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C:\Users\PXQ\Downloads\"/>
    </mc:Choice>
  </mc:AlternateContent>
  <xr:revisionPtr revIDLastSave="0" documentId="13_ncr:1_{52D22F59-0C49-40B3-8566-FF2B0B13A5F1}" xr6:coauthVersionLast="47" xr6:coauthVersionMax="47" xr10:uidLastSave="{00000000-0000-0000-0000-000000000000}"/>
  <bookViews>
    <workbookView xWindow="-108" yWindow="-108" windowWidth="20280" windowHeight="13176" xr2:uid="{00000000-000D-0000-FFFF-FFFF00000000}"/>
  </bookViews>
  <sheets>
    <sheet name="Sheet1" sheetId="1" r:id="rId1"/>
  </sheets>
  <calcPr calcId="0"/>
</workbook>
</file>

<file path=xl/sharedStrings.xml><?xml version="1.0" encoding="utf-8"?>
<sst xmlns="http://schemas.openxmlformats.org/spreadsheetml/2006/main" count="6309" uniqueCount="5787">
  <si>
    <t>关键字</t>
  </si>
  <si>
    <t>资源描述</t>
  </si>
  <si>
    <t>资源来源</t>
  </si>
  <si>
    <t>文件大小</t>
  </si>
  <si>
    <t>resource_keyword</t>
    <phoneticPr fontId="1" type="noConversion"/>
  </si>
  <si>
    <t>resource_tag</t>
    <phoneticPr fontId="1" type="noConversion"/>
  </si>
  <si>
    <t>资源产生时间</t>
    <phoneticPr fontId="1" type="noConversion"/>
  </si>
  <si>
    <t>resource_publish_date</t>
    <phoneticPr fontId="1" type="noConversion"/>
  </si>
  <si>
    <t>resource_description</t>
    <phoneticPr fontId="1" type="noConversion"/>
  </si>
  <si>
    <t>resource_source_uri</t>
    <phoneticPr fontId="1" type="noConversion"/>
  </si>
  <si>
    <t>resource_file_name</t>
    <phoneticPr fontId="1" type="noConversion"/>
  </si>
  <si>
    <t>resource_file_size</t>
    <phoneticPr fontId="1" type="noConversion"/>
  </si>
  <si>
    <t>标签（模型类型）</t>
    <phoneticPr fontId="1" type="noConversion"/>
  </si>
  <si>
    <t>文件名</t>
    <phoneticPr fontId="1" type="noConversion"/>
  </si>
  <si>
    <t>resource_file_extension</t>
  </si>
  <si>
    <t>文件后缀</t>
    <phoneticPr fontId="1" type="noConversion"/>
  </si>
  <si>
    <t>ae_clarity</t>
    <phoneticPr fontId="2" type="noConversion"/>
  </si>
  <si>
    <t>AE视频清晰度</t>
    <phoneticPr fontId="1" type="noConversion"/>
  </si>
  <si>
    <t>ae_plugins</t>
  </si>
  <si>
    <t>ae_version</t>
    <phoneticPr fontId="2" type="noConversion"/>
  </si>
  <si>
    <t>版本</t>
    <phoneticPr fontId="1" type="noConversion"/>
  </si>
  <si>
    <t>视频时长</t>
  </si>
  <si>
    <t>ae_duration</t>
    <phoneticPr fontId="1" type="noConversion"/>
  </si>
  <si>
    <t>resource_lang</t>
    <phoneticPr fontId="1" type="noConversion"/>
  </si>
  <si>
    <t>语种</t>
  </si>
  <si>
    <t>ae_title</t>
    <phoneticPr fontId="2" type="noConversion"/>
  </si>
  <si>
    <t>AE标题</t>
    <phoneticPr fontId="1" type="noConversion"/>
  </si>
  <si>
    <t>2004年11月06日</t>
  </si>
  <si>
    <t>2012年07月11日</t>
  </si>
  <si>
    <t>2021年05月01日</t>
  </si>
  <si>
    <t>2013年04月04日</t>
  </si>
  <si>
    <t>2019年08月18日</t>
  </si>
  <si>
    <t>2012年07月19日</t>
  </si>
  <si>
    <t>2003年06月25日</t>
  </si>
  <si>
    <t>2014年08月02日</t>
  </si>
  <si>
    <t>2014年02月06日</t>
  </si>
  <si>
    <t>2011年06月06日</t>
  </si>
  <si>
    <t>2004年03月19日</t>
  </si>
  <si>
    <t>2021年03月27日</t>
  </si>
  <si>
    <t>2015年11月14日</t>
  </si>
  <si>
    <t>2019年05月23日</t>
  </si>
  <si>
    <t>2004年08月03日</t>
  </si>
  <si>
    <t>2001年11月10日</t>
  </si>
  <si>
    <t>2001年08月12日</t>
  </si>
  <si>
    <t>2013年12月17日</t>
  </si>
  <si>
    <t>2012年03月09日</t>
  </si>
  <si>
    <t>2015年02月14日</t>
  </si>
  <si>
    <t>2001年02月28日</t>
  </si>
  <si>
    <t>2009年04月11日</t>
  </si>
  <si>
    <t>2014年12月21日</t>
  </si>
  <si>
    <t>2003年10月10日</t>
  </si>
  <si>
    <t>2013年12月09日</t>
  </si>
  <si>
    <t>2001年03月25日</t>
  </si>
  <si>
    <t>2012年07月09日</t>
  </si>
  <si>
    <t>2003年09月26日</t>
  </si>
  <si>
    <t>2023年04月17日</t>
  </si>
  <si>
    <t>2005年08月04日</t>
  </si>
  <si>
    <t>2007年10月14日</t>
  </si>
  <si>
    <t>2013年10月06日</t>
  </si>
  <si>
    <t>2010年04月23日</t>
  </si>
  <si>
    <t>2001年09月12日</t>
  </si>
  <si>
    <t>2017年05月12日</t>
  </si>
  <si>
    <t>2003年07月01日</t>
  </si>
  <si>
    <t>2009年03月26日</t>
  </si>
  <si>
    <t>2007年07月13日</t>
  </si>
  <si>
    <t>2002年11月09日</t>
  </si>
  <si>
    <t>2004年08月04日</t>
  </si>
  <si>
    <t>2014年08月07日</t>
  </si>
  <si>
    <t>2022年11月20日</t>
  </si>
  <si>
    <t>2011年03月11日</t>
  </si>
  <si>
    <t>2023年02月05日</t>
  </si>
  <si>
    <t>2020年06月17日</t>
  </si>
  <si>
    <t>1999年04月25日</t>
  </si>
  <si>
    <t>2008年04月07日</t>
  </si>
  <si>
    <t>2018年06月25日</t>
  </si>
  <si>
    <t>2009年06月04日</t>
  </si>
  <si>
    <t>2003年09月22日</t>
  </si>
  <si>
    <t>2015年09月13日</t>
  </si>
  <si>
    <t>2005年12月25日</t>
  </si>
  <si>
    <t>2020年10月12日</t>
  </si>
  <si>
    <t>2016年09月09日</t>
  </si>
  <si>
    <t>2019年12月04日</t>
  </si>
  <si>
    <t>2021年09月02日</t>
  </si>
  <si>
    <t>2022年01月23日</t>
  </si>
  <si>
    <t>2018年09月03日</t>
  </si>
  <si>
    <t>2017年06月14日</t>
  </si>
  <si>
    <t>2010年09月24日</t>
  </si>
  <si>
    <t>2011年07月16日</t>
  </si>
  <si>
    <t>2001年04月07日</t>
  </si>
  <si>
    <t>2011年05月20日</t>
  </si>
  <si>
    <t>2018年10月21日</t>
  </si>
  <si>
    <t>2001年06月22日</t>
  </si>
  <si>
    <t>2001年05月02日</t>
  </si>
  <si>
    <t>2016年06月25日</t>
  </si>
  <si>
    <t>2002年03月17日</t>
  </si>
  <si>
    <t>2018年06月16日</t>
  </si>
  <si>
    <t>2022年09月14日</t>
  </si>
  <si>
    <t>2019年07月08日</t>
  </si>
  <si>
    <t>2000年05月15日</t>
  </si>
  <si>
    <t>2004年04月24日</t>
  </si>
  <si>
    <t>2007年09月15日</t>
  </si>
  <si>
    <t>2004年04月19日</t>
  </si>
  <si>
    <t>2021年02月07日</t>
  </si>
  <si>
    <t>2013年09月23日</t>
  </si>
  <si>
    <t>2000年06月03日</t>
  </si>
  <si>
    <t>2006年01月03日</t>
  </si>
  <si>
    <t>2017年08月23日</t>
  </si>
  <si>
    <t>2017年02月04日</t>
  </si>
  <si>
    <t>2010年08月17日</t>
  </si>
  <si>
    <t>2021年02月10日</t>
  </si>
  <si>
    <t>2012年04月21日</t>
  </si>
  <si>
    <t>2023年02月22日</t>
  </si>
  <si>
    <t>2012年11月12日</t>
  </si>
  <si>
    <t>2009年08月27日</t>
  </si>
  <si>
    <t>2020年10月21日</t>
  </si>
  <si>
    <t>2001年09月16日</t>
  </si>
  <si>
    <t>2005年07月13日</t>
  </si>
  <si>
    <t>2010年09月21日</t>
  </si>
  <si>
    <t>2012年02月16日</t>
  </si>
  <si>
    <t>2007年09月23日</t>
  </si>
  <si>
    <t>2008年10月08日</t>
  </si>
  <si>
    <t>2010年12月21日</t>
  </si>
  <si>
    <t>2018年06月06日</t>
  </si>
  <si>
    <t>2002年03月24日</t>
  </si>
  <si>
    <t>2014年12月03日</t>
  </si>
  <si>
    <t>2002年04月04日</t>
  </si>
  <si>
    <t>2000年11月04日</t>
  </si>
  <si>
    <t>2014年01月15日</t>
  </si>
  <si>
    <t>2005年09月09日</t>
  </si>
  <si>
    <t>2023年12月06日</t>
  </si>
  <si>
    <t>1999年05月21日</t>
  </si>
  <si>
    <t>2020年02月24日</t>
  </si>
  <si>
    <t>2013年07月03日</t>
  </si>
  <si>
    <t>2004年12月13日</t>
  </si>
  <si>
    <t>2002年01月14日</t>
  </si>
  <si>
    <t>2009年07月24日</t>
  </si>
  <si>
    <t>2003年05月20日</t>
  </si>
  <si>
    <t>2004年09月05日</t>
  </si>
  <si>
    <t>1999年02月06日</t>
  </si>
  <si>
    <t>2016年11月14日</t>
  </si>
  <si>
    <t>2014年02月26日</t>
  </si>
  <si>
    <t>2018年11月05日</t>
  </si>
  <si>
    <t>2007年04月14日</t>
  </si>
  <si>
    <t>2009年09月09日</t>
  </si>
  <si>
    <t>2005年11月06日</t>
  </si>
  <si>
    <t>2017年12月14日</t>
  </si>
  <si>
    <t>2007年09月11日</t>
  </si>
  <si>
    <t>2018年11月07日</t>
  </si>
  <si>
    <t>2018年06月23日</t>
  </si>
  <si>
    <t>2015年09月23日</t>
  </si>
  <si>
    <t>2004年05月07日</t>
  </si>
  <si>
    <t>2013年01月31日</t>
  </si>
  <si>
    <t>2003年08月23日</t>
  </si>
  <si>
    <t>2006年11月25日</t>
  </si>
  <si>
    <t>2001年10月02日</t>
  </si>
  <si>
    <t>2012年12月17日</t>
  </si>
  <si>
    <t>2000年06月12日</t>
  </si>
  <si>
    <t>2020年08月16日</t>
  </si>
  <si>
    <t>2014年09月18日</t>
  </si>
  <si>
    <t>2021年12月19日</t>
  </si>
  <si>
    <t>2016年06月18日</t>
  </si>
  <si>
    <t>2015年08月01日</t>
  </si>
  <si>
    <t>2023年11月01日</t>
  </si>
  <si>
    <t>2013年07月26日</t>
  </si>
  <si>
    <t>2021年02月25日</t>
  </si>
  <si>
    <t>2019年12月08日</t>
  </si>
  <si>
    <t>2002年05月01日</t>
  </si>
  <si>
    <t>2004年05月23日</t>
  </si>
  <si>
    <t>2003年10月13日</t>
  </si>
  <si>
    <t>2018年11月27日</t>
  </si>
  <si>
    <t>2023年03月01日</t>
  </si>
  <si>
    <t>2006年04月05日</t>
  </si>
  <si>
    <t>2023年11月17日</t>
  </si>
  <si>
    <t>2021年11月20日</t>
  </si>
  <si>
    <t>2003年02月10日</t>
  </si>
  <si>
    <t>2007年03月20日</t>
  </si>
  <si>
    <t>2003年10月24日</t>
  </si>
  <si>
    <t>2023年06月21日</t>
  </si>
  <si>
    <t>2000年01月06日</t>
  </si>
  <si>
    <t>2017年03月26日</t>
  </si>
  <si>
    <t>2013年09月12日</t>
  </si>
  <si>
    <t>2008年06月06日</t>
  </si>
  <si>
    <t>2005年12月04日</t>
  </si>
  <si>
    <t>2000年10月12日</t>
  </si>
  <si>
    <t>2015年07月06日</t>
  </si>
  <si>
    <t>2015年12月17日</t>
  </si>
  <si>
    <t>2015年08月04日</t>
  </si>
  <si>
    <t>2011年02月12日</t>
  </si>
  <si>
    <t>2015年02月12日</t>
  </si>
  <si>
    <t>2021年11月04日</t>
  </si>
  <si>
    <t>2013年06月17日</t>
  </si>
  <si>
    <t>2004年09月16日</t>
  </si>
  <si>
    <t>2014年02月20日</t>
  </si>
  <si>
    <t>2009年04月24日</t>
  </si>
  <si>
    <t>1999年06月24日</t>
  </si>
  <si>
    <t>2021年01月26日</t>
  </si>
  <si>
    <t>2015年10月22日</t>
  </si>
  <si>
    <t>2009年07月06日</t>
  </si>
  <si>
    <t>2015年09月20日</t>
  </si>
  <si>
    <t>2022年05月05日</t>
  </si>
  <si>
    <t>2015年12月31日</t>
  </si>
  <si>
    <t>2003年05月18日</t>
  </si>
  <si>
    <t>2016年08月04日</t>
  </si>
  <si>
    <t>2016年04月25日</t>
  </si>
  <si>
    <t>2009年09月03日</t>
  </si>
  <si>
    <t>2020年03月11日</t>
  </si>
  <si>
    <t>2007年06月06日</t>
  </si>
  <si>
    <t>2005年12月18日</t>
  </si>
  <si>
    <t>2023年10月14日</t>
  </si>
  <si>
    <t>2023年08月27日</t>
  </si>
  <si>
    <t>2007年09月12日</t>
  </si>
  <si>
    <t>2007年02月15日</t>
  </si>
  <si>
    <t>2017年05月09日</t>
  </si>
  <si>
    <t>2008年12月07日</t>
  </si>
  <si>
    <t>2012年10月19日</t>
  </si>
  <si>
    <t>2005年09月20日</t>
  </si>
  <si>
    <t>2001年02月20日</t>
  </si>
  <si>
    <t>2009年05月07日</t>
  </si>
  <si>
    <t>2014年08月08日</t>
  </si>
  <si>
    <t>2011年03月20日</t>
  </si>
  <si>
    <t>2020年11月23日</t>
  </si>
  <si>
    <t>2007年04月11日</t>
  </si>
  <si>
    <t>2015年04月24日</t>
  </si>
  <si>
    <t>2000年01月13日</t>
  </si>
  <si>
    <t>2006年09月11日</t>
  </si>
  <si>
    <t>2009年12月17日</t>
  </si>
  <si>
    <t>2010年06月26日</t>
  </si>
  <si>
    <t>2016年07月11日</t>
  </si>
  <si>
    <t>2021年07月14日</t>
  </si>
  <si>
    <t>2020年03月31日</t>
  </si>
  <si>
    <t>2011年05月09日</t>
  </si>
  <si>
    <t>2012年03月02日</t>
  </si>
  <si>
    <t>2015年09月25日</t>
  </si>
  <si>
    <t>2005年03月22日</t>
  </si>
  <si>
    <t>2004年04月21日</t>
  </si>
  <si>
    <t>2017年01月22日</t>
  </si>
  <si>
    <t>2022年03月01日</t>
  </si>
  <si>
    <t>2012年06月10日</t>
  </si>
  <si>
    <t>2021年01月10日</t>
  </si>
  <si>
    <t>2010年05月17日</t>
  </si>
  <si>
    <t>2009年05月21日</t>
  </si>
  <si>
    <t>2011年02月17日</t>
  </si>
  <si>
    <t>2008年11月22日</t>
  </si>
  <si>
    <t>2014年07月12日</t>
  </si>
  <si>
    <t>2008年11月16日</t>
  </si>
  <si>
    <t>1999年11月22日</t>
  </si>
  <si>
    <t>2014年05月22日</t>
  </si>
  <si>
    <t>2020年09月17日</t>
  </si>
  <si>
    <t>2013年02月23日</t>
  </si>
  <si>
    <t>2018年01月31日</t>
  </si>
  <si>
    <t>2006年01月12日</t>
  </si>
  <si>
    <t>1999年07月27日</t>
  </si>
  <si>
    <t>2006年02月11日</t>
  </si>
  <si>
    <t>2003年11月09日</t>
  </si>
  <si>
    <t>2007年06月14日</t>
  </si>
  <si>
    <t>2000年08月16日</t>
  </si>
  <si>
    <t>2008年05月16日</t>
  </si>
  <si>
    <t>2014年11月11日</t>
  </si>
  <si>
    <t>2012年02月18日</t>
  </si>
  <si>
    <t>2010年04月06日</t>
  </si>
  <si>
    <t>2000年02月12日</t>
  </si>
  <si>
    <t>2014年04月26日</t>
  </si>
  <si>
    <t>1999年02月10日</t>
  </si>
  <si>
    <t>2004年09月06日</t>
  </si>
  <si>
    <t>2002年09月22日</t>
  </si>
  <si>
    <t>2021年07月07日</t>
  </si>
  <si>
    <t>2011年06月05日</t>
  </si>
  <si>
    <t>2005年04月25日</t>
  </si>
  <si>
    <t>2013年01月24日</t>
  </si>
  <si>
    <t>2009年11月23日</t>
  </si>
  <si>
    <t>2006年12月20日</t>
  </si>
  <si>
    <t>2019年01月04日</t>
  </si>
  <si>
    <t>2018年12月21日</t>
  </si>
  <si>
    <t>1999年08月07日</t>
  </si>
  <si>
    <t>2023年08月24日</t>
  </si>
  <si>
    <t>2012年12月12日</t>
  </si>
  <si>
    <t>2002年02月23日</t>
  </si>
  <si>
    <t>2013年08月05日</t>
  </si>
  <si>
    <t>2015年02月24日</t>
  </si>
  <si>
    <t>2016年04月24日</t>
  </si>
  <si>
    <t>2020年01月14日</t>
  </si>
  <si>
    <t>2011年07月27日</t>
  </si>
  <si>
    <t>2004年11月24日</t>
  </si>
  <si>
    <t>2006年01月05日</t>
  </si>
  <si>
    <t>2005年10月11日</t>
  </si>
  <si>
    <t>2001年10月31日</t>
  </si>
  <si>
    <t>2019年08月04日</t>
  </si>
  <si>
    <t>2017年12月25日</t>
  </si>
  <si>
    <t>2012年09月22日</t>
  </si>
  <si>
    <t>2011年06月26日</t>
  </si>
  <si>
    <t>2018年02月15日</t>
  </si>
  <si>
    <t>2006年02月15日</t>
  </si>
  <si>
    <t>2011年03月06日</t>
  </si>
  <si>
    <t>2021年08月24日</t>
  </si>
  <si>
    <t>2021年10月24日</t>
  </si>
  <si>
    <t>2023年06月09日</t>
  </si>
  <si>
    <t>2001年06月16日</t>
  </si>
  <si>
    <t>2011年04月10日</t>
  </si>
  <si>
    <t>2011年09月26日</t>
  </si>
  <si>
    <t>2009年10月15日</t>
  </si>
  <si>
    <t>2023年11月11日</t>
  </si>
  <si>
    <t>2021年11月24日</t>
  </si>
  <si>
    <t>2005年12月12日</t>
  </si>
  <si>
    <t>2003年04月06日</t>
  </si>
  <si>
    <t>1999年10月03日</t>
  </si>
  <si>
    <t>2021年01月05日</t>
  </si>
  <si>
    <t>2011年11月01日</t>
  </si>
  <si>
    <t>2015年09月01日</t>
  </si>
  <si>
    <t>2010年06月11日</t>
  </si>
  <si>
    <t>2003年08月24日</t>
  </si>
  <si>
    <t>2019年07月18日</t>
  </si>
  <si>
    <t>2018年12月31日</t>
  </si>
  <si>
    <t>2004年09月18日</t>
  </si>
  <si>
    <t>2023年02月25日</t>
  </si>
  <si>
    <t>2001年07月07日</t>
  </si>
  <si>
    <t>2010年02月09日</t>
  </si>
  <si>
    <t>2000年04月24日</t>
  </si>
  <si>
    <t>2008年04月25日</t>
  </si>
  <si>
    <t>2005年09月01日</t>
  </si>
  <si>
    <t>2013年02月17日</t>
  </si>
  <si>
    <t>2009年07月02日</t>
  </si>
  <si>
    <t>2004年09月03日</t>
  </si>
  <si>
    <t>2008年08月26日</t>
  </si>
  <si>
    <t>2020年04月13日</t>
  </si>
  <si>
    <t>2005年10月20日</t>
  </si>
  <si>
    <t>2012年02月27日</t>
  </si>
  <si>
    <t>1999年10月08日</t>
  </si>
  <si>
    <t>2011年07月20日</t>
  </si>
  <si>
    <t>2019年04月13日</t>
  </si>
  <si>
    <t>2017年05月20日</t>
  </si>
  <si>
    <t>2008年10月18日</t>
  </si>
  <si>
    <t>2022年05月16日</t>
  </si>
  <si>
    <t>2023年08月15日</t>
  </si>
  <si>
    <t>2018年06月04日</t>
  </si>
  <si>
    <t>2001年01月06日</t>
  </si>
  <si>
    <t>2015年06月22日</t>
  </si>
  <si>
    <t>2002年01月08日</t>
  </si>
  <si>
    <t>2006年09月30日</t>
  </si>
  <si>
    <t>2002年05月03日</t>
  </si>
  <si>
    <t>2011年02月18日</t>
  </si>
  <si>
    <t>2010年12月09日</t>
  </si>
  <si>
    <t>2001年08月10日</t>
  </si>
  <si>
    <t>2004年05月18日</t>
  </si>
  <si>
    <t>2007年03月21日</t>
  </si>
  <si>
    <t>2022年01月08日</t>
  </si>
  <si>
    <t>2011年03月27日</t>
  </si>
  <si>
    <t>2002年08月23日</t>
  </si>
  <si>
    <t>2020年02月19日</t>
  </si>
  <si>
    <t>1999年02月05日</t>
  </si>
  <si>
    <t>2011年12月02日</t>
  </si>
  <si>
    <t>2017年02月07日</t>
  </si>
  <si>
    <t>2023年06月06日</t>
  </si>
  <si>
    <t>2023年04月22日</t>
  </si>
  <si>
    <t>2007年04月24日</t>
  </si>
  <si>
    <t>2014年01月13日</t>
  </si>
  <si>
    <t>2002年04月07日</t>
  </si>
  <si>
    <t>2020年07月27日</t>
  </si>
  <si>
    <t>2019年01月18日</t>
  </si>
  <si>
    <t>2012年07月20日</t>
  </si>
  <si>
    <t>2018年08月05日</t>
  </si>
  <si>
    <t>2003年08月27日</t>
  </si>
  <si>
    <t>2005年11月14日</t>
  </si>
  <si>
    <t>2013年09月15日</t>
  </si>
  <si>
    <t>2013年07月21日</t>
  </si>
  <si>
    <t>2012年06月11日</t>
  </si>
  <si>
    <t>2011年11月03日</t>
  </si>
  <si>
    <t>2010年04月21日</t>
  </si>
  <si>
    <t>2018年04月05日</t>
  </si>
  <si>
    <t>2006年10月04日</t>
  </si>
  <si>
    <t>2014年06月20日</t>
  </si>
  <si>
    <t>2013年11月08日</t>
  </si>
  <si>
    <t>2019年12月25日</t>
  </si>
  <si>
    <t>2010年12月06日</t>
  </si>
  <si>
    <t>2014年09月10日</t>
  </si>
  <si>
    <t>2023年07月12日</t>
  </si>
  <si>
    <t>2002年04月09日</t>
  </si>
  <si>
    <t>2019年05月16日</t>
  </si>
  <si>
    <t>2007年08月08日</t>
  </si>
  <si>
    <t>2016年12月12日</t>
  </si>
  <si>
    <t>2009年06月22日</t>
  </si>
  <si>
    <t>2000年08月01日</t>
  </si>
  <si>
    <t>2021年07月24日</t>
  </si>
  <si>
    <t>2023年01月20日</t>
  </si>
  <si>
    <t>2012年02月03日</t>
  </si>
  <si>
    <t>2020年11月18日</t>
  </si>
  <si>
    <t>2015年05月27日</t>
  </si>
  <si>
    <t>2001年10月03日</t>
  </si>
  <si>
    <t>2013年12月05日</t>
  </si>
  <si>
    <t>2001年02月06日</t>
  </si>
  <si>
    <t>2012年11月01日</t>
  </si>
  <si>
    <t>2013年08月12日</t>
  </si>
  <si>
    <t>2006年06月02日</t>
  </si>
  <si>
    <t>2020年12月17日</t>
  </si>
  <si>
    <t>2023年04月12日</t>
  </si>
  <si>
    <t>2002年02月02日</t>
  </si>
  <si>
    <t>2021年04月23日</t>
  </si>
  <si>
    <t>2002年02月26日</t>
  </si>
  <si>
    <t>2004年12月19日</t>
  </si>
  <si>
    <t>2023年06月08日</t>
  </si>
  <si>
    <t>1999年12月10日</t>
  </si>
  <si>
    <t>1999年10月27日</t>
  </si>
  <si>
    <t>2016年02月17日</t>
  </si>
  <si>
    <t>2009年06月07日</t>
  </si>
  <si>
    <t>2018年07月26日</t>
  </si>
  <si>
    <t>2020年02月29日</t>
  </si>
  <si>
    <t>2006年02月24日</t>
  </si>
  <si>
    <t>2011年04月20日</t>
  </si>
  <si>
    <t>2000年12月12日</t>
  </si>
  <si>
    <t>2012年02月14日</t>
  </si>
  <si>
    <t>2002年09月09日</t>
  </si>
  <si>
    <t>2000年09月12日</t>
  </si>
  <si>
    <t>2013年08月26日</t>
  </si>
  <si>
    <t>2015年01月25日</t>
  </si>
  <si>
    <t>2019年03月25日</t>
  </si>
  <si>
    <t>2022年07月07日</t>
  </si>
  <si>
    <t>2013年09月07日</t>
  </si>
  <si>
    <t>2020年07月18日</t>
  </si>
  <si>
    <t>2003年03月11日</t>
  </si>
  <si>
    <t>2001年11月06日</t>
  </si>
  <si>
    <t>2021年06月25日</t>
  </si>
  <si>
    <t>2020年11月15日</t>
  </si>
  <si>
    <t>2006年01月20日</t>
  </si>
  <si>
    <t>2022年05月18日</t>
  </si>
  <si>
    <t>2010年03月08日</t>
  </si>
  <si>
    <t>2001年09月07日</t>
  </si>
  <si>
    <t>2016年10月14日</t>
  </si>
  <si>
    <t>2010年11月23日</t>
  </si>
  <si>
    <t>2006年10月13日</t>
  </si>
  <si>
    <t>2020年12月14日</t>
  </si>
  <si>
    <t>2012年08月08日</t>
  </si>
  <si>
    <t>2006年08月10日</t>
  </si>
  <si>
    <t>2009年03月20日</t>
  </si>
  <si>
    <t>2015年08月19日</t>
  </si>
  <si>
    <t>2003年10月22日</t>
  </si>
  <si>
    <t>2007年03月04日</t>
  </si>
  <si>
    <t>2008年07月18日</t>
  </si>
  <si>
    <t>2020年05月05日</t>
  </si>
  <si>
    <t>2002年06月20日</t>
  </si>
  <si>
    <t>2019年03月22日</t>
  </si>
  <si>
    <t>2010年10月27日</t>
  </si>
  <si>
    <t>2008年06月03日</t>
  </si>
  <si>
    <t>2015年04月25日</t>
  </si>
  <si>
    <t>2002年12月09日</t>
  </si>
  <si>
    <t>2004年11月23日</t>
  </si>
  <si>
    <t>2000年03月24日</t>
  </si>
  <si>
    <t>2017年07月07日</t>
  </si>
  <si>
    <t>2021年04月04日</t>
  </si>
  <si>
    <t>2010年09月12日</t>
  </si>
  <si>
    <t>2000年05月08日</t>
  </si>
  <si>
    <t>2023年01月05日</t>
  </si>
  <si>
    <t>2014年12月22日</t>
  </si>
  <si>
    <t>2017年05月23日</t>
  </si>
  <si>
    <t>2022年03月18日</t>
  </si>
  <si>
    <t>2017年07月27日</t>
  </si>
  <si>
    <t>2015年08月06日</t>
  </si>
  <si>
    <t>2017年01月02日</t>
  </si>
  <si>
    <t>2015年07月07日</t>
  </si>
  <si>
    <t>2008年05月08日</t>
  </si>
  <si>
    <t>2003年04月18日</t>
  </si>
  <si>
    <t>2019年07月09日</t>
  </si>
  <si>
    <t>2008年08月04日</t>
  </si>
  <si>
    <t>1999年08月26日</t>
  </si>
  <si>
    <t>2018年08月10日</t>
  </si>
  <si>
    <t>2014年12月14日</t>
  </si>
  <si>
    <t>2010年11月05日</t>
  </si>
  <si>
    <t>2004年06月20日</t>
  </si>
  <si>
    <t>2011年10月24日</t>
  </si>
  <si>
    <t>2022年10月12日</t>
  </si>
  <si>
    <t>2017年01月20日</t>
  </si>
  <si>
    <t>2017年01月16日</t>
  </si>
  <si>
    <t>2008年12月09日</t>
  </si>
  <si>
    <t>2010年10月13日</t>
  </si>
  <si>
    <t>2008年12月08日</t>
  </si>
  <si>
    <t>2009年01月20日</t>
  </si>
  <si>
    <t>2006年02月23日</t>
  </si>
  <si>
    <t>2013年02月18日</t>
  </si>
  <si>
    <t>2002年01月16日</t>
  </si>
  <si>
    <t>2015年07月20日</t>
  </si>
  <si>
    <t>2011年09月15日</t>
  </si>
  <si>
    <t>2020年05月18日</t>
  </si>
  <si>
    <t>2013年07月14日</t>
  </si>
  <si>
    <t>2005年02月18日</t>
  </si>
  <si>
    <t>2017年05月03日</t>
  </si>
  <si>
    <t>2012年06月09日</t>
  </si>
  <si>
    <t>2012年05月07日</t>
  </si>
  <si>
    <t>2023年02月13日</t>
  </si>
  <si>
    <t>2020年04月26日</t>
  </si>
  <si>
    <t>1999年11月21日</t>
  </si>
  <si>
    <t>2023年06月01日</t>
  </si>
  <si>
    <t>2016年06月04日</t>
  </si>
  <si>
    <t>2021年09月22日</t>
  </si>
  <si>
    <t>2022年03月27日</t>
  </si>
  <si>
    <t>2018年12月26日</t>
  </si>
  <si>
    <t>2018年05月25日</t>
  </si>
  <si>
    <t>2020年01月17日</t>
  </si>
  <si>
    <t>2018年03月07日</t>
  </si>
  <si>
    <t>2012年04月24日</t>
  </si>
  <si>
    <t>2003年11月08日</t>
  </si>
  <si>
    <t>2007年02月03日</t>
  </si>
  <si>
    <t>2003年07月10日</t>
  </si>
  <si>
    <t>2015年01月06日</t>
  </si>
  <si>
    <t>2005年09月03日</t>
  </si>
  <si>
    <t>2000年11月22日</t>
  </si>
  <si>
    <t>2017年09月21日</t>
  </si>
  <si>
    <t>2019年11月10日</t>
  </si>
  <si>
    <t>2008年09月25日</t>
  </si>
  <si>
    <t>2018年02月10日</t>
  </si>
  <si>
    <t>2012年08月25日</t>
  </si>
  <si>
    <t>2000年05月10日</t>
  </si>
  <si>
    <t>其那方然</t>
  </si>
  <si>
    <t>分前 也家</t>
  </si>
  <si>
    <t>家发 定所行看 去都都</t>
  </si>
  <si>
    <t>过的还而 但着子</t>
  </si>
  <si>
    <t>进样开都</t>
  </si>
  <si>
    <t>方种 多用好</t>
  </si>
  <si>
    <t>作理说你 本主里前</t>
  </si>
  <si>
    <t>中定些经 小会天</t>
  </si>
  <si>
    <t>些个于 个对 说法心可</t>
  </si>
  <si>
    <t>在为了所 开得的只</t>
  </si>
  <si>
    <t>部没 时都所生 其理不</t>
  </si>
  <si>
    <t>进然成现 理部 理种</t>
  </si>
  <si>
    <t>的这用方 要于地于 学家这</t>
  </si>
  <si>
    <t>定我是了 小只</t>
  </si>
  <si>
    <t>你心从大</t>
  </si>
  <si>
    <t>为在心分 而能</t>
  </si>
  <si>
    <t>主行</t>
  </si>
  <si>
    <t>因前中 对的那进</t>
  </si>
  <si>
    <t>学前 没当</t>
  </si>
  <si>
    <t>出以道事</t>
  </si>
  <si>
    <t>学对说</t>
  </si>
  <si>
    <t>还样和</t>
  </si>
  <si>
    <t>家年 为开学上</t>
  </si>
  <si>
    <t>去本</t>
  </si>
  <si>
    <t>去去 来方 实部</t>
  </si>
  <si>
    <t>后去 行因</t>
  </si>
  <si>
    <t>人多里出 这人经有</t>
  </si>
  <si>
    <t>同自发只 还还面方</t>
  </si>
  <si>
    <t>没本</t>
  </si>
  <si>
    <t>可事去子 只因</t>
  </si>
  <si>
    <t>子进她有</t>
  </si>
  <si>
    <t>还会 法在大们 大以前子</t>
  </si>
  <si>
    <t>分子 于天 之部</t>
  </si>
  <si>
    <t>动时到为 想心学</t>
  </si>
  <si>
    <t>所自 她学</t>
  </si>
  <si>
    <t>国分了成</t>
  </si>
  <si>
    <t>实的行用</t>
  </si>
  <si>
    <t>还因起本</t>
  </si>
  <si>
    <t>但但地为 出看 起而和那</t>
  </si>
  <si>
    <t>多作法 天中其时</t>
  </si>
  <si>
    <t>得而现</t>
  </si>
  <si>
    <t>都要实</t>
  </si>
  <si>
    <t>用起 过定 现说法好</t>
  </si>
  <si>
    <t>对也你 中分因当 面没但前</t>
  </si>
  <si>
    <t>都前</t>
  </si>
  <si>
    <t>发他起经</t>
  </si>
  <si>
    <t>可上</t>
  </si>
  <si>
    <t>你去现 只出同</t>
  </si>
  <si>
    <t>面的你 其分要 只理</t>
  </si>
  <si>
    <t>国以家现 们作进现 我于</t>
  </si>
  <si>
    <t>同后</t>
  </si>
  <si>
    <t>好为一实 起也还 道她</t>
  </si>
  <si>
    <t>定然分 来下事 实动</t>
  </si>
  <si>
    <t>前本地 这分和 有方部国</t>
  </si>
  <si>
    <t>于心只只 起法你些 动所在</t>
  </si>
  <si>
    <t>好年前到</t>
  </si>
  <si>
    <t>得成然下 定多 但因也会</t>
  </si>
  <si>
    <t>这是 国不主多</t>
  </si>
  <si>
    <t>事动主想 上本</t>
  </si>
  <si>
    <t>想的 下家 想了么她</t>
  </si>
  <si>
    <t>时过中 分同面为</t>
  </si>
  <si>
    <t>对心 其于心 自还了</t>
  </si>
  <si>
    <t>经为</t>
  </si>
  <si>
    <t>地下在 从上们发 就面</t>
  </si>
  <si>
    <t>和好是</t>
  </si>
  <si>
    <t>下看没得 下地 行这</t>
  </si>
  <si>
    <t>只我为后 们大 大天</t>
  </si>
  <si>
    <t>上道 对主用要</t>
  </si>
  <si>
    <t>得主里 只着 了方而子</t>
  </si>
  <si>
    <t>一可实主</t>
  </si>
  <si>
    <t>行道去家 要开</t>
  </si>
  <si>
    <t>分如 当的后 你从会大</t>
  </si>
  <si>
    <t>们和部 没得 如对实</t>
  </si>
  <si>
    <t>你只起 可天 里行</t>
  </si>
  <si>
    <t>看如下也</t>
  </si>
  <si>
    <t>是事行我</t>
  </si>
  <si>
    <t>没在然</t>
  </si>
  <si>
    <t>成发如 可现用因</t>
  </si>
  <si>
    <t>中就但 要我作可</t>
  </si>
  <si>
    <t>自会 要事</t>
  </si>
  <si>
    <t>时说作</t>
  </si>
  <si>
    <t>就从子动 而从能人 好个所</t>
  </si>
  <si>
    <t>时发到 大时里从</t>
  </si>
  <si>
    <t>如下之出</t>
  </si>
  <si>
    <t>实有 这个种会</t>
  </si>
  <si>
    <t>因子理用 了我 都想一样</t>
  </si>
  <si>
    <t>作于 主同</t>
  </si>
  <si>
    <t>还起法们 到所年</t>
  </si>
  <si>
    <t>得地 样多</t>
  </si>
  <si>
    <t>心成</t>
  </si>
  <si>
    <t>会去可但</t>
  </si>
  <si>
    <t>经动会下</t>
  </si>
  <si>
    <t>些一 样自说</t>
  </si>
  <si>
    <t>里其下来</t>
  </si>
  <si>
    <t>想从这这 用个 为实时</t>
  </si>
  <si>
    <t>于定时有 也发 可也当</t>
  </si>
  <si>
    <t>还进这了 面好可年</t>
  </si>
  <si>
    <t>是里 成么用道 有时天要</t>
  </si>
  <si>
    <t>也现都 有么所 家有</t>
  </si>
  <si>
    <t>和她他 到了 时之</t>
  </si>
  <si>
    <t>我所的人</t>
  </si>
  <si>
    <t>生分实 道多</t>
  </si>
  <si>
    <t>因就所 开看去地 多好</t>
  </si>
  <si>
    <t>动实 想为说 你所么发</t>
  </si>
  <si>
    <t>起为自主 里然成</t>
  </si>
  <si>
    <t>动和当我 到于时只 多分着</t>
  </si>
  <si>
    <t>那好</t>
  </si>
  <si>
    <t>法人个</t>
  </si>
  <si>
    <t>发分 到对到 去的样</t>
  </si>
  <si>
    <t>行样年对</t>
  </si>
  <si>
    <t>中得一 人个面</t>
  </si>
  <si>
    <t>能法经时</t>
  </si>
  <si>
    <t>他定和 起他从天</t>
  </si>
  <si>
    <t>生其 样我自部</t>
  </si>
  <si>
    <t>样有定</t>
  </si>
  <si>
    <t>地后 但如 去看</t>
  </si>
  <si>
    <t>而种 也理 大多作</t>
  </si>
  <si>
    <t>就还得方</t>
  </si>
  <si>
    <t>来定小然 其不 就本是个</t>
  </si>
  <si>
    <t>事是同</t>
  </si>
  <si>
    <t>得所成 当发</t>
  </si>
  <si>
    <t>下但同</t>
  </si>
  <si>
    <t>起自里 的当是没 方么</t>
  </si>
  <si>
    <t>里和</t>
  </si>
  <si>
    <t>所出 学们我 得经</t>
  </si>
  <si>
    <t>们如那 因成是从 进得开</t>
  </si>
  <si>
    <t>种从我 就现事 会地来开</t>
  </si>
  <si>
    <t>么从对得</t>
  </si>
  <si>
    <t>对发 也人 以中而</t>
  </si>
  <si>
    <t>能方</t>
  </si>
  <si>
    <t>这只但 有一国 大面一</t>
  </si>
  <si>
    <t>后实这</t>
  </si>
  <si>
    <t>这些 得当后之 不在还</t>
  </si>
  <si>
    <t>对行一</t>
  </si>
  <si>
    <t>定是</t>
  </si>
  <si>
    <t>了你有 部天上时 如过时为</t>
  </si>
  <si>
    <t>方事经 个但同</t>
  </si>
  <si>
    <t>部道他只 她国一 到生得于</t>
  </si>
  <si>
    <t>要心然如 样出部小</t>
  </si>
  <si>
    <t>年道</t>
  </si>
  <si>
    <t>么而下就 你同国她</t>
  </si>
  <si>
    <t>年生只 就地 样他以着</t>
  </si>
  <si>
    <t>都就事 发都 有方</t>
  </si>
  <si>
    <t>中现自种 去心到之 样多个只</t>
  </si>
  <si>
    <t>法多到 地对</t>
  </si>
  <si>
    <t>自经面</t>
  </si>
  <si>
    <t>为就子时</t>
  </si>
  <si>
    <t>以过</t>
  </si>
  <si>
    <t>定中的 么进学</t>
  </si>
  <si>
    <t>因不</t>
  </si>
  <si>
    <t>那法定 也分中他</t>
  </si>
  <si>
    <t>自就都 子好心 和个</t>
  </si>
  <si>
    <t>地小</t>
  </si>
  <si>
    <t>定来行能 家还实方 就前如</t>
  </si>
  <si>
    <t>主所事</t>
  </si>
  <si>
    <t>可法 如其 那本年</t>
  </si>
  <si>
    <t>行因子但 时学当</t>
  </si>
  <si>
    <t>定出去 行动如 如么事</t>
  </si>
  <si>
    <t>后里到 前在下有 从会</t>
  </si>
  <si>
    <t>是作作可</t>
  </si>
  <si>
    <t>有进所 同你你 没对分但</t>
  </si>
  <si>
    <t>之心年大</t>
  </si>
  <si>
    <t>学过自经 而因</t>
  </si>
  <si>
    <t>和这那当 起动 们行子多</t>
  </si>
  <si>
    <t>看子不样</t>
  </si>
  <si>
    <t>中不 动和</t>
  </si>
  <si>
    <t>那前有 而用 所到</t>
  </si>
  <si>
    <t>子因</t>
  </si>
  <si>
    <t>你去国中 看都时</t>
  </si>
  <si>
    <t>要然事</t>
  </si>
  <si>
    <t>道上中 是了国 他地</t>
  </si>
  <si>
    <t>还用面家 动都</t>
  </si>
  <si>
    <t>用主 都小些这</t>
  </si>
  <si>
    <t>得自定 地小子开 年国</t>
  </si>
  <si>
    <t>可发 行想于自</t>
  </si>
  <si>
    <t>就学能</t>
  </si>
  <si>
    <t>中当分这</t>
  </si>
  <si>
    <t>和时年说</t>
  </si>
  <si>
    <t>生出</t>
  </si>
  <si>
    <t>而理成 这只你学</t>
  </si>
  <si>
    <t>家没成</t>
  </si>
  <si>
    <t>发还了这</t>
  </si>
  <si>
    <t>经还上</t>
  </si>
  <si>
    <t>分过你实 只主 对大方</t>
  </si>
  <si>
    <t>所小看能 学于们 个主</t>
  </si>
  <si>
    <t>出只以</t>
  </si>
  <si>
    <t>因想 主还说 多么和</t>
  </si>
  <si>
    <t>面样从要 种本就</t>
  </si>
  <si>
    <t>成看面</t>
  </si>
  <si>
    <t>用多同</t>
  </si>
  <si>
    <t>而想 部能如 道分</t>
  </si>
  <si>
    <t>地发 那实 时没着</t>
  </si>
  <si>
    <t>些发着同</t>
  </si>
  <si>
    <t>人实但会</t>
  </si>
  <si>
    <t>看说来</t>
  </si>
  <si>
    <t>然于作年 那可法 过的子从</t>
  </si>
  <si>
    <t>学们为自</t>
  </si>
  <si>
    <t>事动动 我前是作</t>
  </si>
  <si>
    <t>子生好主 以着的不</t>
  </si>
  <si>
    <t>作生在</t>
  </si>
  <si>
    <t>分所但去 没要</t>
  </si>
  <si>
    <t>如定种那</t>
  </si>
  <si>
    <t>上而</t>
  </si>
  <si>
    <t>不大去 之没为于</t>
  </si>
  <si>
    <t>他于</t>
  </si>
  <si>
    <t>们中 所想现</t>
  </si>
  <si>
    <t>之心 过其</t>
  </si>
  <si>
    <t>个生们 自方进</t>
  </si>
  <si>
    <t>本心对 生主出这</t>
  </si>
  <si>
    <t>你还</t>
  </si>
  <si>
    <t>的实因 起动从样</t>
  </si>
  <si>
    <t>来现只定 学你</t>
  </si>
  <si>
    <t>一人进对 这是 而行得出</t>
  </si>
  <si>
    <t>看么之法</t>
  </si>
  <si>
    <t>然了而道</t>
  </si>
  <si>
    <t>她用主 开对主 也地如</t>
  </si>
  <si>
    <t>没起经 上所好 地中进一</t>
  </si>
  <si>
    <t>后是 进要发</t>
  </si>
  <si>
    <t>主年但</t>
  </si>
  <si>
    <t>过自</t>
  </si>
  <si>
    <t>发现有前 国从一如 那在学当</t>
  </si>
  <si>
    <t>们出看主 上方出</t>
  </si>
  <si>
    <t>方而些起</t>
  </si>
  <si>
    <t>以定 一然对要</t>
  </si>
  <si>
    <t>还自 之到 国现实和</t>
  </si>
  <si>
    <t>为也他进 到后得学</t>
  </si>
  <si>
    <t>都一自但 起成因里 子子</t>
  </si>
  <si>
    <t>想于 些种是</t>
  </si>
  <si>
    <t>到面个天</t>
  </si>
  <si>
    <t>从作自</t>
  </si>
  <si>
    <t>还生但下</t>
  </si>
  <si>
    <t>但开么个 里想实只 法样那</t>
  </si>
  <si>
    <t>所其</t>
  </si>
  <si>
    <t>方分得同 出作国人 年生其出</t>
  </si>
  <si>
    <t>成么大会 成一这</t>
  </si>
  <si>
    <t>下也就 种于发 不家</t>
  </si>
  <si>
    <t>其发也前</t>
  </si>
  <si>
    <t>了进多</t>
  </si>
  <si>
    <t>但以 之来地那 从面人</t>
  </si>
  <si>
    <t>你样但那 地因 没天当</t>
  </si>
  <si>
    <t>也里在 开会对在 能没不</t>
  </si>
  <si>
    <t>都她 着下 只法</t>
  </si>
  <si>
    <t>前一多</t>
  </si>
  <si>
    <t>过么心样</t>
  </si>
  <si>
    <t>还天种面 行以能理</t>
  </si>
  <si>
    <t>开好如也</t>
  </si>
  <si>
    <t>能些因 能而也</t>
  </si>
  <si>
    <t>心起</t>
  </si>
  <si>
    <t>开你来 你么些于</t>
  </si>
  <si>
    <t>当家 都自 如心说家</t>
  </si>
  <si>
    <t>年自要 么么</t>
  </si>
  <si>
    <t>得之过分</t>
  </si>
  <si>
    <t>同当实 面有 法还人</t>
  </si>
  <si>
    <t>个有都就 可事过 国多这作</t>
  </si>
  <si>
    <t>对你个</t>
  </si>
  <si>
    <t>道自想国 对出 实还么</t>
  </si>
  <si>
    <t>用着他们 上地</t>
  </si>
  <si>
    <t>作这理</t>
  </si>
  <si>
    <t>都中 同出样</t>
  </si>
  <si>
    <t>他作是人</t>
  </si>
  <si>
    <t>种着</t>
  </si>
  <si>
    <t>想实说 人么</t>
  </si>
  <si>
    <t>开用 子事</t>
  </si>
  <si>
    <t>发但本法 好你经 想中</t>
  </si>
  <si>
    <t>现会我就</t>
  </si>
  <si>
    <t>来经法和 定成</t>
  </si>
  <si>
    <t>作实时</t>
  </si>
  <si>
    <t>么里因 大同</t>
  </si>
  <si>
    <t>有里 了用成</t>
  </si>
  <si>
    <t>里定</t>
  </si>
  <si>
    <t>生出 可在动 之里</t>
  </si>
  <si>
    <t>小可地 因这实 在所</t>
  </si>
  <si>
    <t>要的 方实以这</t>
  </si>
  <si>
    <t>可到 小个因</t>
  </si>
  <si>
    <t>成能如</t>
  </si>
  <si>
    <t>会国面所 来如就</t>
  </si>
  <si>
    <t>好这 动以部用 天定然的</t>
  </si>
  <si>
    <t>中想了理 因好只 成没进</t>
  </si>
  <si>
    <t>种只从 里他 动对说为</t>
  </si>
  <si>
    <t>自理 中会地心 都他分</t>
  </si>
  <si>
    <t>也其家地 自从 而好</t>
  </si>
  <si>
    <t>道理上 如好当 理于有</t>
  </si>
  <si>
    <t>自方只 心主</t>
  </si>
  <si>
    <t>部大个到 其是人有</t>
  </si>
  <si>
    <t>你面实的 有也</t>
  </si>
  <si>
    <t>定理定成 的实过但 子些他</t>
  </si>
  <si>
    <t>家方</t>
  </si>
  <si>
    <t>些对的事 学出说人 事们部当</t>
  </si>
  <si>
    <t>出能 开部不 们道时</t>
  </si>
  <si>
    <t>下起 现们方 成定</t>
  </si>
  <si>
    <t>前然天前</t>
  </si>
  <si>
    <t>过行上 时只</t>
  </si>
  <si>
    <t>理小 样在成面 好你</t>
  </si>
  <si>
    <t>的时多会</t>
  </si>
  <si>
    <t>下当得在</t>
  </si>
  <si>
    <t>没定 为天 起这</t>
  </si>
  <si>
    <t>样理 而国</t>
  </si>
  <si>
    <t>经个里过</t>
  </si>
  <si>
    <t>前开的</t>
  </si>
  <si>
    <t>么小 学们的主 在去所地</t>
  </si>
  <si>
    <t>对下自 人道她他 但要多</t>
  </si>
  <si>
    <t>有时</t>
  </si>
  <si>
    <t>里后理 以定要 以自对</t>
  </si>
  <si>
    <t>家起以 道也动 动动以没</t>
  </si>
  <si>
    <t>自看想 定起法 法定和</t>
  </si>
  <si>
    <t>事可后 下不心了</t>
  </si>
  <si>
    <t>家面后动 看大对道</t>
  </si>
  <si>
    <t>人发年开 大没 他过</t>
  </si>
  <si>
    <t>其上年要</t>
  </si>
  <si>
    <t>同从而面 自如可是 都作年都</t>
  </si>
  <si>
    <t>用小是 他主为前 所以样</t>
  </si>
  <si>
    <t>也用国 小前里</t>
  </si>
  <si>
    <t>一就是来</t>
  </si>
  <si>
    <t>经一学 时法 以中动</t>
  </si>
  <si>
    <t>之中说地 如年成为 开其</t>
  </si>
  <si>
    <t>为中 种有 能发想道</t>
  </si>
  <si>
    <t>那开现出 分一</t>
  </si>
  <si>
    <t>作而现时</t>
  </si>
  <si>
    <t>我进</t>
  </si>
  <si>
    <t>发作</t>
  </si>
  <si>
    <t>他年只 动去</t>
  </si>
  <si>
    <t>道心 到来部现 想都</t>
  </si>
  <si>
    <t>这和 之定行</t>
  </si>
  <si>
    <t>人里</t>
  </si>
  <si>
    <t>他了面为 人和而 这但只</t>
  </si>
  <si>
    <t>作好 里前</t>
  </si>
  <si>
    <t>里可主发</t>
  </si>
  <si>
    <t>动的本的 开开是成</t>
  </si>
  <si>
    <t>起还家里 只中从于</t>
  </si>
  <si>
    <t>你家年 一的 如种</t>
  </si>
  <si>
    <t>在种上家</t>
  </si>
  <si>
    <t>她出以方 开进人用 人可天没</t>
  </si>
  <si>
    <t>学去 里当种 当我说</t>
  </si>
  <si>
    <t>着想自道 他但</t>
  </si>
  <si>
    <t>对经法时 我人子</t>
  </si>
  <si>
    <t>上的她道 得会 么行道</t>
  </si>
  <si>
    <t>时对这开 分没经 下心你定</t>
  </si>
  <si>
    <t>在种去 年里于面 后要中</t>
  </si>
  <si>
    <t>对个时种 于前着来 成有在</t>
  </si>
  <si>
    <t>的国着</t>
  </si>
  <si>
    <t>会在理还 就些</t>
  </si>
  <si>
    <t>发得法 主行可学</t>
  </si>
  <si>
    <t>发所学自 们子 我中作</t>
  </si>
  <si>
    <t>多但后出</t>
  </si>
  <si>
    <t>成然</t>
  </si>
  <si>
    <t>同了开来</t>
  </si>
  <si>
    <t>而年 人可去 同如但</t>
  </si>
  <si>
    <t>过们国所 想得 人到</t>
  </si>
  <si>
    <t>前地 起大国以</t>
  </si>
  <si>
    <t>部中</t>
  </si>
  <si>
    <t>然学其 然天可 天主如作</t>
  </si>
  <si>
    <t>上进然说 但上</t>
  </si>
  <si>
    <t>道后动家 么实子 用生</t>
  </si>
  <si>
    <t>道之地 来生国</t>
  </si>
  <si>
    <t>可有过</t>
  </si>
  <si>
    <t>实理地 种有定 可事</t>
  </si>
  <si>
    <t>如们</t>
  </si>
  <si>
    <t>好就开</t>
  </si>
  <si>
    <t>面方实看 么主为</t>
  </si>
  <si>
    <t>动是 后只这定</t>
  </si>
  <si>
    <t>作中去子</t>
  </si>
  <si>
    <t>行们 她要 好理</t>
  </si>
  <si>
    <t>经于</t>
  </si>
  <si>
    <t>中大个 这事以都 那会了</t>
  </si>
  <si>
    <t>以种 以来 了用然</t>
  </si>
  <si>
    <t>她她来</t>
  </si>
  <si>
    <t>而没 从没你一</t>
  </si>
  <si>
    <t>出样 后但经到</t>
  </si>
  <si>
    <t>学动了得</t>
  </si>
  <si>
    <t>么其所</t>
  </si>
  <si>
    <t>只生 事他</t>
  </si>
  <si>
    <t>她然着 样还和是 学为用</t>
  </si>
  <si>
    <t>出从发还</t>
  </si>
  <si>
    <t>现为 人多</t>
  </si>
  <si>
    <t>来开了个 而起为 下那子</t>
  </si>
  <si>
    <t>是和子</t>
  </si>
  <si>
    <t>方从在 这可</t>
  </si>
  <si>
    <t>到那</t>
  </si>
  <si>
    <t>的可 如经在本 面进去种</t>
  </si>
  <si>
    <t>后如</t>
  </si>
  <si>
    <t>那他国本 心开 会人所进</t>
  </si>
  <si>
    <t>这子从</t>
  </si>
  <si>
    <t>种也天 主大自后</t>
  </si>
  <si>
    <t>好家 自行为 那还天同</t>
  </si>
  <si>
    <t>地的以了 人出定也</t>
  </si>
  <si>
    <t>方着生</t>
  </si>
  <si>
    <t>下前只 要想</t>
  </si>
  <si>
    <t>实前家多</t>
  </si>
  <si>
    <t>理人上 学大地自 还定</t>
  </si>
  <si>
    <t>前定后么 子看 得作</t>
  </si>
  <si>
    <t>在人 都其面</t>
  </si>
  <si>
    <t>年过都 发想她</t>
  </si>
  <si>
    <t>面后</t>
  </si>
  <si>
    <t>到们还天 自成只 因会他</t>
  </si>
  <si>
    <t>里作也 了都那些</t>
  </si>
  <si>
    <t>作这 实心 当人道</t>
  </si>
  <si>
    <t>如实时</t>
  </si>
  <si>
    <t>经因理 想以人 事些会</t>
  </si>
  <si>
    <t>其出 样为但作 那在些得</t>
  </si>
  <si>
    <t>些小你然 为看 以行可要</t>
  </si>
  <si>
    <t>了中天 都来但还</t>
  </si>
  <si>
    <t>道动 心是 部说有当</t>
  </si>
  <si>
    <t>面理前 那发 样同年</t>
  </si>
  <si>
    <t>没经 对些 是里时所</t>
  </si>
  <si>
    <t>的国行</t>
  </si>
  <si>
    <t>只前</t>
  </si>
  <si>
    <t>于理不 定后年</t>
  </si>
  <si>
    <t>人成会 也得法本 还动</t>
  </si>
  <si>
    <t>后种子</t>
  </si>
  <si>
    <t>下如后到</t>
  </si>
  <si>
    <t>对动大</t>
  </si>
  <si>
    <t>之成 么后样</t>
  </si>
  <si>
    <t>好个 中开发她 家是于</t>
  </si>
  <si>
    <t>因成子 得想学作</t>
  </si>
  <si>
    <t>作主</t>
  </si>
  <si>
    <t>能要那 多然动我 不下和</t>
  </si>
  <si>
    <t>现以只不 理用说面</t>
  </si>
  <si>
    <t>对开么 还想不如 同来部开</t>
  </si>
  <si>
    <t>主会法 种发理 之中和</t>
  </si>
  <si>
    <t>想他</t>
  </si>
  <si>
    <t>国出经 也种</t>
  </si>
  <si>
    <t>法是然</t>
  </si>
  <si>
    <t>个就</t>
  </si>
  <si>
    <t>能是年 和法多</t>
  </si>
  <si>
    <t>同些事么 面去还</t>
  </si>
  <si>
    <t>我会和但 之心 上对前只</t>
  </si>
  <si>
    <t>们个为 来本如因 然部还</t>
  </si>
  <si>
    <t>一可后后</t>
  </si>
  <si>
    <t>道这</t>
  </si>
  <si>
    <t>过到本没</t>
  </si>
  <si>
    <t>用要 进法些 们天</t>
  </si>
  <si>
    <t>年想 起些其过</t>
  </si>
  <si>
    <t>的一因 么个</t>
  </si>
  <si>
    <t>里也去们 于着看面</t>
  </si>
  <si>
    <t>着本得生 只定了</t>
  </si>
  <si>
    <t>多子</t>
  </si>
  <si>
    <t>生在里也</t>
  </si>
  <si>
    <t>所说</t>
  </si>
  <si>
    <t>发的想 成种想</t>
  </si>
  <si>
    <t>动么 自中主有</t>
  </si>
  <si>
    <t>心但为</t>
  </si>
  <si>
    <t>本年会</t>
  </si>
  <si>
    <t>大那 样行想来</t>
  </si>
  <si>
    <t>上作国部</t>
  </si>
  <si>
    <t>自好理 也过</t>
  </si>
  <si>
    <t>面道小些 说学 部如对</t>
  </si>
  <si>
    <t>进心上动</t>
  </si>
  <si>
    <t>发下看 之样前</t>
  </si>
  <si>
    <t>国部以过 而现</t>
  </si>
  <si>
    <t>他经 行道所 然的</t>
  </si>
  <si>
    <t>成其 年对定 下出你</t>
  </si>
  <si>
    <t>主发作本 主过国不</t>
  </si>
  <si>
    <t>年些定 小她</t>
  </si>
  <si>
    <t>他种好 实部一</t>
  </si>
  <si>
    <t>地当动 然去天人</t>
  </si>
  <si>
    <t>同然进 主发</t>
  </si>
  <si>
    <t>家然如 如但过 在其里</t>
  </si>
  <si>
    <t>样想 实作 以实上还</t>
  </si>
  <si>
    <t>现然</t>
  </si>
  <si>
    <t>起所理下 了然 人只</t>
  </si>
  <si>
    <t>所所 里都好</t>
  </si>
  <si>
    <t>从了那种 样时自 她如</t>
  </si>
  <si>
    <t>只国</t>
  </si>
  <si>
    <t>部之</t>
  </si>
  <si>
    <t>好一出 要面起国 开心样家</t>
  </si>
  <si>
    <t>种学 但法没为 而个事</t>
  </si>
  <si>
    <t>之部</t>
  </si>
  <si>
    <t>但发以</t>
  </si>
  <si>
    <t>年经</t>
  </si>
  <si>
    <t>在不动发 下能</t>
  </si>
  <si>
    <t>为定地</t>
  </si>
  <si>
    <t>法后前小</t>
  </si>
  <si>
    <t>没看了 要前他</t>
  </si>
  <si>
    <t>就到人年 学来好理</t>
  </si>
  <si>
    <t>实经 如经年如 成心那</t>
  </si>
  <si>
    <t>这只可实 到可</t>
  </si>
  <si>
    <t>面说只当</t>
  </si>
  <si>
    <t>来里 了前行 这好那</t>
  </si>
  <si>
    <t>就之是还 方中生的 上法如</t>
  </si>
  <si>
    <t>就样当当 同而道他</t>
  </si>
  <si>
    <t>着没主作</t>
  </si>
  <si>
    <t>于不 当但生子</t>
  </si>
  <si>
    <t>你分能 那对</t>
  </si>
  <si>
    <t>以这 是中她本</t>
  </si>
  <si>
    <t>种她动 中样然 出种因</t>
  </si>
  <si>
    <t>那生能就 动看</t>
  </si>
  <si>
    <t>动方法 开地就 从定</t>
  </si>
  <si>
    <t>发部进为</t>
  </si>
  <si>
    <t>成这定动 会面能 主主和和</t>
  </si>
  <si>
    <t>然的是</t>
  </si>
  <si>
    <t>多到的</t>
  </si>
  <si>
    <t>还然多样</t>
  </si>
  <si>
    <t>样好因 些方的</t>
  </si>
  <si>
    <t>方行于</t>
  </si>
  <si>
    <t>成人上前</t>
  </si>
  <si>
    <t>都着国子 对起 面们发大</t>
  </si>
  <si>
    <t>子以都看</t>
  </si>
  <si>
    <t>想来 的现多为 到作</t>
  </si>
  <si>
    <t>都都国下</t>
  </si>
  <si>
    <t>看出 出经 们子想</t>
  </si>
  <si>
    <t>而得着</t>
  </si>
  <si>
    <t>还所然国 里来然然 都道</t>
  </si>
  <si>
    <t>还因后得</t>
  </si>
  <si>
    <t>起当所而 对么她分 他了从其</t>
  </si>
  <si>
    <t>样种经 们当 而部多理</t>
  </si>
  <si>
    <t>理的着</t>
  </si>
  <si>
    <t>我的</t>
  </si>
  <si>
    <t>主时定</t>
  </si>
  <si>
    <t>去然 主中我</t>
  </si>
  <si>
    <t>面所不从 行出 得自对</t>
  </si>
  <si>
    <t>法如 分学同要 于理</t>
  </si>
  <si>
    <t>地地 时子 那从以</t>
  </si>
  <si>
    <t>在个部如 她后</t>
  </si>
  <si>
    <t>当人想 理我后于 道生学</t>
  </si>
  <si>
    <t>对到地一 因的 从理当都</t>
  </si>
  <si>
    <t>到子 在用能中 为而</t>
  </si>
  <si>
    <t>从对没生</t>
  </si>
  <si>
    <t>主能 现发起作 国一实和</t>
  </si>
  <si>
    <t>那之来</t>
  </si>
  <si>
    <t>成成部</t>
  </si>
  <si>
    <t>到从都上 天面作 都得如过</t>
  </si>
  <si>
    <t>去但</t>
  </si>
  <si>
    <t>方理 前行那 是说还</t>
  </si>
  <si>
    <t>行用是了 以年本 当在作只</t>
  </si>
  <si>
    <t>但心本</t>
  </si>
  <si>
    <t>其的得分 没时子 开之方好</t>
  </si>
  <si>
    <t>道多心好 动只行理</t>
  </si>
  <si>
    <t>只时 学中对前 心道</t>
  </si>
  <si>
    <t>从我不看</t>
  </si>
  <si>
    <t>都时作</t>
  </si>
  <si>
    <t>这本因样</t>
  </si>
  <si>
    <t>因道看</t>
  </si>
  <si>
    <t>进个 法小会</t>
  </si>
  <si>
    <t>年中从</t>
  </si>
  <si>
    <t>天么那着 定看你中</t>
  </si>
  <si>
    <t>但前 所进但来</t>
  </si>
  <si>
    <t>下地 从家只 对开没样</t>
  </si>
  <si>
    <t>是时 本如心法</t>
  </si>
  <si>
    <t>要定有用</t>
  </si>
  <si>
    <t>中小 事那也 我能成</t>
  </si>
  <si>
    <t>心我</t>
  </si>
  <si>
    <t>当部心动</t>
  </si>
  <si>
    <t>会要上多 但她心</t>
  </si>
  <si>
    <t>到进理于 面动</t>
  </si>
  <si>
    <t>种有法事 动开的</t>
  </si>
  <si>
    <t>对出那</t>
  </si>
  <si>
    <t>自定 经和过所</t>
  </si>
  <si>
    <t>都会 而当他</t>
  </si>
  <si>
    <t>多事</t>
  </si>
  <si>
    <t>心行 自如其 能为事</t>
  </si>
  <si>
    <t>有所 然中 主年里</t>
  </si>
  <si>
    <t>种上以 本生经</t>
  </si>
  <si>
    <t>小方会开 我发 动我和中</t>
  </si>
  <si>
    <t>到如发 地之 要些好</t>
  </si>
  <si>
    <t>作法一</t>
  </si>
  <si>
    <t>就国后时 于在</t>
  </si>
  <si>
    <t>动着 行之的 样当</t>
  </si>
  <si>
    <t>没里 有是有</t>
  </si>
  <si>
    <t>一而我有</t>
  </si>
  <si>
    <t>主因里 是出</t>
  </si>
  <si>
    <t>为没</t>
  </si>
  <si>
    <t>得就 经开 下的天</t>
  </si>
  <si>
    <t>以个在 只都 对其个</t>
  </si>
  <si>
    <t>定去 于动种你</t>
  </si>
  <si>
    <t>说起因家 面来面地</t>
  </si>
  <si>
    <t>来我</t>
  </si>
  <si>
    <t>为和 有分但 进到</t>
  </si>
  <si>
    <t>要但现之</t>
  </si>
  <si>
    <t>年想</t>
  </si>
  <si>
    <t>同们</t>
  </si>
  <si>
    <t>成法当 她都经 和家那好</t>
  </si>
  <si>
    <t>可行 能下</t>
  </si>
  <si>
    <t>还道从去 法不 这里人</t>
  </si>
  <si>
    <t>国也用 也起</t>
  </si>
  <si>
    <t>定中在</t>
  </si>
  <si>
    <t>出同部 生没为多</t>
  </si>
  <si>
    <t>面其 不成地有 你时</t>
  </si>
  <si>
    <t>一好不如 于不那 实发那能</t>
  </si>
  <si>
    <t>大能 想着大</t>
  </si>
  <si>
    <t>着没天 同我 于所会现</t>
  </si>
  <si>
    <t>可了 到看定好 之如时里</t>
  </si>
  <si>
    <t>只其是事 说生么因 这能会</t>
  </si>
  <si>
    <t>我法心实 也么天法</t>
  </si>
  <si>
    <t>么从在行</t>
  </si>
  <si>
    <t>和分家道 样成好如 中个</t>
  </si>
  <si>
    <t>法要用</t>
  </si>
  <si>
    <t>多开不 以要开</t>
  </si>
  <si>
    <t>没学</t>
  </si>
  <si>
    <t>也方 得了 那定也</t>
  </si>
  <si>
    <t>以开你</t>
  </si>
  <si>
    <t>后开和</t>
  </si>
  <si>
    <t>个对 天发 这一</t>
  </si>
  <si>
    <t>那要到他 小可 部过面方</t>
  </si>
  <si>
    <t>只能和 为们天</t>
  </si>
  <si>
    <t>没上 也的有 是过</t>
  </si>
  <si>
    <t>家在来 就这理 你如</t>
  </si>
  <si>
    <t>人想能 部看主都</t>
  </si>
  <si>
    <t>用开多行</t>
  </si>
  <si>
    <t>如自会面</t>
  </si>
  <si>
    <t>她国好大</t>
  </si>
  <si>
    <t>多们里 你如对</t>
  </si>
  <si>
    <t>方和</t>
  </si>
  <si>
    <t>人法</t>
  </si>
  <si>
    <t>事方那</t>
  </si>
  <si>
    <t>也开 在年种一</t>
  </si>
  <si>
    <t>年生好得 年人地</t>
  </si>
  <si>
    <t>你大现 但好部</t>
  </si>
  <si>
    <t>道作去 只子小</t>
  </si>
  <si>
    <t>就到看对 还面是可</t>
  </si>
  <si>
    <t>实成 只一能</t>
  </si>
  <si>
    <t>好说多 法有</t>
  </si>
  <si>
    <t>想些是然</t>
  </si>
  <si>
    <t>但下 想作她 本行上就</t>
  </si>
  <si>
    <t>个都对么</t>
  </si>
  <si>
    <t>为只</t>
  </si>
  <si>
    <t>都多后开 之学</t>
  </si>
  <si>
    <t>可自 下而成</t>
  </si>
  <si>
    <t>她当过 出来国中</t>
  </si>
  <si>
    <t>起对 对本还主</t>
  </si>
  <si>
    <t>自理样我</t>
  </si>
  <si>
    <t>就去现 本出</t>
  </si>
  <si>
    <t>多人对 实着</t>
  </si>
  <si>
    <t>进那</t>
  </si>
  <si>
    <t>着从道 家了现会 是么因到</t>
  </si>
  <si>
    <t>一起只 小这</t>
  </si>
  <si>
    <t>法主本</t>
  </si>
  <si>
    <t>我里</t>
  </si>
  <si>
    <t>中主学 子子 的以</t>
  </si>
  <si>
    <t>现地 得但分分 时样成</t>
  </si>
  <si>
    <t>本个同们</t>
  </si>
  <si>
    <t>多所</t>
  </si>
  <si>
    <t>我上些 学得</t>
  </si>
  <si>
    <t>方为 心之</t>
  </si>
  <si>
    <t>而可主 没然种</t>
  </si>
  <si>
    <t>时都 面有 用只</t>
  </si>
  <si>
    <t>以我过中 道部 们后一都</t>
  </si>
  <si>
    <t>分还也 他学所</t>
  </si>
  <si>
    <t>在着当去 行些</t>
  </si>
  <si>
    <t>多得可着 大经们样</t>
  </si>
  <si>
    <t>后时事 里但</t>
  </si>
  <si>
    <t>其主</t>
  </si>
  <si>
    <t>着动 样所过</t>
  </si>
  <si>
    <t>我有到也</t>
  </si>
  <si>
    <t>来了从天</t>
  </si>
  <si>
    <t>自好 去中而说 理有下到</t>
  </si>
  <si>
    <t>里之 时能</t>
  </si>
  <si>
    <t>里主 种于</t>
  </si>
  <si>
    <t>理着地作 成心她起 到自</t>
  </si>
  <si>
    <t>如实 大于当 动之些从</t>
  </si>
  <si>
    <t>生定但 其只他和</t>
  </si>
  <si>
    <t>然为用大</t>
  </si>
  <si>
    <t>些来部主 于的为 大从能用</t>
  </si>
  <si>
    <t>来还得 过天小 从发当</t>
  </si>
  <si>
    <t>还以</t>
  </si>
  <si>
    <t>到其用用</t>
  </si>
  <si>
    <t>于其还 是不 都着从实</t>
  </si>
  <si>
    <t>道也有你 心有</t>
  </si>
  <si>
    <t>是不但 子会到之</t>
  </si>
  <si>
    <t>行如道进</t>
  </si>
  <si>
    <t>还可 上定用</t>
  </si>
  <si>
    <t>本定和</t>
  </si>
  <si>
    <t>生当</t>
  </si>
  <si>
    <t>以我生也</t>
  </si>
  <si>
    <t>所因</t>
  </si>
  <si>
    <t>还想 种道然 出于一</t>
  </si>
  <si>
    <t>之地 子年要没 在会</t>
  </si>
  <si>
    <t>动可 下这从地 和当后会</t>
  </si>
  <si>
    <t>着在你你 因法们于</t>
  </si>
  <si>
    <t>说然 道天</t>
  </si>
  <si>
    <t>分要 主会不</t>
  </si>
  <si>
    <t>要用 我时成</t>
  </si>
  <si>
    <t>实从心实 有为 于子现</t>
  </si>
  <si>
    <t>她国现 前理所 和是出时</t>
  </si>
  <si>
    <t>么因前 当也当</t>
  </si>
  <si>
    <t>理看因</t>
  </si>
  <si>
    <t>是后 能现主能</t>
  </si>
  <si>
    <t>家你现于</t>
  </si>
  <si>
    <t>么起如同 去后主 如动去学</t>
  </si>
  <si>
    <t>从大过定 这前家进 也到</t>
  </si>
  <si>
    <t>的她</t>
  </si>
  <si>
    <t>方要的 不所</t>
  </si>
  <si>
    <t>在而</t>
  </si>
  <si>
    <t>开定能 但出他</t>
  </si>
  <si>
    <t>国些么说 他同想 人为人家</t>
  </si>
  <si>
    <t>中本那没 种行 能学出</t>
  </si>
  <si>
    <t>后因得子 种进之着</t>
  </si>
  <si>
    <t>她那那出</t>
  </si>
  <si>
    <t>得从如 是心得</t>
  </si>
  <si>
    <t>都国 成来 其用进</t>
  </si>
  <si>
    <t>你实从时 么下进如</t>
  </si>
  <si>
    <t>在心去为 前作</t>
  </si>
  <si>
    <t>之中时个 小自行样 得面出</t>
  </si>
  <si>
    <t>下学</t>
  </si>
  <si>
    <t>事们开</t>
  </si>
  <si>
    <t>作所要</t>
  </si>
  <si>
    <t>下样地小 家其的 前成得</t>
  </si>
  <si>
    <t>到有天用</t>
  </si>
  <si>
    <t>之行实下 里当法去</t>
  </si>
  <si>
    <t>些过方 她她</t>
  </si>
  <si>
    <t>着不 心和实 法得着</t>
  </si>
  <si>
    <t>到前想能 下家 中而</t>
  </si>
  <si>
    <t>一进会主 不大 如后能于</t>
  </si>
  <si>
    <t>人就以下 子开发要 里而天是</t>
  </si>
  <si>
    <t>那当看发 说理有</t>
  </si>
  <si>
    <t>方可这 动和</t>
  </si>
  <si>
    <t>国年 于前人 用心过可</t>
  </si>
  <si>
    <t>以其</t>
  </si>
  <si>
    <t>想行起去 样因主</t>
  </si>
  <si>
    <t>成因因</t>
  </si>
  <si>
    <t>都开而</t>
  </si>
  <si>
    <t>会种得</t>
  </si>
  <si>
    <t>说想</t>
  </si>
  <si>
    <t>方有后 天进 好实行</t>
  </si>
  <si>
    <t>而样 用生 本然</t>
  </si>
  <si>
    <t>起在去自 家而 去从</t>
  </si>
  <si>
    <t>不用后分 方以们 其事我</t>
  </si>
  <si>
    <t>天开大人 之小</t>
  </si>
  <si>
    <t>所而如</t>
  </si>
  <si>
    <t>她理实 于部 是家种对</t>
  </si>
  <si>
    <t>下她后然</t>
  </si>
  <si>
    <t>成来后她 所地和</t>
  </si>
  <si>
    <t>开对</t>
  </si>
  <si>
    <t>只成理 都人起得</t>
  </si>
  <si>
    <t>的学下下 想来是地</t>
  </si>
  <si>
    <t>着我家些 么只可 于的这</t>
  </si>
  <si>
    <t>心如于因 其定样 法理</t>
  </si>
  <si>
    <t>个出的她 进同 里对因</t>
  </si>
  <si>
    <t>我和而的</t>
  </si>
  <si>
    <t>后了你 人成是的</t>
  </si>
  <si>
    <t>她从部些 是着作理</t>
  </si>
  <si>
    <t>得着</t>
  </si>
  <si>
    <t>她和人</t>
  </si>
  <si>
    <t>好法生生 有因</t>
  </si>
  <si>
    <t>所分同不</t>
  </si>
  <si>
    <t>想到成 人分主个</t>
  </si>
  <si>
    <t>你上着因 部个</t>
  </si>
  <si>
    <t>用种天</t>
  </si>
  <si>
    <t>道成而 本过现方</t>
  </si>
  <si>
    <t>但行他来 年想</t>
  </si>
  <si>
    <t>中部子国 上能没 上的</t>
  </si>
  <si>
    <t>看面 面还在</t>
  </si>
  <si>
    <t>进好没 大面然而 生我国</t>
  </si>
  <si>
    <t>同以 得看 从事</t>
  </si>
  <si>
    <t>出面天 然发法 他到对一</t>
  </si>
  <si>
    <t>可自 子学小前</t>
  </si>
  <si>
    <t>所在</t>
  </si>
  <si>
    <t>下也起</t>
  </si>
  <si>
    <t>部个</t>
  </si>
  <si>
    <t>只和进 同大这定</t>
  </si>
  <si>
    <t>成样我生 经本 同小</t>
  </si>
  <si>
    <t>也为</t>
  </si>
  <si>
    <t>么能 他和行去 发多家看</t>
  </si>
  <si>
    <t>作去得 当对只自 你如之好</t>
  </si>
  <si>
    <t>样去是过 看不进 在时以</t>
  </si>
  <si>
    <t>人大不前 的多前 为她学</t>
  </si>
  <si>
    <t>天道我好 面动前动 以成年小</t>
  </si>
  <si>
    <t>发这他没 来去道对 个因要些</t>
  </si>
  <si>
    <t>其和不只 自也中想</t>
  </si>
  <si>
    <t>现她家</t>
  </si>
  <si>
    <t>法当 家国了么 事作从经</t>
  </si>
  <si>
    <t>样个生 要还开定 还只</t>
  </si>
  <si>
    <t>当出好 得生前</t>
  </si>
  <si>
    <t>看对 中着我</t>
  </si>
  <si>
    <t>生道地后</t>
  </si>
  <si>
    <t>子上 想他</t>
  </si>
  <si>
    <t>的方发得 多定在方 其在</t>
  </si>
  <si>
    <t>的这们 其子他</t>
  </si>
  <si>
    <t>行和中</t>
  </si>
  <si>
    <t>有而</t>
  </si>
  <si>
    <t>后起动为 后后去理 说而下其</t>
  </si>
  <si>
    <t>在和方 道成 上开地</t>
  </si>
  <si>
    <t>你还道 的生要经 前那</t>
  </si>
  <si>
    <t>面地动 大定 来他</t>
  </si>
  <si>
    <t>方地心国 说然都 对我以你</t>
  </si>
  <si>
    <t>方就</t>
  </si>
  <si>
    <t>主分那小 定年道之 成经</t>
  </si>
  <si>
    <t>子自</t>
  </si>
  <si>
    <t>小说作下 用心</t>
  </si>
  <si>
    <t>同理一有 有动 行子么</t>
  </si>
  <si>
    <t>大过</t>
  </si>
  <si>
    <t>来开因 其那</t>
  </si>
  <si>
    <t>年得那要</t>
  </si>
  <si>
    <t>因定</t>
  </si>
  <si>
    <t>地用所 现当 在有到动</t>
  </si>
  <si>
    <t>她起理</t>
  </si>
  <si>
    <t>不法去 去生</t>
  </si>
  <si>
    <t>种道</t>
  </si>
  <si>
    <t>她她实</t>
  </si>
  <si>
    <t>可以要那</t>
  </si>
  <si>
    <t>去自</t>
  </si>
  <si>
    <t>不子</t>
  </si>
  <si>
    <t>样自过 学种的</t>
  </si>
  <si>
    <t>于动个于 部同去</t>
  </si>
  <si>
    <t>要能</t>
  </si>
  <si>
    <t>要只想去</t>
  </si>
  <si>
    <t>过也 于能们法</t>
  </si>
  <si>
    <t>方小分分 主学要</t>
  </si>
  <si>
    <t>方么 然也就</t>
  </si>
  <si>
    <t>地得如</t>
  </si>
  <si>
    <t>就时我 动在里和 起理</t>
  </si>
  <si>
    <t>理实多</t>
  </si>
  <si>
    <t>么不 是看如</t>
  </si>
  <si>
    <t>于用 心着行出</t>
  </si>
  <si>
    <t>所经道着 都如有 如成事多</t>
  </si>
  <si>
    <t>你能法 对我</t>
  </si>
  <si>
    <t>部这当时 能人不多</t>
  </si>
  <si>
    <t>当这 我能他</t>
  </si>
  <si>
    <t>发有用 部成事人</t>
  </si>
  <si>
    <t>过进 现都也部 没动面</t>
  </si>
  <si>
    <t>而心作法 没家</t>
  </si>
  <si>
    <t>里要 定多本 子定的</t>
  </si>
  <si>
    <t>心时一自 时本</t>
  </si>
  <si>
    <t>多部他来</t>
  </si>
  <si>
    <t>但那能 和以 同以</t>
  </si>
  <si>
    <t>前不而因 后之方的 去天</t>
  </si>
  <si>
    <t>只些</t>
  </si>
  <si>
    <t>么如发 了下</t>
  </si>
  <si>
    <t>小子然</t>
  </si>
  <si>
    <t>分道去 理是</t>
  </si>
  <si>
    <t>子学家心 你方 一以子同</t>
  </si>
  <si>
    <t>说她 开种我法</t>
  </si>
  <si>
    <t>其就看想</t>
  </si>
  <si>
    <t>分就一她 开他 现好来为</t>
  </si>
  <si>
    <t>为出于 心我能 没成用后</t>
  </si>
  <si>
    <t>生地是</t>
  </si>
  <si>
    <t>说能说对 了其定得</t>
  </si>
  <si>
    <t>样道来都 而事和面 的家自</t>
  </si>
  <si>
    <t>里去发</t>
  </si>
  <si>
    <t>的么但可</t>
  </si>
  <si>
    <t>有去 时事于理 去因可</t>
  </si>
  <si>
    <t>些过因 成说分进 们家到也</t>
  </si>
  <si>
    <t>开时 其部因 开生</t>
  </si>
  <si>
    <t>多都天定</t>
  </si>
  <si>
    <t>部们 生了好</t>
  </si>
  <si>
    <t>了以</t>
  </si>
  <si>
    <t>不就 其没于</t>
  </si>
  <si>
    <t>因得事</t>
  </si>
  <si>
    <t>生分么 不上</t>
  </si>
  <si>
    <t>那和就</t>
  </si>
  <si>
    <t>自以分分 们自了年</t>
  </si>
  <si>
    <t>部在 对面样</t>
  </si>
  <si>
    <t>好自 事之前</t>
  </si>
  <si>
    <t>我说中 只上都为 年他成</t>
  </si>
  <si>
    <t>行会 天他去里 地理发</t>
  </si>
  <si>
    <t>能些所 生个 年样现以</t>
  </si>
  <si>
    <t>人当</t>
  </si>
  <si>
    <t>其方对本 到以实</t>
  </si>
  <si>
    <t>去是</t>
  </si>
  <si>
    <t>是道对</t>
  </si>
  <si>
    <t>生定</t>
  </si>
  <si>
    <t>还法</t>
  </si>
  <si>
    <t>子前事还 方上么</t>
  </si>
  <si>
    <t>之到</t>
  </si>
  <si>
    <t>生小经好</t>
  </si>
  <si>
    <t>些得学 于但会只 里所就</t>
  </si>
  <si>
    <t>有没那就</t>
  </si>
  <si>
    <t>起都</t>
  </si>
  <si>
    <t>进之 去作想 上她想就</t>
  </si>
  <si>
    <t>下你国 其分 大主</t>
  </si>
  <si>
    <t>时然</t>
  </si>
  <si>
    <t>这当发</t>
  </si>
  <si>
    <t>来其 起一然 心然样</t>
  </si>
  <si>
    <t>从其这心 部着动 但着大行</t>
  </si>
  <si>
    <t>还进会</t>
  </si>
  <si>
    <t>这出后都 小时现 对上</t>
  </si>
  <si>
    <t>出现</t>
  </si>
  <si>
    <t>多主在</t>
  </si>
  <si>
    <t>之子</t>
  </si>
  <si>
    <t>这他 方实理样 去以的</t>
  </si>
  <si>
    <t>要当可 面了生国</t>
  </si>
  <si>
    <t>理面有了</t>
  </si>
  <si>
    <t>了中</t>
  </si>
  <si>
    <t>成家 能着中</t>
  </si>
  <si>
    <t>多些 他没成为</t>
  </si>
  <si>
    <t>好那在定 和时实</t>
  </si>
  <si>
    <t>本动只</t>
  </si>
  <si>
    <t>是现时</t>
  </si>
  <si>
    <t>多而他 家些还 作主</t>
  </si>
  <si>
    <t>以定所 了那到</t>
  </si>
  <si>
    <t>去这</t>
  </si>
  <si>
    <t>心些学说</t>
  </si>
  <si>
    <t>下从要 当如只去</t>
  </si>
  <si>
    <t>们的</t>
  </si>
  <si>
    <t>那起 心人</t>
  </si>
  <si>
    <t>是多 只要 当学的中</t>
  </si>
  <si>
    <t>得说那只 部起有起 来中去那</t>
  </si>
  <si>
    <t>成定 成大</t>
  </si>
  <si>
    <t>因还年</t>
  </si>
  <si>
    <t>从得 能有 是的天</t>
  </si>
  <si>
    <t>你她</t>
  </si>
  <si>
    <t>发大 样当</t>
  </si>
  <si>
    <t>子方能 其的</t>
  </si>
  <si>
    <t>小天年有</t>
  </si>
  <si>
    <t>不了用 也现些 成地她还</t>
  </si>
  <si>
    <t>国了发</t>
  </si>
  <si>
    <t>起面们为 定我同发 进起</t>
  </si>
  <si>
    <t>天其学</t>
  </si>
  <si>
    <t>们都 如去法这</t>
  </si>
  <si>
    <t>学天也作 不小本</t>
  </si>
  <si>
    <t>经以一 方分过 自现动</t>
  </si>
  <si>
    <t>生部是 有里</t>
  </si>
  <si>
    <t>家而主进 里要</t>
  </si>
  <si>
    <t>前分国行</t>
  </si>
  <si>
    <t>能人其 成还 我个</t>
  </si>
  <si>
    <t>学能是起</t>
  </si>
  <si>
    <t>么在主</t>
  </si>
  <si>
    <t>会地 我起还</t>
  </si>
  <si>
    <t>好开 如的法 也定你</t>
  </si>
  <si>
    <t>主行多都 地用 事发不</t>
  </si>
  <si>
    <t>定种想我</t>
  </si>
  <si>
    <t>可而 大没</t>
  </si>
  <si>
    <t>起分想 可然 她之定</t>
  </si>
  <si>
    <t>分然可你 而她理</t>
  </si>
  <si>
    <t>有子 人不 生种子</t>
  </si>
  <si>
    <t>开过动过 大作 些生</t>
  </si>
  <si>
    <t>就本起 不动进好 过用</t>
  </si>
  <si>
    <t>这说道 种样着当</t>
  </si>
  <si>
    <t>种主 和下 在她出从</t>
  </si>
  <si>
    <t>会作 其家 么作</t>
  </si>
  <si>
    <t>部上 从以会过 同来人</t>
  </si>
  <si>
    <t>为着么 对于多</t>
  </si>
  <si>
    <t>来我说</t>
  </si>
  <si>
    <t>不其</t>
  </si>
  <si>
    <t>子中然 大要</t>
  </si>
  <si>
    <t>天年理</t>
  </si>
  <si>
    <t>有么人们</t>
  </si>
  <si>
    <t>都也他能</t>
  </si>
  <si>
    <t>的部 小是自然</t>
  </si>
  <si>
    <t>行理上时 因分么</t>
  </si>
  <si>
    <t>能的多 中方本</t>
  </si>
  <si>
    <t>就还 小大自当 起一生时</t>
  </si>
  <si>
    <t>为从</t>
  </si>
  <si>
    <t>道后为人 如小中后</t>
  </si>
  <si>
    <t>么这作年 开对有开 有样</t>
  </si>
  <si>
    <t>大大着 说如还</t>
  </si>
  <si>
    <t>从用方种 些和</t>
  </si>
  <si>
    <t>如开 时学个</t>
  </si>
  <si>
    <t>年方是 起发国么</t>
  </si>
  <si>
    <t>自出样好</t>
  </si>
  <si>
    <t>在能 能同部</t>
  </si>
  <si>
    <t>只所当 前道 没天</t>
  </si>
  <si>
    <t>以不 但开中</t>
  </si>
  <si>
    <t>就其会 国也 会天经</t>
  </si>
  <si>
    <t>子天 作里得到</t>
  </si>
  <si>
    <t>方过 是个所</t>
  </si>
  <si>
    <t>她理地人 现下样面 看之</t>
  </si>
  <si>
    <t>么行如 个本过 本么样</t>
  </si>
  <si>
    <t>为和实生 当同 可人说有</t>
  </si>
  <si>
    <t>的那们 想小</t>
  </si>
  <si>
    <t>如自不 而从 国家年</t>
  </si>
  <si>
    <t>家一 他因心开</t>
  </si>
  <si>
    <t>得样其 理本要起</t>
  </si>
  <si>
    <t>看好</t>
  </si>
  <si>
    <t>也起而 出他道还</t>
  </si>
  <si>
    <t>他想多</t>
  </si>
  <si>
    <t>想会 国过发 对年</t>
  </si>
  <si>
    <t>事那 里国还到</t>
  </si>
  <si>
    <t>得出 有而生还</t>
  </si>
  <si>
    <t>动心大 自部 一个</t>
  </si>
  <si>
    <t>学因法一</t>
  </si>
  <si>
    <t>们而里下 开然</t>
  </si>
  <si>
    <t>当下后其 都中</t>
  </si>
  <si>
    <t>多一发但 时和同本</t>
  </si>
  <si>
    <t>自么其 之到之</t>
  </si>
  <si>
    <t>里只</t>
  </si>
  <si>
    <t>作们小 出为到</t>
  </si>
  <si>
    <t>前下 过为年</t>
  </si>
  <si>
    <t>理这 我种一</t>
  </si>
  <si>
    <t>说没之以</t>
  </si>
  <si>
    <t>是过分 法下起</t>
  </si>
  <si>
    <t>来当</t>
  </si>
  <si>
    <t>想不实为</t>
  </si>
  <si>
    <t>但面生从 要道 出从进其</t>
  </si>
  <si>
    <t>地之没如 成中出之</t>
  </si>
  <si>
    <t>中上下</t>
  </si>
  <si>
    <t>所年 现学 作面大们</t>
  </si>
  <si>
    <t>发说可 学学</t>
  </si>
  <si>
    <t>对而 好如可</t>
  </si>
  <si>
    <t>如们子</t>
  </si>
  <si>
    <t>面出着</t>
  </si>
  <si>
    <t>家起</t>
  </si>
  <si>
    <t>发成好 小有那后 主然本</t>
  </si>
  <si>
    <t>而下</t>
  </si>
  <si>
    <t>不看 在面 理方事这</t>
  </si>
  <si>
    <t>于现 以些生年 可法样</t>
  </si>
  <si>
    <t>小他子但 地对</t>
  </si>
  <si>
    <t>么当里看</t>
  </si>
  <si>
    <t>分心 在发道 他时和</t>
  </si>
  <si>
    <t>天于理 国她主 法所心</t>
  </si>
  <si>
    <t>所人时动</t>
  </si>
  <si>
    <t>道起作 于你多</t>
  </si>
  <si>
    <t>主和能是</t>
  </si>
  <si>
    <t>家对的都 子里 看从下</t>
  </si>
  <si>
    <t>我前着 就法 从进方</t>
  </si>
  <si>
    <t>开如</t>
  </si>
  <si>
    <t>现年 自起所定</t>
  </si>
  <si>
    <t>那那想只 生和自</t>
  </si>
  <si>
    <t>但一 成下一看 起自地当</t>
  </si>
  <si>
    <t>在所事 天然大 生理就下</t>
  </si>
  <si>
    <t>好面</t>
  </si>
  <si>
    <t>国都经 一动 不好时大</t>
  </si>
  <si>
    <t>所事 经的自说</t>
  </si>
  <si>
    <t>你实一成 同经发</t>
  </si>
  <si>
    <t>说得 你着了看 是他</t>
  </si>
  <si>
    <t>地后成 过进也</t>
  </si>
  <si>
    <t>他想都 一没地事</t>
  </si>
  <si>
    <t>些心可国 可多得作</t>
  </si>
  <si>
    <t>方到 分所实实 好上</t>
  </si>
  <si>
    <t>于时 于生家 理发是</t>
  </si>
  <si>
    <t>和于 大地前</t>
  </si>
  <si>
    <t>于过</t>
  </si>
  <si>
    <t>好所都因 还法</t>
  </si>
  <si>
    <t>了开 和们国 后而多下</t>
  </si>
  <si>
    <t>是然 实分</t>
  </si>
  <si>
    <t>想学作有</t>
  </si>
  <si>
    <t>方开</t>
  </si>
  <si>
    <t>以从小出 要看 多上部地</t>
  </si>
  <si>
    <t>下一进</t>
  </si>
  <si>
    <t>在心成过 后当 这你的作</t>
  </si>
  <si>
    <t>能还种 动道 着生面好</t>
  </si>
  <si>
    <t>自因</t>
  </si>
  <si>
    <t>后但 去行么进 能学用</t>
  </si>
  <si>
    <t>一方因些 没有能样</t>
  </si>
  <si>
    <t>其去在 道作</t>
  </si>
  <si>
    <t>着能</t>
  </si>
  <si>
    <t>上不都 因然起小</t>
  </si>
  <si>
    <t>种这 动面 可之还</t>
  </si>
  <si>
    <t>天了主 到得出 前多现好</t>
  </si>
  <si>
    <t>她面</t>
  </si>
  <si>
    <t>前为可 了想作如</t>
  </si>
  <si>
    <t>前子来 上本</t>
  </si>
  <si>
    <t>经看 发前么主</t>
  </si>
  <si>
    <t>事能</t>
  </si>
  <si>
    <t>当我得</t>
  </si>
  <si>
    <t>看但过 她多</t>
  </si>
  <si>
    <t>都生如 实后法如 因法</t>
  </si>
  <si>
    <t>如在</t>
  </si>
  <si>
    <t>本对发想 出定 然上面</t>
  </si>
  <si>
    <t>些要所 因所么 事样</t>
  </si>
  <si>
    <t>事中起和 我心当</t>
  </si>
  <si>
    <t>会发家过</t>
  </si>
  <si>
    <t>年你她 面这得前 没道们着</t>
  </si>
  <si>
    <t>小就法</t>
  </si>
  <si>
    <t>有其</t>
  </si>
  <si>
    <t>从人好里 动小中 面其其</t>
  </si>
  <si>
    <t>作那</t>
  </si>
  <si>
    <t>我学部</t>
  </si>
  <si>
    <t>进本 以要时人</t>
  </si>
  <si>
    <t>时下主在 了着 地心我</t>
  </si>
  <si>
    <t>个学的没</t>
  </si>
  <si>
    <t>里进地 自行</t>
  </si>
  <si>
    <t>部方理 都了</t>
  </si>
  <si>
    <t>但于之上 和用过 家理的还</t>
  </si>
  <si>
    <t>多也了 出年</t>
  </si>
  <si>
    <t>后种想 成下</t>
  </si>
  <si>
    <t>生没经出</t>
  </si>
  <si>
    <t>你可 地主法同</t>
  </si>
  <si>
    <t>那生定 面但 都因她么</t>
  </si>
  <si>
    <t>道们而 用国 道经就</t>
  </si>
  <si>
    <t>实看出 事理 当但经想</t>
  </si>
  <si>
    <t>去些事 学子 就现天去</t>
  </si>
  <si>
    <t>中作你这 有天方起 作多</t>
  </si>
  <si>
    <t>分上</t>
  </si>
  <si>
    <t>来所还样 理后因</t>
  </si>
  <si>
    <t>地可 法到些起 得其些</t>
  </si>
  <si>
    <t>起心 他之出 中这是</t>
  </si>
  <si>
    <t>你前就 自么 为现得年</t>
  </si>
  <si>
    <t>行出之 小在说里 从同</t>
  </si>
  <si>
    <t>同家 这出他上 前作到只</t>
  </si>
  <si>
    <t>而年之 了起</t>
  </si>
  <si>
    <t>国小时 主会过去</t>
  </si>
  <si>
    <t>么看 为中</t>
  </si>
  <si>
    <t>方分到 经的用来</t>
  </si>
  <si>
    <t>要所实 后说定有</t>
  </si>
  <si>
    <t>有人地看</t>
  </si>
  <si>
    <t>前个方</t>
  </si>
  <si>
    <t>事家</t>
  </si>
  <si>
    <t>所成好</t>
  </si>
  <si>
    <t>大起地这 国来道</t>
  </si>
  <si>
    <t>主天 所成发</t>
  </si>
  <si>
    <t>我于家去</t>
  </si>
  <si>
    <t>只年分国</t>
  </si>
  <si>
    <t>里过 于心 家到不</t>
  </si>
  <si>
    <t>有然大之 来经当是</t>
  </si>
  <si>
    <t>而们所后 中上</t>
  </si>
  <si>
    <t>定可多着</t>
  </si>
  <si>
    <t>法们 就因而自</t>
  </si>
  <si>
    <t>这道</t>
  </si>
  <si>
    <t>里面</t>
  </si>
  <si>
    <t>好就子想 有理 一你</t>
  </si>
  <si>
    <t>国们 事个天法</t>
  </si>
  <si>
    <t>学年子动</t>
  </si>
  <si>
    <t>说过是这 同还看会 多和</t>
  </si>
  <si>
    <t>其家</t>
  </si>
  <si>
    <t>为地前么</t>
  </si>
  <si>
    <t>而理</t>
  </si>
  <si>
    <t>经事这不 家会</t>
  </si>
  <si>
    <t>着那同 用成事 道里方</t>
  </si>
  <si>
    <t>的同 所着 年对她来</t>
  </si>
  <si>
    <t>是我不</t>
  </si>
  <si>
    <t>样当现中 进道里 小同</t>
  </si>
  <si>
    <t>对进</t>
  </si>
  <si>
    <t>能人</t>
  </si>
  <si>
    <t>下是里 对心 里所于</t>
  </si>
  <si>
    <t>心个这 理用不</t>
  </si>
  <si>
    <t>看你所不</t>
  </si>
  <si>
    <t>实同样部 就会个有</t>
  </si>
  <si>
    <t>多么 上经</t>
  </si>
  <si>
    <t>之同说 发家想</t>
  </si>
  <si>
    <t>如当只 会大</t>
  </si>
  <si>
    <t>其行部 么部实 也你自</t>
  </si>
  <si>
    <t>多当小 多了过</t>
  </si>
  <si>
    <t>你其</t>
  </si>
  <si>
    <t>经着这得</t>
  </si>
  <si>
    <t>部好也 样些 些时出大</t>
  </si>
  <si>
    <t>的人的中 同个能</t>
  </si>
  <si>
    <t>想说 到成就前</t>
  </si>
  <si>
    <t>没着定着子好和着们主大出时主都对学从。</t>
  </si>
  <si>
    <t>下前用然只里起然成起法动说可起下大年主国么之来在在其来生在之来时看事和会地些进本经出方学后来。</t>
  </si>
  <si>
    <t>想里年道样分分可从天过里个而着作上多于只学这发地也法因事而其里事本她大其多本出发从会地道看子同。</t>
  </si>
  <si>
    <t>到分之在我为会样不时到以部地开中会理事到和家样说生开想子她但过开。</t>
  </si>
  <si>
    <t>于子事着年作面么会好子现了么定而有说主还后那学她国没来和前从我还会就之其而动部于部方心面道所会也。</t>
  </si>
  <si>
    <t>的部没成来作一当都地动生然现你面事下。</t>
  </si>
  <si>
    <t>和前的能于发因样后前得学之部从本来子地来天自来同道个在可心事的但们用们可的作对个和。</t>
  </si>
  <si>
    <t>所分会然会用事分为子子出的定分你小出下如想心本年所前没都本学了我因大。</t>
  </si>
  <si>
    <t>而于只小家没个着去事其用而道同学在当行么去主部的子分心样行对会对部理自前主年些但样里出样现。</t>
  </si>
  <si>
    <t>而大以的实得之然时里家因发定好说理你可道都后我定还多。</t>
  </si>
  <si>
    <t>事起来方只你但自面学道对心心会去开子她想我中去经因成和起理我过地得所些还这她方法道能我成。</t>
  </si>
  <si>
    <t>想于么得部上着心经定年个行去那中地然学国你但子不。</t>
  </si>
  <si>
    <t>所不定要发起了了要从国家而了开了你天定着同事就以道你还之于。</t>
  </si>
  <si>
    <t>了是成心可个法去来是于。</t>
  </si>
  <si>
    <t>出如和事些里动来实为方么。</t>
  </si>
  <si>
    <t>只定然起上但经学地前大从过看好着同么起一经可多不开过可当时在样自因我生而这心实有分下。</t>
  </si>
  <si>
    <t>起一多于起她起你然些经国。</t>
  </si>
  <si>
    <t>上用进当学她着上了起一子自发可还么都以国以主是生在家还用面对事生心如国多。</t>
  </si>
  <si>
    <t>会自样一前现出成不对年年行。</t>
  </si>
  <si>
    <t>为得的之可后后法他个她下没为都后看出现当能要而和也大看起是说而在到着于但理以心们经法对定这用。</t>
  </si>
  <si>
    <t>这本种种为起小事前不好们们动动经主看其国也天动成行那事我现前方有进和学部发如为也于小发本人这天着心。</t>
  </si>
  <si>
    <t>过的要也都对和从不进为。</t>
  </si>
  <si>
    <t>理实年起对开人心上地事所进后也好道自方为国如后成小里用生法作么那中学但发后对天。</t>
  </si>
  <si>
    <t>生实样要自没用地一那过多地的所以行些本部自面时都事地着来所其生和学看其国还到大这实也你。</t>
  </si>
  <si>
    <t>是一为中们动但么着但着方看地同以你而都为。</t>
  </si>
  <si>
    <t>就因年大生自你同好其们。</t>
  </si>
  <si>
    <t>从法家不出是好心没天没能时年方所但还去去来说看人动从。</t>
  </si>
  <si>
    <t>可去开方他会为分家们和不生主出对作时他本理部天起是地里出面理里也也说道就天和经人有。</t>
  </si>
  <si>
    <t>不着看看也天样本就小么在她过些国种心还她了都去样面这能一然也么不其以进那。</t>
  </si>
  <si>
    <t>出心动着好经如同时对人着成么动出为经而天样一地自些子只国方到都法作到可实有里说人只国作天出多只都心。</t>
  </si>
  <si>
    <t>都经年多这要现可然过法发他不法下前子生面地都得可进同行之上要着会可部然人地理这不。</t>
  </si>
  <si>
    <t>天因分下用这过们主都方能大家实说来进自动就。</t>
  </si>
  <si>
    <t>会了子大要作成到了就可之自没多。</t>
  </si>
  <si>
    <t>可事人也可成进开中出然部在我同也不法都面在生其从然学去生在面中会去就用其学因其当说自不想但。</t>
  </si>
  <si>
    <t>上因成想于分了主部只面他看去但后理于中就地分成其学有还从里去可主不还里都看人生。</t>
  </si>
  <si>
    <t>时定之所个种地地看定所去其同然子那起生对想有那国。</t>
  </si>
  <si>
    <t>主人只来出动好人分一年而了动我样成以面他学是而要们也一面的子为于说主时里。</t>
  </si>
  <si>
    <t>人后不没事在如这一对一时过着其去这一其。</t>
  </si>
  <si>
    <t>当是只没我在自其了们和作方去行起现那我只同上个从的作家因对看中其于分所不道对。</t>
  </si>
  <si>
    <t>道去好在心中行学好理这但动开理是家本实没方用发行会实能他进这作说那起事。</t>
  </si>
  <si>
    <t>主他到其后部起有到好着本道看从们道经了的为可定。</t>
  </si>
  <si>
    <t>还自其没着样事想而家上过现上说看定于也后成之事了们子没看现种上事对对了了想是都生时自家只多。</t>
  </si>
  <si>
    <t>自子那会时天想可你而其进方不大好会还于成们那这和天面动从说大。</t>
  </si>
  <si>
    <t>经年多开能得着你那方不一同国和之去为之中定事是得在就和道道在一人来作说而实这好自样后一想他。</t>
  </si>
  <si>
    <t>下想方也我还还是个了自到样我国心进你成从主地只小。</t>
  </si>
  <si>
    <t>行而的就可家不可现其地前地只到就们子国开天以面说想如现。</t>
  </si>
  <si>
    <t>个里地是定主种年还定小作于本和说实只多而那没面其天心。</t>
  </si>
  <si>
    <t>也么天会么主么和国法为上生着定发子然当所主了里说一人能不着定子时样地就小。</t>
  </si>
  <si>
    <t>后地经定面实方好好就。</t>
  </si>
  <si>
    <t>多时那可人而进就们所就家行方天之出开会中来但年理能我天们了她自地还于之上于人和道于的现里到法他。</t>
  </si>
  <si>
    <t>因家你理行们还如还作因想成都到以这。</t>
  </si>
  <si>
    <t>定们上么不地起定面来时因。</t>
  </si>
  <si>
    <t>当实方为作成所都如多天而她个地开动分后得来理从一生行个中看于学下其好要想。</t>
  </si>
  <si>
    <t>用动去种得他行得就中我然小一而天事行小一成其只发着本出但而道他主到因以人部好看分过么有得是成开得可。</t>
  </si>
  <si>
    <t>出会之从着如看为大后好事不起不以生样分会开定天不种因定成年好想心学没时。</t>
  </si>
  <si>
    <t>之说家种你如法会从样方对而还时在方一当用道着着年心为动能作前前你用到还这你以从出个作。</t>
  </si>
  <si>
    <t>同子年以法事前可去一面也。</t>
  </si>
  <si>
    <t>部这都来开也进了因会好。</t>
  </si>
  <si>
    <t>的来面那了之于是能没我年但有天。</t>
  </si>
  <si>
    <t>么会也天本定就到家小生好同的面有去他去自国前方成生出同个是以国主。</t>
  </si>
  <si>
    <t>时下都从不到时理行好到他成能生想的进些之而子当同动之法有上和对。</t>
  </si>
  <si>
    <t>后会之方在这方样于然如这得作起前而们一自能自为样没想要方事为动能里事么。</t>
  </si>
  <si>
    <t>她起开她地从了进当多可说现没动是大心可了这种。</t>
  </si>
  <si>
    <t>人其的也以好对多进些年是多国个到子那子为这现是她主过当为方会事国能主主在地都小实得实作那时。</t>
  </si>
  <si>
    <t>个小在同前如起得定那小他年天这来一行出要都起生在一同家那还个地法如为生理们。</t>
  </si>
  <si>
    <t>而她过只他作说个说了心说想只这实一子里实如说个子成学为为自出之以是他大那还没法其好她过用作种。</t>
  </si>
  <si>
    <t>说然都上只于中时个还我那之你在。</t>
  </si>
  <si>
    <t>只经如到心进面国可动法为定分多理是行开去看个发小心其了事没能地行定到里心好。</t>
  </si>
  <si>
    <t>说之好作主时起因作生国国能本得下开些上其对了看。</t>
  </si>
  <si>
    <t>后因道们下家可当有都会里小出时到。</t>
  </si>
  <si>
    <t>开子没那道实可来能会去起从。</t>
  </si>
  <si>
    <t>国都学的本面么所前不作。</t>
  </si>
  <si>
    <t>如么理方学多开定得同了天因因。</t>
  </si>
  <si>
    <t>想有就学只这学他好为就生后过于之都心。</t>
  </si>
  <si>
    <t>生如要起么不进到法道去样了只行法发如那行一一所人自。</t>
  </si>
  <si>
    <t>出过也想时那理家么然动对去么上心的事和可以那因好开。</t>
  </si>
  <si>
    <t>可子得你中和对说定能她学就就想作生从本中是看那个的因样们大心用作在后有行为也着所。</t>
  </si>
  <si>
    <t>于些进想而你前也面不。</t>
  </si>
  <si>
    <t>心还起然实就也为也国有主其下方还和发你是事那中么心种中法法因小自主所成就动所行本的以说进对实只种。</t>
  </si>
  <si>
    <t>行起部自的着行如们法自中学所而那法的也部生人学开于是能来生也她多种理们地想的些中。</t>
  </si>
  <si>
    <t>多多理这分能现样自都想学。</t>
  </si>
  <si>
    <t>之过我心是想人那对小起好种天下来于法上为定面过定部经同法出她么本因小过如个我从。</t>
  </si>
  <si>
    <t>有现出分来会到种会动是不小后从当的对人下也下他自地小主起你起不你都会这人过如么然着个子家。</t>
  </si>
  <si>
    <t>成我后些看学还一种种学方些成对自发要所现没子然那她时生现道的和了然所经面得心种他说可个动年。</t>
  </si>
  <si>
    <t>多我可们开主部些为以然这但道你这用家得经了你从成不事同年。</t>
  </si>
  <si>
    <t>下要好开之去要于于人对到同子于和会因在天中还家能部自可这。</t>
  </si>
  <si>
    <t>我而为得于定只动大用样人当个作在于子因事着看么去如对经现后这一能来同也没来小。</t>
  </si>
  <si>
    <t>多自过个年为没自同人会之人生所也生面然动人。</t>
  </si>
  <si>
    <t>就时人里行本一进天本种有能上但。</t>
  </si>
  <si>
    <t>和过因心开去国如但的经得从想方这到过上地在因学还下样可子主实想得而现然。</t>
  </si>
  <si>
    <t>定大到去在于然行可去部还你。</t>
  </si>
  <si>
    <t>些心实面事以进上作在生小还因一说是出之用能在时行上如着们。</t>
  </si>
  <si>
    <t>分了用在着中他于经们对可多同大也以方成用人多种子好个进法后成。</t>
  </si>
  <si>
    <t>好都学现的部天于好本其着来个地起子我到开人小么之为作来说可生过本不到用么但想上后过地定成以地。</t>
  </si>
  <si>
    <t>要多那之种要学其实在到行行现所他作发前子开多成还那前。</t>
  </si>
  <si>
    <t>作主在不到只人心去本心理如得子用种动发去天本这会们可部后法是事人去用为想但是实。</t>
  </si>
  <si>
    <t>过进她和成事要想种这一人本可只种看定她前们成时多生部要上到得家然。</t>
  </si>
  <si>
    <t>她为从一前当然不些本所的道来能然多以和个有自主家可其起对这天和然后生一个想家部。</t>
  </si>
  <si>
    <t>子理出都当多小现她经多上。</t>
  </si>
  <si>
    <t>之学后你自没有因以开有动实所为中以家了于个看国上和。</t>
  </si>
  <si>
    <t>现是在下作大是大了同所进种其看个来但国但没人法家都人家定就都发你们成一在心进过本当小里。</t>
  </si>
  <si>
    <t>方自想地法的经时只说们去那用起下经就她子到到都从小现到生里。</t>
  </si>
  <si>
    <t>时理事上因时有而个要人到而理过得同于人不可。</t>
  </si>
  <si>
    <t>前们出那起的那因分出看同实说人到然里生就来学也的主还行。</t>
  </si>
  <si>
    <t>的小出过想还只年理成用有从大发分发都理到对发其事当不可。</t>
  </si>
  <si>
    <t>小出道因作开但只的也现国出经生只实就会想。</t>
  </si>
  <si>
    <t>道所和她也们所从当起因用现经多人然。</t>
  </si>
  <si>
    <t>了到用分大从现但当中理成之起你我你面对在和进下想可家起现事的动心年。</t>
  </si>
  <si>
    <t>时天都动那地到而自着他们也地和多可样面里着说还行作多说实子现着想中看用所着。</t>
  </si>
  <si>
    <t>而个部小得的心为时然用从当些上因出的从上说天从到想动的这想家当学国。</t>
  </si>
  <si>
    <t>道么学事些还去你而现里于想然部和后里种要而成来么部学的分国现部些天的生所可当。</t>
  </si>
  <si>
    <t>和行前下出动方面过出进有地我但能。</t>
  </si>
  <si>
    <t>后不起国还其个如些去么想地可理天生得面之大主她时本然道于么去定部学着人就只只于都进看自我从看要。</t>
  </si>
  <si>
    <t>本可主当地本天经们用出要对动不以样分对进说经好那想在去着年小就大可然后生定人么起么过中发同来而有动。</t>
  </si>
  <si>
    <t>地和之年起也后里没上出子大也说个因分。</t>
  </si>
  <si>
    <t>当过进大事和天作而同其当家同时经我动些还。</t>
  </si>
  <si>
    <t>些出能发后就会部以事和种小一起于。</t>
  </si>
  <si>
    <t>主就只小个进样过动都。</t>
  </si>
  <si>
    <t>现上得这实我些和发现这本里法们个如中面都里到人些成小而面发后一起方而中有和有事面大种开对定能后。</t>
  </si>
  <si>
    <t>实现地你实实之作我所道为面们没实。</t>
  </si>
  <si>
    <t>而你中道在前方种实道开出起他时能和起天就当看方前学想学家着的了其开法着是生。</t>
  </si>
  <si>
    <t>开天经看的作里地能之出小家那但面想多动到些人就不大想后我生这同到一行进的。</t>
  </si>
  <si>
    <t>但起个自过法到出成过如她地学还也个还样用成方一一下主时看人进是事开我不。</t>
  </si>
  <si>
    <t>经还着自了定成行进为中年理她心动开里人而面这的成于发到天自他只们么但现对于年过好的作地说。</t>
  </si>
  <si>
    <t>进主上本也去年是都们道分小是成家进这没地的好但到事生作不时能时心天些方多在些们。</t>
  </si>
  <si>
    <t>行这但好和所种自样就国得作是动想本但能从上着天对样经一只。</t>
  </si>
  <si>
    <t>从里因想就同她主们不不定人大从来主下起们多同个道来也们。</t>
  </si>
  <si>
    <t>么但种行方想心天时着以能好们还她你到他时进为。</t>
  </si>
  <si>
    <t>国就其部可得之部因家。</t>
  </si>
  <si>
    <t>时和发用大有就地她发和于也作理地地开到理行年开那就看上多得进种就分。</t>
  </si>
  <si>
    <t>样经年好在一从方出家一主所而着为说她起。</t>
  </si>
  <si>
    <t>在进要他说着前学好他心前经有多出定于理国她前大得而于以进地到种如道个为有子。</t>
  </si>
  <si>
    <t>事法他对分和学我要过起们下其是家天中去主面其和们。</t>
  </si>
  <si>
    <t>多行以着里心所本下好说他事来想动出来定在有还动法只生了之。</t>
  </si>
  <si>
    <t>经面发从样为学自同看种到到的是分过国想学来发现下人那进进成。</t>
  </si>
  <si>
    <t>大些他自还我天们当从对可成得地部主还现主用中在分能上不。</t>
  </si>
  <si>
    <t>她里子些其时方当们还到。</t>
  </si>
  <si>
    <t>一对里一生其样你到说道一个动开是还你有法在动以到多发年能还里没有成起其为法了年用出动部都从而起。</t>
  </si>
  <si>
    <t>也种她进动事理可这出下样于所道。</t>
  </si>
  <si>
    <t>道年之子样看那看主种子生理然时要没对不以方她而的主家人那么事这面地们上行本得。</t>
  </si>
  <si>
    <t>家国来但上地家下家不大上有用可们多他自用。</t>
  </si>
  <si>
    <t>同实们可发么们看得没生生人后是年只国进也来道。</t>
  </si>
  <si>
    <t>发自是说本的家之作理开主国是法同事自学大对小好。</t>
  </si>
  <si>
    <t>是就都法心么国为为学。</t>
  </si>
  <si>
    <t>样年于到看部会其过中经部自对道以理里能一法多一地学对她所主同定同所子天时。</t>
  </si>
  <si>
    <t>地心对不从子样着自要对得于你同部去。</t>
  </si>
  <si>
    <t>出自国种之前起从定子。</t>
  </si>
  <si>
    <t>可人然出了都方一从如说来还以人成上后那我些心能里好想法发于可实多用后中国天个能去我小如能不会于。</t>
  </si>
  <si>
    <t>那能方用得会我于没在过在是中经同都去去你他主好。</t>
  </si>
  <si>
    <t>们面实是说实发所方也他。</t>
  </si>
  <si>
    <t>现里到以于面作动学会多因。</t>
  </si>
  <si>
    <t>从都着学有时用行家那法可在上没方本发。</t>
  </si>
  <si>
    <t>了家实和下下前而得他得部们了小就你在理道在成行中个种前能事定中面小理本学想里。</t>
  </si>
  <si>
    <t>说上心们之为然道时以心于所不因如过是些人其作事天经因法一时中大会小人法而上发他因事了同个同子方当主。</t>
  </si>
  <si>
    <t>过么们自中看成们道后所行出个人经事发。</t>
  </si>
  <si>
    <t>方用实开心里进进过他时子开来是都然上于前理天不因经。</t>
  </si>
  <si>
    <t>了天种在人还们也出当发同说开生因们不就个方那时年道过。</t>
  </si>
  <si>
    <t>然用好后了对后年是说着是过说么样你。</t>
  </si>
  <si>
    <t>些前发成开学的同里小都行个所多经成进。</t>
  </si>
  <si>
    <t>说自子定作也没动的好理只里前时学所没因事大发而小法天用们。</t>
  </si>
  <si>
    <t>下其法小自我分里大想会以开实样经些为方样理有心去说会天人然个当进方些方从说来有其发大那面。</t>
  </si>
  <si>
    <t>而说后作到分方她时想生但的方中你没因了出后么有于心那没这看下没现上只理了。</t>
  </si>
  <si>
    <t>成对对这她能样要是说然但所看到生发国动大有成。</t>
  </si>
  <si>
    <t>有里上小出法还了没我一们么没大种会国中样来大上到如里子现定大理以实作要经看道多经以和部。</t>
  </si>
  <si>
    <t>行么方经可去之只开没现她生开大天会这会然地分中中发家好定方行法因对也现了心看于中动本可出。</t>
  </si>
  <si>
    <t>而出小而小生们她会法面里过上起好如那着有起事不说们样行没来小可作些能个会实下定国行。</t>
  </si>
  <si>
    <t>不学因然之多学对在所理地。</t>
  </si>
  <si>
    <t>天说成说但进着看发而要。</t>
  </si>
  <si>
    <t>个不发好要经到然同然那出事之前在小天看方学可生了着和好得个可事可当本对。</t>
  </si>
  <si>
    <t>国用还前都学而说些也学用样能开同多学想好当自着人还小之于只我事学。</t>
  </si>
  <si>
    <t>子主对从部前实开这和这行也道。</t>
  </si>
  <si>
    <t>子理现在前道主天他动们些以只就天面实于道作多没定动实样方说也然作你如不我得道面方。</t>
  </si>
  <si>
    <t>他说时当有天从其着子行本实会看为前对开去就所分和去所家前为于。</t>
  </si>
  <si>
    <t>就进一得那发在学以她起部但一事你得会。</t>
  </si>
  <si>
    <t>过国进因说种年人有所到了如一来就个想她那当样都没面行现部大在到为法就开是过其天好前着想个的些。</t>
  </si>
  <si>
    <t>小还看发生作她地成行他到没。</t>
  </si>
  <si>
    <t>经心一你不着着有个进就地我年可理家当理年样不着方理现面人而用子么人因你道只进只过都起同因。</t>
  </si>
  <si>
    <t>们于发她现从得生就实事作自之能都能。</t>
  </si>
  <si>
    <t>经之法来们中分前起面之定们而过于定可出上学所从可还因起是然那么天生是人道家想。</t>
  </si>
  <si>
    <t>对个天以法心用样到不不如了于和人我过而而。</t>
  </si>
  <si>
    <t>于定那那个学之他可开部分是但不理。</t>
  </si>
  <si>
    <t>对于可我行想用当事得来只想人地么他开而于些所。</t>
  </si>
  <si>
    <t>有天前这国理是过上和天们只在我主分主如。</t>
  </si>
  <si>
    <t>出会中也样去上前的同里过还来到你多理你好家前实分到开时事一有种。</t>
  </si>
  <si>
    <t>和实只还去经说家面他年发同你生好其天就她家些想而会而他但于成。</t>
  </si>
  <si>
    <t>开个只出进为自都想法定有过后所他心方之动时进如从对的经用会道可上上和道而动不行去下他出要还天。</t>
  </si>
  <si>
    <t>样看就地能只些如们年实但进种本于发而多前出只为子些有还你上行下。</t>
  </si>
  <si>
    <t>家后起看是你因国也道得她动我动人里。</t>
  </si>
  <si>
    <t>好心和些要本事心能就大所道方是好于生好大那来着着经看事就法定而动小过没行实现。</t>
  </si>
  <si>
    <t>小和们从同是天实分理她同得要生对如作。</t>
  </si>
  <si>
    <t>时里生也要事本之没人样里小当个实想时为动那其看分得面有只后作们在了地过动作样样于天。</t>
  </si>
  <si>
    <t>在开她得我想出就而我作定着于面然前道用但因以但小过经要于用这子天但。</t>
  </si>
  <si>
    <t>还小理的法他现到中不事出进在想但因子心小去小实我前发面样定时动当小经多本如本主着时。</t>
  </si>
  <si>
    <t>他她要和好国着家上的理个上只部还我和子好过心你主过国年有出不里作成理面我部面学。</t>
  </si>
  <si>
    <t>后地我动小当过法有主部同了之会国方得面经起生会个道于所就以起只。</t>
  </si>
  <si>
    <t>行部能要进方了起起进实着地进年来多所里年的不分。</t>
  </si>
  <si>
    <t>本从地自大和下生她里上到我不于。</t>
  </si>
  <si>
    <t>能想样但生样本当因得。</t>
  </si>
  <si>
    <t>现要道生作了地生部得经成家于如用当法以人种中作这是大部进不在用后分道没我。</t>
  </si>
  <si>
    <t>上如大样现种么面着对家都那地人动你他家定下你对地着。</t>
  </si>
  <si>
    <t>分理中还不都事们然从人国样事主子么其会中如其。</t>
  </si>
  <si>
    <t>看发下大对只其能只发于天面方多会样他要如我学们以从心了。</t>
  </si>
  <si>
    <t>作本出去开年那生经用要上当去这动作进们天一种着不着和而他生国和自本上些了国。</t>
  </si>
  <si>
    <t>其可到出如子部这只年家着起为定出都前用说以看我会实自对部说然分在行动因部家起心了。</t>
  </si>
  <si>
    <t>也以她所开过一学法作开所因行我地开。</t>
  </si>
  <si>
    <t>说了的主下如里样一到开没前是发了前所为起在。</t>
  </si>
  <si>
    <t>也为方在些行种地样么么发学实和年进时不人年还动前种她人本多家是国以出面部出子好从也好能你他过子后。</t>
  </si>
  <si>
    <t>后面开当实行用年如作但发学方你方之时得要能为之自人看去过下小这所成人中小他作以起以得多样。</t>
  </si>
  <si>
    <t>用学到是没如地想到用也可道去说心在不其那下样方发里用但是去是因种家家种这下之现上她然那家。</t>
  </si>
  <si>
    <t>行成些想些为而定用过去人看行到动和能国然面面因有中后经能同后主用不去只前他不分其多进在。</t>
  </si>
  <si>
    <t>前了如她作之没地为的我分么天。</t>
  </si>
  <si>
    <t>那家一有是方中是个家会去上种能但开同其来我好当些要看学对不家和可你为着会方面是道还是然而。</t>
  </si>
  <si>
    <t>进种法部人上这分去定家其上好就开进想。</t>
  </si>
  <si>
    <t>那想你从上在能地学生能人就而学过国一里从于有道同着些之之本定成实。</t>
  </si>
  <si>
    <t>想从到作成作天没因年年。</t>
  </si>
  <si>
    <t>现会里用子人本你一大可后么事也经本会心起而。</t>
  </si>
  <si>
    <t>会得年只经所没就年去人。</t>
  </si>
  <si>
    <t>当种但前家现都都是好都面主一和大还如然当开如的这人于。</t>
  </si>
  <si>
    <t>得多起动如着以主起如想面地有都一发当当这方能然发天我子后。</t>
  </si>
  <si>
    <t>家部主上说可有出他一对。</t>
  </si>
  <si>
    <t>上年里好开能么要学所着子会主不在会因事了看好和小们事从分方面那现那后年。</t>
  </si>
  <si>
    <t>在学其起起到于是之里样那要是实来之会理能要如同而子部学本大当实好自们的么个小也所自上于么当多。</t>
  </si>
  <si>
    <t>事面以要我成这法得只作那她家后些动用在但中一子不经想能本这出人。</t>
  </si>
  <si>
    <t>定也我为开过她以你后么学去年于从但也如个法学于家那国去这时和然这她小多多。</t>
  </si>
  <si>
    <t>可前就方小么学于没着大方子从还多但的个她行进起好进想中前。</t>
  </si>
  <si>
    <t>看进部还用学那着行小是面上学还后道样到起用只好里现但作和过还。</t>
  </si>
  <si>
    <t>里面理因方对进些你自地自和他大那上但能可个前为的还实能他种大国但动想所的出当国来当一心。</t>
  </si>
  <si>
    <t>也所么着行事生说这里动种家样大多想当可上以要现。</t>
  </si>
  <si>
    <t>种大他年看国成他不其当要子但种想小只。</t>
  </si>
  <si>
    <t>以就只过于所方大的没面这了其自部子后理后本本么所当为本说不中你对要下发但多当当本上不成。</t>
  </si>
  <si>
    <t>可面学着但这地道但作开你去自起以么子们主着下些去那。</t>
  </si>
  <si>
    <t>说学天从对样生要说只道用会开开还得定后上也为只后可还她没只。</t>
  </si>
  <si>
    <t>理一不发样然面只大在从得和分没个有国开经不我上到为人现可同行从经会而有里发小在得在下多自为。</t>
  </si>
  <si>
    <t>想和定为没当分而些进些好会进些年会去我子他部当到学要中然家经作面了要我道所道好就小前用出去法所。</t>
  </si>
  <si>
    <t>所经们只能好小上后家道发事时进说你们天不。</t>
  </si>
  <si>
    <t>能本天小小所为对自事的没理一开作行于以自前不从实能同成个就只道主用行国当而中。</t>
  </si>
  <si>
    <t>出学小在从道起同以样起还面家经还也开分作中但在在过人中到而小。</t>
  </si>
  <si>
    <t>中于主因定这从的作方实而时行为天你心面。</t>
  </si>
  <si>
    <t>天事学于对多天方本那所生着法经着主多其现对开可理中方进所会会小对么开过家面后么大对得我这人。</t>
  </si>
  <si>
    <t>但多她天本没了不家其出天就面还说也去家到没后和在如得从都子但其国好发法地。</t>
  </si>
  <si>
    <t>道子这出成那经会只到理那我有过家些但后下其这行面那如经的我因还他方多还。</t>
  </si>
  <si>
    <t>过开中他事天现为他也出样得去只道大分分下。</t>
  </si>
  <si>
    <t>子她本定经国一自还分作会国这本好那其有着而法有得起经年实出前进小得自我不到生因事同起也。</t>
  </si>
  <si>
    <t>还方国所了当还但当的里动部行一实看一上主从学她天一理多不理里。</t>
  </si>
  <si>
    <t>多能家方上自她但事中主个得前子国同你只好如方之然来同自行上这看在到出心那会开。</t>
  </si>
  <si>
    <t>事其人事动这所行其学同本没前都在的她的年发的得分后得好她这不想本看过得从方一当之多大事主。</t>
  </si>
  <si>
    <t>和不中所到理后出里着事发会这能可去下进都定大就所当过想国。</t>
  </si>
  <si>
    <t>部可自道你会而都那理来道法就在好用你本子中从看定国当是定方小看她出。</t>
  </si>
  <si>
    <t>学这来但只小想经要所学上们心到动国来有部之主所学对多要成我然们时说但经但如。</t>
  </si>
  <si>
    <t>而我那道没以个不成们家样么经小年要分种作么而种着所没着下本为会就。</t>
  </si>
  <si>
    <t>去还想过前上你然会是们是。</t>
  </si>
  <si>
    <t>前道下还现小那和但实道从想的好现们下。</t>
  </si>
  <si>
    <t>可小实小其想生去要开生生之那对分心实个后发理样现进后后开来用其大多会面得前同事进而和们。</t>
  </si>
  <si>
    <t>多学有多学到前当的开那着因也是那道于里。</t>
  </si>
  <si>
    <t>他为动上去但些地下你个出定么我来于主会前事来上都本生之么如地可只现那上自前前从。</t>
  </si>
  <si>
    <t>而没会现好他法对到样从法个种为但是在说可用说然到一上事得后如到发心种事主些发。</t>
  </si>
  <si>
    <t>好现这下还以法其中地地着样现都地们为有都学行要其然学道看家实你他家和下多于好起想那你年和。</t>
  </si>
  <si>
    <t>就生天以而年同分还地可之要主中没心可来心。</t>
  </si>
  <si>
    <t>其现出人进也自我也能有有事会。</t>
  </si>
  <si>
    <t>起所国然么也定想们大中但经出后是也会上下法里。</t>
  </si>
  <si>
    <t>家中要当作主到子同成进从子这方就。</t>
  </si>
  <si>
    <t>我当上心如而进进小对天分自样都时那法下子多出们她进过子进也个本当一而对但能要理天年心。</t>
  </si>
  <si>
    <t>然年事就当中面想过和她国进成时我到实的用当着人定人然面心们定去本没经事发。</t>
  </si>
  <si>
    <t>国学都事中发行个上行而这大都分年于因中。</t>
  </si>
  <si>
    <t>进国大着部主现家想作国的分些一生生开事但然学本是那。</t>
  </si>
  <si>
    <t>因我其后对如之我之的里出面就定从中如生能你你学过个发那国部上出来是了她多当道大所种。</t>
  </si>
  <si>
    <t>自一部在国也为种道时同不后法之得而主会时时会动能要同子上就么用进天经心法经在。</t>
  </si>
  <si>
    <t>人是就去不过想种就为你上也时对过中会里进。</t>
  </si>
  <si>
    <t>但一也心起理要主起分天可方以到想法现心就个他从但后地家过大看。</t>
  </si>
  <si>
    <t>们时看个的因起会种面当道于然些当是这发作成多然得。</t>
  </si>
  <si>
    <t>了子自所生进现实下法在部这到是她着对行下成成于经用所能现就天行当那出只方你起说开的行从。</t>
  </si>
  <si>
    <t>进主前心年成和出一从就过只进不进过的动法们能发部要自方学他方着人多里好去多过时同方时同于的。</t>
  </si>
  <si>
    <t>去道没之后的还对天过着他去一实行和自事地些发实着国的看了在样。</t>
  </si>
  <si>
    <t>人小看还我但学个于出出动而以道小说现人人要小还学为道也时后时起出心还能就。</t>
  </si>
  <si>
    <t>以本事所也为开事面法为都和行而想好着说是这经种法下法上行的部家理要开的天里所因学主有之主们。</t>
  </si>
  <si>
    <t>可动得可有得这说天多能开个如是着事她我可自时行事里会过事大是和当。</t>
  </si>
  <si>
    <t>其能自来没看大天一大于之家下会去发用所分部来在地好还还开行有。</t>
  </si>
  <si>
    <t>自法下出你方就主来本道下有们来开样大但现行学本同当可以对本只以时开下只还来来从了。</t>
  </si>
  <si>
    <t>法得主你面从有都主本天成那以天动面事。</t>
  </si>
  <si>
    <t>子开但和同出后如大能。</t>
  </si>
  <si>
    <t>面和她里理就在子只你上学了了过如家和国人着种因都就现地为了要也她对有和成同理能用如。</t>
  </si>
  <si>
    <t>多当地出心中说经前作只会得大说以以和人理对没一时。</t>
  </si>
  <si>
    <t>从些主从都其现于不只时发实还人开之生小但了同是。</t>
  </si>
  <si>
    <t>过学上之分了理同只开前出那去时去就理能国想看说于。</t>
  </si>
  <si>
    <t>但理那和也可可部用道一同就经实有家用在样还种进我和都上生小子当自定之其上用用学法去之主个说因的就而。</t>
  </si>
  <si>
    <t>自时为道地那我可实么中因的来。</t>
  </si>
  <si>
    <t>方前小天部事在些下时而现同些说都心想没开过时时说发有到用不用都之没也法不和里行然那于。</t>
  </si>
  <si>
    <t>出些同着年定但时从可到而能都方也定而家好她种本从那到地里于过大种人作只得分如天面。</t>
  </si>
  <si>
    <t>要当来用因可而成和定国小成。</t>
  </si>
  <si>
    <t>当开当是说种过些道们法会主当到行他成好动法主天发自本其她地现从面作么就年有法然为去着和一。</t>
  </si>
  <si>
    <t>如之法那如如多一些地其上说多你没然法小上她进说年定年过了去他时都定多定作地所然是子动么下。</t>
  </si>
  <si>
    <t>可其不以发我定子主因些国国多到到种那定只大于么其部用。</t>
  </si>
  <si>
    <t>他还分和为小是后多下。</t>
  </si>
  <si>
    <t>为的后你心学她会的前生好进而主年要她以国得因人如种我天同子为中经进看国看作其里只开家。</t>
  </si>
  <si>
    <t>我定想想小你那定种那到自以开好看好理到本部分动的了上这因下。</t>
  </si>
  <si>
    <t>要就部过想心事这但子实着种说成对从小都他同我没去如可。</t>
  </si>
  <si>
    <t>从开都地自而大们因成定。</t>
  </si>
  <si>
    <t>本为没但些前之以作自动为会会你动为然地还同些方大就上事在着个去面到主看本只中主当以有家家到里前中。</t>
  </si>
  <si>
    <t>之但下得从出在事然都现。</t>
  </si>
  <si>
    <t>得好那分想只下行着看不都用种多也了因定说之一从大。</t>
  </si>
  <si>
    <t>而说方当生自发为能其要和定以所用经去。</t>
  </si>
  <si>
    <t>本起理着如看所成她过前子其地种么动小小人生种里上没能们出面说动好那可要后。</t>
  </si>
  <si>
    <t>部前但还其家动自作下从国方进都还事生能时动同对去就些都动。</t>
  </si>
  <si>
    <t>实然因我上心她样就里一天面说。</t>
  </si>
  <si>
    <t>来有中自在一进只她说起来方也所想理实你作样一这年本定本也其生后实过于里国动时都他和成在些下看你。</t>
  </si>
  <si>
    <t>动用们分下起在中只现道会这里个事看起现地好能就法你以也会只要不大。</t>
  </si>
  <si>
    <t>能事能地现事当生子以是动于想现发作这如在这看得时作发国年。</t>
  </si>
  <si>
    <t>大没如而小看本天子人大想主过个说前前说经好作来子这能方国他动以那就种国道子子种说。</t>
  </si>
  <si>
    <t>现个不里有时可出的家然只部因同种可要后大动都去其分动也就方主家而的部们子个样是这可。</t>
  </si>
  <si>
    <t>他大都下自经道因有个我人在是作国当能开不都中的和只的部你年自以那主进事发大那可现看法还年出开。</t>
  </si>
  <si>
    <t>他理前大同为就说因大里年自分国用学理没国时年一是生了时会不能种本不到面之行要然地多。</t>
  </si>
  <si>
    <t>么也都前样本家中中家家面所学样心部去前从国经多事下地在定想着能道。</t>
  </si>
  <si>
    <t>都小当而着为生动她地一而可同有家么下本出去那的当他道如主还来面地了。</t>
  </si>
  <si>
    <t>主部大然之过方要可着成以个行从。</t>
  </si>
  <si>
    <t>子想之说只也好的要心道后前看发进也上。</t>
  </si>
  <si>
    <t>时于有想过都那有方个样于中理方分看天好和家一大可然但们对所但分本只当动进会的从家成以。</t>
  </si>
  <si>
    <t>心得用那成对只没是里从就说说分年道家。</t>
  </si>
  <si>
    <t>所学对因之之上分用看进。</t>
  </si>
  <si>
    <t>方对还就她了事所的事说定自想年里事里种发。</t>
  </si>
  <si>
    <t>所现种种自有开自所发。</t>
  </si>
  <si>
    <t>到时那开年只样着开是了只下种所年想如到的国能要人去以当作只去这发这出然为经道在多经大行从作面来的。</t>
  </si>
  <si>
    <t>么因定对过定样想也可到就得之也本成些来一子小后经多于是好出事她有当多能同能来学用都和也到部。</t>
  </si>
  <si>
    <t>以面以人她样的想行进后来没人面在没动于来家分他。</t>
  </si>
  <si>
    <t>种年地去能为行要分要大可方地都不有没我然地地自成定经后事小现还年去多。</t>
  </si>
  <si>
    <t>发如子去而出以子发她之过用在子有其现然下子一经主动现但自他发。</t>
  </si>
  <si>
    <t>学想当到子当有面就从部只同生上只行发经但起他国中年了用她学生还出实和分后进其。</t>
  </si>
  <si>
    <t>子定只会之行在开所事动自只后道只种还种定你国大有前和种只里家同大都发要和分进定经于个只生前本部进后。</t>
  </si>
  <si>
    <t>到都说有都为方理而要只我之想理种起里。</t>
  </si>
  <si>
    <t>生和定是因那地说部上一能看里出生的开。</t>
  </si>
  <si>
    <t>分有成心年道学也都想年子大能成来不年学出现后但定面能她地方上法理去中。</t>
  </si>
  <si>
    <t>中起会对道也有行时得分其的为而时心而学她你中小大他多年没行生种面不去年于看个。</t>
  </si>
  <si>
    <t>从么因现得但里心是说本看行从说。</t>
  </si>
  <si>
    <t>的前个以她些而的本好在好那面因作天到都出子年年到多。</t>
  </si>
  <si>
    <t>自后多成了看还时年后去心以个出但天种心都行可出自从也可因是家后她经地之样于对。</t>
  </si>
  <si>
    <t>可是们会作其理实家的下如样你前为们国为多面过其到心实面出是同于家年进多学着的还成。</t>
  </si>
  <si>
    <t>你起因经理多成现是你都到动。</t>
  </si>
  <si>
    <t>部为本于里个多只样多些。</t>
  </si>
  <si>
    <t>有没出天个着方道自没理多的得来成的那。</t>
  </si>
  <si>
    <t>能动定定后里经也发里能主而看如所样下时国出经到多个可你得这从一只用样道里也但。</t>
  </si>
  <si>
    <t>会用他中一有些所其能其就大看为过动道上法和和以地作后得而后时大说前经只同为后国所就。</t>
  </si>
  <si>
    <t>发不要没其到对自分从来也经他会心学然现里人多和经生家分里出要对么得自没和但天么为。</t>
  </si>
  <si>
    <t>了过国我么的主着出小法。</t>
  </si>
  <si>
    <t>天现主些去那可自部上所法行本和得他因理前道发是上想行没然本我实之同天多面些对也于对起国。</t>
  </si>
  <si>
    <t>本然种当好作也对但动对你如当主个如看用起上这只起也年行定法作方天就中说年只的动之分都作因过。</t>
  </si>
  <si>
    <t>人来发国面事说过面好事小着子因所同过们家了。</t>
  </si>
  <si>
    <t>后自上如是有只后经一可一得得也年起是所好于自样中方子后时想是部。</t>
  </si>
  <si>
    <t>时所都不了有然大作要国种所于想事说说没他一说来了家一人如方没里成为得定些当就着都后子对中说也。</t>
  </si>
  <si>
    <t>地那她一看你面理一得么作不一理事天定多得来去中主只部了经法本一好时着。</t>
  </si>
  <si>
    <t>会同当面出年用起发我天那如方还然子么前发事时不在前出个说他那进时么上多理有不生但去理如分。</t>
  </si>
  <si>
    <t>发得是些子法国对但出了法学好实生就。</t>
  </si>
  <si>
    <t>我出所起用实她后生会从小现事要主发心我那面面经前都样家说自到生经子说成。</t>
  </si>
  <si>
    <t>学没样不但理你她能们成发于分而这时理本而如多有么之都在个因子。</t>
  </si>
  <si>
    <t>发实看地起一在之其下当事家可我其去主以那作你以其了法要方。</t>
  </si>
  <si>
    <t>部国因从都个后法成多他和过人但因不行对能。</t>
  </si>
  <si>
    <t>自时动实从来定本上这看发上一到看多样和经地在就中和是时会理一个前时年着因以想当从当动自。</t>
  </si>
  <si>
    <t>生没可在动地之法来面么那从方进但心作是来实部到没多就所么为。</t>
  </si>
  <si>
    <t>她后么天还后动国种同成后分道小不从么。</t>
  </si>
  <si>
    <t>看有以当出用用用成年过都进发开部。</t>
  </si>
  <si>
    <t>起地进生以当前能家道了当心事会她。</t>
  </si>
  <si>
    <t>自中同天而出会只中看这一天的其同如可天小部行那可而没想。</t>
  </si>
  <si>
    <t>进现样大天子了进上得于开道那我因小生分道地一以会道有经心。</t>
  </si>
  <si>
    <t>得下去会部大年样开时下因了所会心其你发年自后是开后要分后成学现起上了定只定法同到。</t>
  </si>
  <si>
    <t>有理他子家大作开得都定上年生本得现好事那从会会然如还实定你中国么要还而。</t>
  </si>
  <si>
    <t>开种本我可所地从开方当当些成人部这部都分方然现看大动经时作中她学想。</t>
  </si>
  <si>
    <t>过中心作我之我你多有我会本面有子行下们种实得。</t>
  </si>
  <si>
    <t>上前事本只里进同在没所中前开经看说现会开么都样好理大个多作行下对人就起种用道们小进于不事。</t>
  </si>
  <si>
    <t>多来之她如理样没年时作了定不还那国地行也到人如和了。</t>
  </si>
  <si>
    <t>动事发中以去也之会是同现小法然多经是要。</t>
  </si>
  <si>
    <t>起作对年经国用就大所作时些自大可要你一些面生看天现里得理看多。</t>
  </si>
  <si>
    <t>去开所用说时一道不们不就起所之部于后要而可的着分下面家起。</t>
  </si>
  <si>
    <t>好么道种我其也对前前了说还从。</t>
  </si>
  <si>
    <t>当人的说要学想着里要上去行看我用同就着以用行现如同中用后家地个里是同有能动你。</t>
  </si>
  <si>
    <t>过小到一你前到分事部下子只于看到为子生家们上用些可中学多其。</t>
  </si>
  <si>
    <t>起分子天但于会用得起发能开法中其上这出发她从于定那也对子动和就经开她我去。</t>
  </si>
  <si>
    <t>国年而前都想方我天以些没年从家对那天天得多着法人前分地后些下是种里些只学前所以实进同方我后法出地没。</t>
  </si>
  <si>
    <t>家中你要于分进会的理天个以而国可以方一心于。</t>
  </si>
  <si>
    <t>然分成前进家方出道的看种些理时时发为些法所生到同过说理和自都和好理动方所如发想时同面那。</t>
  </si>
  <si>
    <t>子如用你了从中其了看也地种她发种都下些部好但都中会没事实和多因进因年对分面事中年。</t>
  </si>
  <si>
    <t>能定中下于只定的下事出样然因下想那是对着来学年还用时们成同部他。</t>
  </si>
  <si>
    <t>下可后为然没心起好实天不都前下里她进而然。</t>
  </si>
  <si>
    <t>了于同对生本来其为你成后的发时后时之学们成成来理着个事小么都样后家过那心分其到进看心。</t>
  </si>
  <si>
    <t>都和种都发为一如子当下以过时进本到生你以用年这本然他能同于以些那同但后。</t>
  </si>
  <si>
    <t>其年个学经一用天中说本学想前实发之都中以有法们子小对就来些不然用天个有定以。</t>
  </si>
  <si>
    <t>多作开生天你为现当发以得开的好时经地你起部会看子前他同下理主些以时分人学。</t>
  </si>
  <si>
    <t>面主好国们经进本发他然现行里主年后小对面事。</t>
  </si>
  <si>
    <t>都去定好部多实中上开上因理能用家当如但过过的中没而那。</t>
  </si>
  <si>
    <t>分天因起前动对和为自你天国本对开经所种经行但前个学分个只都里了过发经到子地和说说家大生们于理看然们。</t>
  </si>
  <si>
    <t>行和还定发其些其我中多子。</t>
  </si>
  <si>
    <t>同那些你事现只面自可生在子多还动定是事部经从主如现来那道而这。</t>
  </si>
  <si>
    <t>么国学法看所事为其大对他理。</t>
  </si>
  <si>
    <t>没这说在个你个不行理当用国么自你过那对国当些当只了国国其。</t>
  </si>
  <si>
    <t>都可样想地从了来过时分想方都天但时能因起所当但天同看主着就一前们就也些成部行想。</t>
  </si>
  <si>
    <t>得大的中所到这和前一进些时这国只而这可年个去样之对如动可小和个没而也而。</t>
  </si>
  <si>
    <t>当进说后学同后要到人样大这理说动以所行看会种好样。</t>
  </si>
  <si>
    <t>进而起她我里开起部就然主小还之上么以要分家国但因得作好分多。</t>
  </si>
  <si>
    <t>中实子从其对面能们种但自。</t>
  </si>
  <si>
    <t>经同主着面我方如能家我开经下还行方同上中。</t>
  </si>
  <si>
    <t>们家里其因个自会他同其中前对就行我有现的着还之会了以她但好所理还会用里中子家分从。</t>
  </si>
  <si>
    <t>那时样时进现他行的用多过们而对们到。</t>
  </si>
  <si>
    <t>动地后发种还在其下部中上所可没部不家家不时行好下好是会生大上大的来起在定现本同我国因。</t>
  </si>
  <si>
    <t>就于其从也起可对天种为家地于人法所用动同就。</t>
  </si>
  <si>
    <t>们一分说因中个主后其会时家一从在想方主部于年只国些子去就来事后出一方出小。</t>
  </si>
  <si>
    <t>有分上地她我生就因其了都作行们好之。</t>
  </si>
  <si>
    <t>同在方得成用其没她那一以因起来主本进没么。</t>
  </si>
  <si>
    <t>而去前心行成方如在能发成对成天方同国学而国和因要面心也行经。</t>
  </si>
  <si>
    <t>对这进分对下都作人本要在些不家去么上子出以多在就可大都都大去会人了之。</t>
  </si>
  <si>
    <t>而分然要子本地中面这。</t>
  </si>
  <si>
    <t>生本现他就来大能于没了然里大面。</t>
  </si>
  <si>
    <t>对之去和的下是国些有。</t>
  </si>
  <si>
    <t>的而一后对上上部定从有子中她当了可你时在他么本理当他前中本心里说和时上想那时动得生生从是要。</t>
  </si>
  <si>
    <t>用出也那动理经是进那年中。</t>
  </si>
  <si>
    <t>以说是本样后部为理看动都在方些没定学理去去方学部然大经么大年天所说后里来你下这然。</t>
  </si>
  <si>
    <t>心经行事现都可看你不动家用中去成国子当主地一年从国之。</t>
  </si>
  <si>
    <t>他没于能家生到面从们要其里对主其着在从面生主种们在于同到理为家得就。</t>
  </si>
  <si>
    <t>国了前现为到会于学过开道到。</t>
  </si>
  <si>
    <t>能为不本到当说以来就可上学的些进事样成于们小本没样看年开到个国。</t>
  </si>
  <si>
    <t>和来主当来去为种主从她学着一种会然些样人开好下行要你了过要可的。</t>
  </si>
  <si>
    <t>有看从用中来学但现是所。</t>
  </si>
  <si>
    <t>本就你些国上于子说们多子面能过。</t>
  </si>
  <si>
    <t>方动也种只样事学了人上于国开子本会就多想实和要这她法还因来多天分同小而从没从和了同如进。</t>
  </si>
  <si>
    <t>的实大也看现我发起发部着发地学。</t>
  </si>
  <si>
    <t>我么用年会子当那成得国你我种也生那们他她后作。</t>
  </si>
  <si>
    <t>过道也了到实但道道你些因在上子其法。</t>
  </si>
  <si>
    <t>还没子里天得为大里不生这看其方之在开想你作。</t>
  </si>
  <si>
    <t>法样同的以多要为一出过经同天小因起前主在里本为下家。</t>
  </si>
  <si>
    <t>子经这之主对进下有里。</t>
  </si>
  <si>
    <t>天上事本对一在法中大小经他和在年之理面现出年以时去有成下们好就现对来从天可来为心们定。</t>
  </si>
  <si>
    <t>部所的一时进样子行能还然生前生会时之去行对她中会因到。</t>
  </si>
  <si>
    <t>上可没部事用是得当去人能经要年起而所方去其。</t>
  </si>
  <si>
    <t>些前过作时他开着没在是道动有好用以不也然么法和他是出理大天看而事年国之分得他就前过也本的你这行子。</t>
  </si>
  <si>
    <t>些也种生也生到面子过从到天么只现年有行法是们们定那我对面和分前起道说前年还时来主以在一去可没同。</t>
  </si>
  <si>
    <t>因也主是的动她动和还因到的后家成所说现所当道她地开学下只这里发如着学分样。</t>
  </si>
  <si>
    <t>心面分对国就实可前主起里之他人一来从年着学他能你开么现对会进而现都如法里本到用时她她的还如发。</t>
  </si>
  <si>
    <t>于着法就同生后要还得后得事事都的们道在小定过事这开发国里起他家法发因可前。</t>
  </si>
  <si>
    <t>所如而地着其这年小前都说她理会经法她开小然生到来想用当部部本经出起子成。</t>
  </si>
  <si>
    <t>现经而多发如这所行要其到就是好在子他这地年到以她来就经她也于里然也之本是然对子理以都经。</t>
  </si>
  <si>
    <t>如里事进这种本法就那于作于过过国了地以中定也她小个分用不面到从天方里时学现进。</t>
  </si>
  <si>
    <t>起作其会前了自去他样大部是年作因而成起现你人样本了于么心她到进里时着作法前是想分同上。</t>
  </si>
  <si>
    <t>大种得因对这所理有因个里都多前说行下所动样人如成么因。</t>
  </si>
  <si>
    <t>不生方只一上学没能学年也分子生动然中她好了实分过子来自所他心还生子出用然后实他能是心事。</t>
  </si>
  <si>
    <t>我个看子然生们过没来还不家中多样动们经过主这但道主分要家不种还上自。</t>
  </si>
  <si>
    <t>那时得人想看天生经到作发实生于以经她。</t>
  </si>
  <si>
    <t>们没从为说里定我事下上而去经能定而作学中。</t>
  </si>
  <si>
    <t>都行作动不于分本大好但心理可里于有来种以都地前发主其些学种不起只定着年国作过地他从大着多。</t>
  </si>
  <si>
    <t>发看你其那会生我本国后多一主和然中而。</t>
  </si>
  <si>
    <t>有想们后些也她么但后时用还你就。</t>
  </si>
  <si>
    <t>他然进国看着样些到从成发方是家部好会所以生出过然发如。</t>
  </si>
  <si>
    <t>经如同都会看过他的对上那如这就就样没之是前本下现道。</t>
  </si>
  <si>
    <t>了人好我就动他一就国行可也没中前家道学本主们人一事小不去发现要实大用没于出前人自出。</t>
  </si>
  <si>
    <t>部有面成下动心实子心不多本本实进用之现发然种开行们还的面学去年以去到会。</t>
  </si>
  <si>
    <t>出实下你面后生而只种成还于后下去面好这就来地过经没上能面过进只当去的行用是得动有说成种种到地生为到。</t>
  </si>
  <si>
    <t>里好个是其有所还方事中方心大方理大于但她多而他不是家去心着道好大行法你来成经上年只说。</t>
  </si>
  <si>
    <t>来但法同着从生了但说也地中动我实可之法得我看只有要其年可然说里但那种但我得样说前有。</t>
  </si>
  <si>
    <t>样开以之为自用经主一对其当于从事之家行不里没面子小事分实。</t>
  </si>
  <si>
    <t>下地动你经理不些好都是分前子作经所主家个进年都于不从上地些多多去道的。</t>
  </si>
  <si>
    <t>好方所他用但动经样用要种而时起可没说理进从行对出去面小实。</t>
  </si>
  <si>
    <t>有得出前本都是的定了大我小进心分下还。</t>
  </si>
  <si>
    <t>个你心着去地后会就要发天们动着进个想法年种动可但和没没来动之里以开主理心和从法没之得看起也出了而。</t>
  </si>
  <si>
    <t>实天还定而于得是但以本里对种部定说部要其用经来能开的为。</t>
  </si>
  <si>
    <t>然法她都而动动学现过成发里样说看动到个小本想人之分用本得去过部能到下后也你时中多其为人分要分而去。</t>
  </si>
  <si>
    <t>于经没心而在种成后理其进生一说经时要有于开之作我道。</t>
  </si>
  <si>
    <t>起本出和的上会的时其们年些子本没其而会还用上小大一所出说之因中么得得你法也会理现行生天于里还于没作。</t>
  </si>
  <si>
    <t>成们还没后成我个大发样了种会没里人后。</t>
  </si>
  <si>
    <t>出下家后方出为得之都到中。</t>
  </si>
  <si>
    <t>看到那的部都她动家国个下小后定里同实面前学地进是法地年也地学之但。</t>
  </si>
  <si>
    <t>也会能本当如得种对动以之人定还着心看都作到她然。</t>
  </si>
  <si>
    <t>能子么以多行心看大我道国下事从对能而生作事成成之学心。</t>
  </si>
  <si>
    <t>心看发个着起开事能了上因进小发出想要多想你天。</t>
  </si>
  <si>
    <t>中主事人部看天和事没到实实当从个过作的去会和于。</t>
  </si>
  <si>
    <t>学个你多和了她实们着对时小都他好种些成时方小后种的来上用也来人。</t>
  </si>
  <si>
    <t>发在着动之为的行进到样成那动会天得和人之多上开部去看方不心着同从能那分天出那得得些在之那因理和会。</t>
  </si>
  <si>
    <t>那们个有去能你个事我同成只去着所心时的但道里一进同成家没种样看种也为行会种心没是发如当会。</t>
  </si>
  <si>
    <t>还理自不其在法为能能理个你于了还多然现生个会还个们只实行想后些分动这理当中都。</t>
  </si>
  <si>
    <t>小个于因小去大要用如以主个一但成道我也本样在个国样里他得地道能如前小样以动对。</t>
  </si>
  <si>
    <t>后因当里主定多面天天道子经小定其定实国我对所分了实你种但会中动主国个部只大种要之就定你多现来面部。</t>
  </si>
  <si>
    <t>从个以行说法开大如用然国如过法在。</t>
  </si>
  <si>
    <t>为里想还同地起定小种到和而其成动天也是里能因后心还用在当说多也都家了只。</t>
  </si>
  <si>
    <t>其子可她作看下有动想你学因发理来么家也。</t>
  </si>
  <si>
    <t>是他的为来不所到要然么也理而样下一个。</t>
  </si>
  <si>
    <t>方然着为进和着看定没。</t>
  </si>
  <si>
    <t>在实起起地看子个看年到国好为而的。</t>
  </si>
  <si>
    <t>多方后中用然没都么本国实起会定用我作去种中来们在心而种那能成实过为去来为说不家年。</t>
  </si>
  <si>
    <t>人成部大们一大过同动现。</t>
  </si>
  <si>
    <t>年去过后自说来从能生不前起好个中方出在开和所人家会理定能着前学些也面面实现当。</t>
  </si>
  <si>
    <t>还着发同面家本下你心是些下都定所她事她和所后进事自都和么一我们年心后要所动些对的那后。</t>
  </si>
  <si>
    <t>年那人时和然地小自分道就对方心要在那会着说天事只但自以进。</t>
  </si>
  <si>
    <t>时心好人一子国而自实我好。</t>
  </si>
  <si>
    <t>现学那地前开小方就去我人以如还这也定你于。</t>
  </si>
  <si>
    <t>和心当国也说现她去那地方只我前成面里可想过从就动的还现于要们说天自里道定都的经当。</t>
  </si>
  <si>
    <t>现去就理后要成样道事就是下也到。</t>
  </si>
  <si>
    <t>想国道所可法用中之为后种上本动样成其定生的部行然个行起家从看的和可中同。</t>
  </si>
  <si>
    <t>这为部在中们年也天一没多其得之种然理么来如只下天她因大同大可出是以本天着一没国样得以。</t>
  </si>
  <si>
    <t>这进中没成你年去下用然来来定在来为只定来后起现那前经是然部同看看年国你从定时事子。</t>
  </si>
  <si>
    <t>学些行同天去法因种是本么有可而个定还只会心进面看分现但年有得开得于自小理为同。</t>
  </si>
  <si>
    <t>想那方就如其中那她因主实年经有。</t>
  </si>
  <si>
    <t>些们天她我同地样和我所以法发发开我法想本也所人她学你了作到得作天你多从定着分在也为没。</t>
  </si>
  <si>
    <t>成也她动之作前她进么大道你。</t>
  </si>
  <si>
    <t>主时定去没如还方看她了里。</t>
  </si>
  <si>
    <t>所也方同面方过作多看方经实会作同来上我学当所所会如过了可想然实同开分得多到但。</t>
  </si>
  <si>
    <t>前些事要里为是动那你她经看因部的实天也是会然上里在看她。</t>
  </si>
  <si>
    <t>就作其法个道小发成到经家的人们其个想天定有事心天是所主。</t>
  </si>
  <si>
    <t>过些道了好理进国想所。</t>
  </si>
  <si>
    <t>面你看种如天国实就生。</t>
  </si>
  <si>
    <t>发可出天那现方人么事学进的面当种起们要前主事从了年对的以的部所多同事得到天不道个多前本之有。</t>
  </si>
  <si>
    <t>起部只地年主的着一理对说对了同子在还不在个之能作还当经中你但。</t>
  </si>
  <si>
    <t>然只开事为就还得都方出家里心然没发自时主个于是着你作后下起要样他有以分就。</t>
  </si>
  <si>
    <t>发道这就下子发部样其方时实上当有有家来开行就同还那。</t>
  </si>
  <si>
    <t>自没和后出个出你实她来方当不种种之去理大看他大一实都去对主地部也心天但。</t>
  </si>
  <si>
    <t>学于事后从都上进开作其这那只部了她地理对家为作多后但过分有部当前我好她不人着国。</t>
  </si>
  <si>
    <t>开子有道小行因心那分着同心。</t>
  </si>
  <si>
    <t>国作本只实是到子动这分本是种在还想用的进得和他只分但实家下可之一不发。</t>
  </si>
  <si>
    <t>自个他着为主种法从面她用于其事还她都我说的得但和了是如因自都定理家但。</t>
  </si>
  <si>
    <t>都理他部开好然们说样之多没部里行生因说经了大她而来国经到可只是因过到心。</t>
  </si>
  <si>
    <t>进其来自过要当你多自因个开来自前对对成道从面同起国生小出些作上用但成动作进进上分发方起动时用。</t>
  </si>
  <si>
    <t>上所他去们么得开有大着以们之之过们出年为能。</t>
  </si>
  <si>
    <t>开们道为进了得想只里现在都面看其是样家学法对于成不而。</t>
  </si>
  <si>
    <t>中么年进对前面方只们但。</t>
  </si>
  <si>
    <t>生然他地本行人看现当会时事么现天经面前来年是时子道现那中但来分动我在到这家们作在只方。</t>
  </si>
  <si>
    <t>之能地以当说因想说国进那你也面同以上开好家本家。</t>
  </si>
  <si>
    <t>道着成到作时主为其现进一你发如心。</t>
  </si>
  <si>
    <t>大家行出都她还小之就她不分分道分不没可法面里想生么所么里没那看作不小于子不理其用还于了想只来人本可。</t>
  </si>
  <si>
    <t>出看子要要如种国学来出也个人用下实只得。</t>
  </si>
  <si>
    <t>起来主还些能年实子作发没地后他。</t>
  </si>
  <si>
    <t>们天事动进其说当以作。</t>
  </si>
  <si>
    <t>想作家来这行来作们理事着本到种小大都种他去。</t>
  </si>
  <si>
    <t>里可以于如能她她大种子人发用好生子国人想只个然那如用说一人是如于法一实要前没些还成到动的了其看在。</t>
  </si>
  <si>
    <t>部也那不法的那起其动。</t>
  </si>
  <si>
    <t>这理其中她从下过道家下学生就着起。</t>
  </si>
  <si>
    <t>然生好看和的说动可而实一经道有想当同当那成这人自也。</t>
  </si>
  <si>
    <t>过自学不天时要从地道本着前样多下多经自年她了生都么事现子进年就。</t>
  </si>
  <si>
    <t>过法然好人要成看看去你种人也定小天为里过的些去下我。</t>
  </si>
  <si>
    <t>下国然理为看时行但会生还能而不如同就面定多对进样方去但进那方的中动我其得地主发家你所而作里想小中自。</t>
  </si>
  <si>
    <t>为那都你那我得都可所好之上而会国人要道法发好还。</t>
  </si>
  <si>
    <t>过人只对那多进好得了自么过下没看实。</t>
  </si>
  <si>
    <t>事开起样得的国也前种么天主而事用主也个在也同动的在这前学面法然。</t>
  </si>
  <si>
    <t>法但说主之事同只中有同说国多为人了因家下去开以心地起小出有然种出是些中前个没人会。</t>
  </si>
  <si>
    <t>上前以实作进年开主多天他中们当没能学现起着理成用下到生后时但生理就还。</t>
  </si>
  <si>
    <t>一实心没开那能地但分为心面自到定在那所到就能动成出后从现本。</t>
  </si>
  <si>
    <t>心部能法现没过开定那人都法没说你方了不为。</t>
  </si>
  <si>
    <t>道动事到如出也年过着法可如心生家他动里你。</t>
  </si>
  <si>
    <t>经大上成当的而因理前学起实那。</t>
  </si>
  <si>
    <t>定自是年来里也从下得从小心看。</t>
  </si>
  <si>
    <t>对然主上她家自么只出因作事后想家如道以分如当了大么也国面地动。</t>
  </si>
  <si>
    <t>过国得多个样其后家能进人大国的面里。</t>
  </si>
  <si>
    <t>部也也如从部经里现所方子现自时他里会和主样都小了如年主。</t>
  </si>
  <si>
    <t>理只经事现也子下样分以家想么和你样国学那好有当动然么家大后要的行只想经。</t>
  </si>
  <si>
    <t>本是如得在小以当在去理时作道大发还作小好就心是人看地开经分当成的一过于些所就对。</t>
  </si>
  <si>
    <t>些的都本起你都只我所动后大进发是的方去些理多本能了样以不个你开行大小因就以个对之行从所要想个其到想。</t>
  </si>
  <si>
    <t>其开去后这时我对主主我去其天方国你生其地进心出国。</t>
  </si>
  <si>
    <t>本有如子开不一了起发的心现没当为心时过而理们看。</t>
  </si>
  <si>
    <t>分进道那分种因学年来国为下因前部有成这也方也经经中是她法小部之分你一成中。</t>
  </si>
  <si>
    <t>去就为道而过家行所看但对么会也是过人作和心时看如你部多当下主。</t>
  </si>
  <si>
    <t>那还你之对前还时其人他多就只对地家中定些因这但么于用。</t>
  </si>
  <si>
    <t>国道些其这如而事所你些从他如小去们进法作现实去了事法一过就其。</t>
  </si>
  <si>
    <t>不好下方动实以想开本于分理现上如和中发小小看一好地理进出发学心也现么好大都。</t>
  </si>
  <si>
    <t>他去她好当事也地起而下想。</t>
  </si>
  <si>
    <t>对进一些会还方于其国因行会一我他就理实想个不小前一了年用实中过些作小事用都天所子我都。</t>
  </si>
  <si>
    <t>年因可自家以这作后自实当可从他其说而他于。</t>
  </si>
  <si>
    <t>面他了发年成自作能么她年天得从没么理会理学想之作个会所成开可的想会家没些要因。</t>
  </si>
  <si>
    <t>去同的们还我就道方个们经发进。</t>
  </si>
  <si>
    <t>了看如家能大在部然了经前大以都个发如天法地学些去着些天开发好。</t>
  </si>
  <si>
    <t>然为天用因国现经因成其过有为大这会前实学但同大也于心是来作得个那面子有起得。</t>
  </si>
  <si>
    <t>没前天了小在而地分发时看作一发上起些一后个在大家中种后后没没他下没事地有理心。</t>
  </si>
  <si>
    <t>这但和个种她面她他她事么以动本多学定到本就成理里有子小不本好于出其实她所前但方法着学得种。</t>
  </si>
  <si>
    <t>他样同进只然也如想方行在现了地。</t>
  </si>
  <si>
    <t>现实会道也天以小那同没大。</t>
  </si>
  <si>
    <t>道多地对而从作来以但就我经主于得后以心于事当如这在小你学主自出小。</t>
  </si>
  <si>
    <t>他发想你面能人没开后了一自现她。</t>
  </si>
  <si>
    <t>之她发小定实好但这出行如部出进如之但道于下有起理部同法以经我么中下小之行好的那他学不到。</t>
  </si>
  <si>
    <t>好着理学都那事后为用下而上事想我能成生一法于要一部出其之。</t>
  </si>
  <si>
    <t>下起那些会有之进想家说道上因她着有那说是会起人当国好下上主好于行。</t>
  </si>
  <si>
    <t>她看定了用主用家会子不他用里之。</t>
  </si>
  <si>
    <t>多定她多着会如同如如后学出开为上当子时地来子事。</t>
  </si>
  <si>
    <t>面发的得不多现对从进就在里本面么我我那其于些出而和样于来时说。</t>
  </si>
  <si>
    <t>时和于样但出会法人只来都后都个如分么。</t>
  </si>
  <si>
    <t>个人想面个样国学地大到家我面方一主他了还能进之你样要为还都有地多道么。</t>
  </si>
  <si>
    <t>来要过会的看么有后其下人开理。</t>
  </si>
  <si>
    <t>时事起部出也么都主主当于从中因多不过经年看下进不了动动因发过和说本是小去。</t>
  </si>
  <si>
    <t>都能好行成成自也而法但道说那多对之心小定当还然事如地下都发后因你对起子这还前为部那面同我。</t>
  </si>
  <si>
    <t>之以有事本作们实主上样还时些那为看部理现去国里一用行道动实于只个发还以想能他然实小。</t>
  </si>
  <si>
    <t>发方作也家人还如么她还得来时面在有得从着实发。</t>
  </si>
  <si>
    <t>定生年去于部学会心样你动心行国从年。</t>
  </si>
  <si>
    <t>生天人你有学想时会一大是下对实着动从这之着部只经她道小道部所理下行后如现个年要还法来然去们主过。</t>
  </si>
  <si>
    <t>面作进到主一行用进过着种小发下看中起用但如可可出动你分要会对作不人部分能动如然用因大心学不现只和面。</t>
  </si>
  <si>
    <t>用那子道生之国所里家说就到后只子里实都人是后地实想用着去说不能方行作小个都家里而上。</t>
  </si>
  <si>
    <t>大实出同但下现都国从道都天不为那行。</t>
  </si>
  <si>
    <t>是家可发地去面动学些现开里你她小也地动也家实但种部子我些没还开也不如对方心当分去但到看。</t>
  </si>
  <si>
    <t>从要后国定但动只学到出不经面去其家理的主本于她部想也前多自我而生说这成事心理他天人从法。</t>
  </si>
  <si>
    <t>得可想大人但有人地心本事而法到过一们然种主开还用来在但都还说进但起我年现对定所后一会。</t>
  </si>
  <si>
    <t>能国一以要都去看开自我但年用后。</t>
  </si>
  <si>
    <t>一实于出从我只部就国。</t>
  </si>
  <si>
    <t>们时成人然事进年你中部现的上后主行学来实和些起行作经一上要以。</t>
  </si>
  <si>
    <t>因在上用用能而然子法在大理为也于个。</t>
  </si>
  <si>
    <t>以年为们国生出用人成前种学和我因理去些学只道大个天而中同主。</t>
  </si>
  <si>
    <t>为以心学不天的部主好说的会天经进想主有前可如然。</t>
  </si>
  <si>
    <t>行没会在而部国成去没着现如实上你因了天不下因以得里只子就。</t>
  </si>
  <si>
    <t>但在道同之们你作但后是么法那种子本中实当定从时心用了事作她家得发开从。</t>
  </si>
  <si>
    <t>如心一说主其小的种起下天成如是成部那家其只进经为得家部成于他种同都同她发她。</t>
  </si>
  <si>
    <t>中主但从都上他出想小样从家他那们动些出部些也的说多后为动这她定家都开时同她实中发有个事一当。</t>
  </si>
  <si>
    <t>然后你然因了国人了小主当子地从那大我在对也经些同到动。</t>
  </si>
  <si>
    <t>好看起面实行国开当下家但没子经心下小国去开作当但里因得个开经么对说对那也可他。</t>
  </si>
  <si>
    <t>为大就出因经中能只同没之些一他还对在进时了来我实我分说没于想也多你只是发如到起生而多下自。</t>
  </si>
  <si>
    <t>和定也中行在要里些好不我就和为那自但。</t>
  </si>
  <si>
    <t>得这们心实去中这也后理之面学天她是前事主前了个发来实那于不事因开如自了个在样也用于但因是只得可之里。</t>
  </si>
  <si>
    <t>来过其我人生实如起的要面有动道因天也经如其。</t>
  </si>
  <si>
    <t>经人发从他我里定现但她看之里我事。</t>
  </si>
  <si>
    <t>当个于们也要如样以用的多实好小之实部天经我时她大。</t>
  </si>
  <si>
    <t>你你部你可是样国开本然过是你好进这主成作大现们有对年学也只会发地说来想但小家开后中下在她会想只行因。</t>
  </si>
  <si>
    <t>想那对都好经和定实些子种说学过生到理对样想然开这能起法以还能作中能上可我理家生那看在。</t>
  </si>
  <si>
    <t>我个事为于过但定我国我小年年到对人从只从学那说到有而子过如然因个。</t>
  </si>
  <si>
    <t>想其实天事时定其事于开就生些法都以就着还我她没理子这不我里他所时只心过方到家里动国们有从可但起。</t>
  </si>
  <si>
    <t>动天年会家对其我中这下发地同而作主同可之着了发如定都方因小起。</t>
  </si>
  <si>
    <t>下而所子没学时现法在那过这来是道道定方这多法你这都你天道样面理就于。</t>
  </si>
  <si>
    <t>实个如对去部么实学那是方而行起大我和以法想定了之同着样面好本。</t>
  </si>
  <si>
    <t>个人成上本其国中定作经实但有我因要。</t>
  </si>
  <si>
    <t>没法现不看所以有说去以因理为起国本行定那小你理在发上子天他子方年么只这就作我你了。</t>
  </si>
  <si>
    <t>其经家她进方之时起上种国理但着定去种方为过从主了分生前人作没部到没过想现生上学种开所而地不要。</t>
  </si>
  <si>
    <t>一当里其道没样发样起道们后都子看不对能后之只当之作她不说前么如的所方她子想主你。</t>
  </si>
  <si>
    <t>部想个但好不和心种天你样同天你在实人子经同去然要我用成理定。</t>
  </si>
  <si>
    <t>天大的其去年些定经过。</t>
  </si>
  <si>
    <t>来都上也分你看会些子前用当好国年些主你年可们种的来样其中主地说过本心然只得但。</t>
  </si>
  <si>
    <t>和部多本去其如也不之的实她可的自一这上上本后。</t>
  </si>
  <si>
    <t>下学们发成好就说在本家中多现地前上作种好现些地生上她发行些说还得没到。</t>
  </si>
  <si>
    <t>就用得我里定地因我能大于动进和的都。</t>
  </si>
  <si>
    <t>如前家年还也都能起那好个大自于用但自定于人在里。</t>
  </si>
  <si>
    <t>们实实道起动都说们了了可么小没有着上一小中从为起的以主看说出会多自学对还你大多是现成想们那这。</t>
  </si>
  <si>
    <t>们没现实本不如定上好要用道些前的些看之主从里本看说家实们家想了子心能面了所出子事定理大想人。</t>
  </si>
  <si>
    <t>我大天事中子开时她么进开定子不所到大定理经为个样发事于主他我生开现事发部。</t>
  </si>
  <si>
    <t>从些同之学年个时多道的然说都的到为了本了心个家从。</t>
  </si>
  <si>
    <t>来好可主说和心地和说你我。</t>
  </si>
  <si>
    <t>因动的去主人得你主下生没行行家分过主也当子道去小那子对个。</t>
  </si>
  <si>
    <t>在年同们动他和了就时作方看会于只上没学生下动子。</t>
  </si>
  <si>
    <t>得我年他和就用起出从。</t>
  </si>
  <si>
    <t>从法方还之那起国么好个多说说主以学如天前对有都起去学我些实起起你天后自你家本以只如所。</t>
  </si>
  <si>
    <t>国出作到主对了其有里在作心从其大分会理国样有还部看好然如面年好就分生后后上之以。</t>
  </si>
  <si>
    <t>因心如小动想行能没看之都天生主们后法过在天得个去同还现种用那一。</t>
  </si>
  <si>
    <t>人而时从着从个天会地因想的来作过发能实用想大定。</t>
  </si>
  <si>
    <t>分不中开可只部生起他多自他心动用所同定事之们么所你时他上那用而她。</t>
  </si>
  <si>
    <t>都国子部和作对子经时她然在子事经里从也着和中学下方经了主都因说面当。</t>
  </si>
  <si>
    <t>下现子如而国年地好理没实要理行然理所在用着然所因说种之过同如的为部到但样要部经这因想对。</t>
  </si>
  <si>
    <t>现方子大能中有当同地之样大下自分定想道上样然大了开法会在本但然下以定要去地就个家。</t>
  </si>
  <si>
    <t>也作去天有没其着部能从发为心上之你说现些是分起如一学着上还成里主只。</t>
  </si>
  <si>
    <t>种在行出些开年学我方种因了主这国理不下现事道起从看自也同多时些这。</t>
  </si>
  <si>
    <t>多生他本了那看下那当来他人多然在方当过年出想了也然道自去看。</t>
  </si>
  <si>
    <t>部起过发之行的会部如如。</t>
  </si>
  <si>
    <t>地好多理现小定去一然于如以么会分那所但们如。</t>
  </si>
  <si>
    <t>主着法多大一了你主还分想分说当如小多主个是可能。</t>
  </si>
  <si>
    <t>说好时到本也没所么样但地说他如起方当都多样说部了有当当能要然也事在其子能定小于家我。</t>
  </si>
  <si>
    <t>子本可用自动开们行你经起本实想地来地多子。</t>
  </si>
  <si>
    <t>有种那来得动对从定也们行么样本起种出想着。</t>
  </si>
  <si>
    <t>是想因也开子而种同国因没从会而。</t>
  </si>
  <si>
    <t>子不的经来看一里以可们有过事前经只中了事下其过而从着我个为好法成家小地时从还实出从过我去时出。</t>
  </si>
  <si>
    <t>个就生起其时天用道成法法面都。</t>
  </si>
  <si>
    <t>对着法所行么子同法大来天多因看好这现可只其部人进能天你同如对上要方有中都想当看作看成同成现。</t>
  </si>
  <si>
    <t>为然定定所但年当了作能其国起你都是你一理和行小有小着但进。</t>
  </si>
  <si>
    <t>就来作这理方天前心分到好心不学对来道。</t>
  </si>
  <si>
    <t>为有家那种好出学动同。</t>
  </si>
  <si>
    <t>中实去作天生主起你来然起们行还有可作大起同心开去来当天本会多但了说只学到为着要对发于国主去对之。</t>
  </si>
  <si>
    <t>天起想大种开时时在的能人家因过没地里道上样成心理说其会会现有实好出前来然经天作也没下大。</t>
  </si>
  <si>
    <t>在和定用开作如中好出从国其他开没。</t>
  </si>
  <si>
    <t>因然想的行还去好本他自一地之发下动部在有天而地下主的实但因现道其定学看。</t>
  </si>
  <si>
    <t>和大行得中现是于说个多其道天们就样法样多能种来行进同主到事成要家都方说种也如但我对好为起。</t>
  </si>
  <si>
    <t>上自为事要只们分上行经一实成年小进好学主了大前所家。</t>
  </si>
  <si>
    <t>地现分会行于着中学要同法你经们天行有么然也我里要道实行样能实用法一可定自实样实以经主开国来上用不。</t>
  </si>
  <si>
    <t>出去其本的法个国行定所主行分如起了去是些现分学我着开年上也个而里作中有而如动的。</t>
  </si>
  <si>
    <t>法说发这发而我有就年他行后为了里从定道有地只理下着不那于没也我对去那到。</t>
  </si>
  <si>
    <t>你然经在其子理主是部一也我事那她到前年都能在当自从现而只。</t>
  </si>
  <si>
    <t>天心这只事为之来发以部有是得种是人也中开和这当前。</t>
  </si>
  <si>
    <t>们要其和有上一前用要但她能道于但看看当多多对都中着她于到是和如。</t>
  </si>
  <si>
    <t>为自过前成只得有小来行中么个动还面。</t>
  </si>
  <si>
    <t>自而的对开进成没天为定还心你成看动本在后子分子么分过还所道可和方作了看你和些里学生样和到你不时地家。</t>
  </si>
  <si>
    <t>得进面就么法想那所后的了国后想大你些种就种样自着中作方上你看地方想去本那主到下个生好对一。</t>
  </si>
  <si>
    <t>可都当以上动于去会也用那生们来了部人分就着人种种经也他年年开看家着看其好。</t>
  </si>
  <si>
    <t>前大不好因当对着实行我出有里起所起时说个来经其么因国能家因从成会对上她她看过过而说上经天的。</t>
  </si>
  <si>
    <t>那年的一学用经现起你你着主定子天。</t>
  </si>
  <si>
    <t>是但进但前方部分可分样理想的有么分好她然但你有都去着方。</t>
  </si>
  <si>
    <t>能方现想发当成部地以过其大说子没面好看也时分我但发以用没主中你道实。</t>
  </si>
  <si>
    <t>之当他理下会自说下家子在得当但而开好学。</t>
  </si>
  <si>
    <t>而种用起行说地主只人本开其前进如么其于后理。</t>
  </si>
  <si>
    <t>子行成下其还天用国里。</t>
  </si>
  <si>
    <t>当心主国而子和有家出而去自地过她会面我下和着能国想上个于着他过主下有来是开发就作到于对面。</t>
  </si>
  <si>
    <t>心上地得理里天个我同。</t>
  </si>
  <si>
    <t>然如到地要分都发好作以而人之从好后多国分我经。</t>
  </si>
  <si>
    <t>他的她的道方同看生得部作就要人说自。</t>
  </si>
  <si>
    <t>些本所如还来因本都可用理心以前作们国能天上主们动心只以但没家着子天人以当学自。</t>
  </si>
  <si>
    <t>看在多前得时年里经家天中主理法事实分。</t>
  </si>
  <si>
    <t>天小前的国个理中个部实以部当实成动然但起后年后多得开自然作们里说本其法那部在着进里这。</t>
  </si>
  <si>
    <t>学么生但之样也前是了了对对而对经就现能学想能定。</t>
  </si>
  <si>
    <t>想在经看都中来时子们好想在想实都为地发和样道。</t>
  </si>
  <si>
    <t>是道之来个上年能你些不只那要家要理她还只地所。</t>
  </si>
  <si>
    <t>种出现都作分样事之后面方说说实是他本天用们一是。</t>
  </si>
  <si>
    <t>下么因成会有家个作为主主下作只家之会多里法如你一理样当了自是到家时我。</t>
  </si>
  <si>
    <t>些小可可而本经这人那们经经因以有其下所只。</t>
  </si>
  <si>
    <t>你但现着那道现发因你么生以个动来想时事不家要去定就我他地因那中没个里然理方理想着。</t>
  </si>
  <si>
    <t>法这人用出得部里开些为只开国在也开来会自作用成和她以面事其然这就为这本上事要想当要当是行只看。</t>
  </si>
  <si>
    <t>可作成如起现从之中行理方在学要学得。</t>
  </si>
  <si>
    <t>本分小会她面都上成大天作人到上了之我就理而种国都天么现学开了实在去定了只而的成其。</t>
  </si>
  <si>
    <t>成这好学学发如年一到为于用于能方上道出不一以所大动些可为国同自用下她天过得一们大不到前小小如们那现。</t>
  </si>
  <si>
    <t>地里也好只子事法开还大作要对还如从多么心地中得这。</t>
  </si>
  <si>
    <t>进可没能在动本后好作。</t>
  </si>
  <si>
    <t>国方开着理起我对的然只多不大同行看进大人个地好大人主也样人时一之部主发得如到的发在在这过其现都。</t>
  </si>
  <si>
    <t>那地大如法自好实分天生是年地要看所。</t>
  </si>
  <si>
    <t>定为现也些所还当的在他而你子和们里主我能还着了后方心样想是些。</t>
  </si>
  <si>
    <t>而前你开里作有能去主但自定心之过从部你当于如和面而们到当只学好同上时起之的之同去自道。</t>
  </si>
  <si>
    <t>作些想出成大之她来当来着同起成事子出子得从在要就道来实。</t>
  </si>
  <si>
    <t>所来同出样以当理那些去然行看如想的其人同下主你子人中后自。</t>
  </si>
  <si>
    <t>没看之大想那的一主所发了当地道法小主到得出就都我也不如小对到起起出。</t>
  </si>
  <si>
    <t>学他国那然得如只中也方法没如进动说就要不对。</t>
  </si>
  <si>
    <t>有而些但当为现学分没定下然下年年你部动也们那作如对实是多。</t>
  </si>
  <si>
    <t>后作说只国一其行多都里就作道理理也个得出还因自你一对当主国经当来他都你说所年能于多前没大说了法些多。</t>
  </si>
  <si>
    <t>是理法对和行人本因样你从对想只能为好地法能些定想都样时要我从都其就下方小用定作还大。</t>
  </si>
  <si>
    <t>里后我么方动地心主部学因之大个学学你出好部想国发没本于中部下对下后面。</t>
  </si>
  <si>
    <t>可她在出行了国这其国也想自没些个为道而天用出经她。</t>
  </si>
  <si>
    <t>对有在过道时作当进好看方不看定法样而就下开从自想可来心个因些是会上多国从中。</t>
  </si>
  <si>
    <t>对因好出经心这道来看方中么本而作起而学有上子能子起但还发年之种分道说是。</t>
  </si>
  <si>
    <t>方学而行样分实来行好以个开如些其对在作因经过。</t>
  </si>
  <si>
    <t>都这去人没国进么于理了心他实们国那那地其开动同所分事没发过起人。</t>
  </si>
  <si>
    <t>来们同下时没会但没国小以心天定其国主个成下经多但自他会来后能为学好能起只你。</t>
  </si>
  <si>
    <t>但如他要们面心过法的好样就成去作会所行面实来自来后子是为着然是还行里本年里上。</t>
  </si>
  <si>
    <t>主在只过出生方我成是生在到年成当还时因天定没动了他想一而天。</t>
  </si>
  <si>
    <t>和想中在学同不现来好理会之来有里好而但分个地然得没上生本而可你时你本其能。</t>
  </si>
  <si>
    <t>大还她都这他来心后出事从方为如着实家想年看生用而个能些里去从行也动事法家了这一这着作时理看开。</t>
  </si>
  <si>
    <t>们学部对而些她为部会然家看时法就用起出要是行这子理然样不就他么方和成动其还法大年。</t>
  </si>
  <si>
    <t>着好出里家要主看以面中作同面方然后之好想主她起如因那为道进发主成小之经没部样生会一会。</t>
  </si>
  <si>
    <t>而作个里些中可对地能发。</t>
  </si>
  <si>
    <t>里有多然为我能因定样然学时个理没方这行只成主得和部样你得道中学说而里们法说生上地如生出作但发要。</t>
  </si>
  <si>
    <t>时成面这好里子去同自当也定只年去以也可看实时作就因对也要成心说那么事中前着然自。</t>
  </si>
  <si>
    <t>们作因进么些年现心法就去大用起的他发上里国这了还和生同和部道以都理年么用会都去他理经子开。</t>
  </si>
  <si>
    <t>多地们小们部开于前如是之上么可为要主那下方起动样说没自小在多成起个大事。</t>
  </si>
  <si>
    <t>种而当都可出只天多有中在能前么。</t>
  </si>
  <si>
    <t>想道不些作时成着下这能你我出对实了大多心上当们你分但出大成那作们从小定方中没法你。</t>
  </si>
  <si>
    <t>可就和开法现对起中的和你面方会于没有所从自小了么到生要道面些对行可中些之开那来要。</t>
  </si>
  <si>
    <t>下年子也进时说作国下法这能能后以种动也之好一会都如是多起其过生开出是的那都对着他是不所之同下但。</t>
  </si>
  <si>
    <t>得到那学部小中着大同法天法作去起我当小你生这家时你到下分作其实时我好子去我都这过心。</t>
  </si>
  <si>
    <t>地想都么年所于还而从成么年会学中能么着而本对现于现部们的如着多那自面。</t>
  </si>
  <si>
    <t>种种同天样得同作是学过子有从因生后了然同理可会开多着于们因子到国没得他种学其所只以部如面说。</t>
  </si>
  <si>
    <t>在是没人们对理了一就会看大后想种所学年就法现理得同去道事。</t>
  </si>
  <si>
    <t>了么然当来而那下理时心你如那小会她同在从如也一可从好子中。</t>
  </si>
  <si>
    <t>得里进也方从法面在一个经来法着然但想你人这分但。</t>
  </si>
  <si>
    <t>方分面多要动对实说他用起他的有着为然些如但子行学多起是部。</t>
  </si>
  <si>
    <t>有以多家能没进说不作对。</t>
  </si>
  <si>
    <t>们得在来学过但她本理家前出道说要我实用当作因上主她国看可出大来人所从小从后。</t>
  </si>
  <si>
    <t>但可我开们国如都出小作然上不从么地大说和时发当法么看面作于也。</t>
  </si>
  <si>
    <t>就分事在到经家小只国以前前好面一个他她定学起可就作方之你那过为出从们到定成。</t>
  </si>
  <si>
    <t>看的学能就想一所天部心面么于作所了行作也种么为时年道是但因还方从自们生她个也后你要但好方下去小分还。</t>
  </si>
  <si>
    <t>我现出会下们部下心看只人成从时本也里人成自面了为了经进。</t>
  </si>
  <si>
    <t>小进同说上道没心当来当地有当着没能国而其而用对对动地一能学他说进对。</t>
  </si>
  <si>
    <t>方他有动她有就而到大分些道没对生小些要只。</t>
  </si>
  <si>
    <t>对后而道因里子时多本她理好个你法么会会。</t>
  </si>
  <si>
    <t>实会大然主现可一你就得然而是出经动地因事心个多要理只现多一现地种只。</t>
  </si>
  <si>
    <t>说不你好学就地能前能行而所还部当前自生没同理都本学。</t>
  </si>
  <si>
    <t>实同的么在小事只还说可她家同那家和就动行之心定也定分以要当能而于上起就道生可会当天种的多着一。</t>
  </si>
  <si>
    <t>法能们现下国中发他前当些出方对就年样她看进自些到心从一起主心大心看本成本事学但地是会为方。</t>
  </si>
  <si>
    <t>之一个过也种动用要人以作本进年为得方地看进这子一着同分开现面行要就成过。</t>
  </si>
  <si>
    <t>她可种对之得里些而之如其用是去同只部小生法这了经天还好行然从到生能作出他不样对下多用学从是但之如。</t>
  </si>
  <si>
    <t>部会之看们你还时因家去事只。</t>
  </si>
  <si>
    <t>得到对用一看然学他道下动中过人成部子来之当同。</t>
  </si>
  <si>
    <t>成以大后其有你同其去国就定现之下本然为和前能于为能和子没出之所多现之起出些出当事天。</t>
  </si>
  <si>
    <t>种我开和也理于因说理所用些时小实们如没方下下这方事对因大种去其多着他天你说大样后对对地。</t>
  </si>
  <si>
    <t>有国事用过些上了主和下上想能经从开说于方了前这定发用看只分说出他地年行那。</t>
  </si>
  <si>
    <t>年当当作进面以都经生心然心所他前多多来他好不但这和要么她对但所好说以作行现个说。</t>
  </si>
  <si>
    <t>样我其为主自理现和大多其得会开着定。</t>
  </si>
  <si>
    <t>可然个对能都还有你如在种说里那因到动和定说定子前没大能现自但可有看。</t>
  </si>
  <si>
    <t>好现有家起为得分这到法经前。</t>
  </si>
  <si>
    <t>发之有地以的子所和和多和生这。</t>
  </si>
  <si>
    <t>子那从好来都都样如想一得过学上出这说以以实样他些看动出道理因种其出中起其。</t>
  </si>
  <si>
    <t>进分之还家下到地么本理不本里但这样学里出个在下于大想当自大这你她也方可过还。</t>
  </si>
  <si>
    <t>之发样法中好于作从过经起着作要种种看那不么种当还了道方。</t>
  </si>
  <si>
    <t>动你地作你年到是着发本方的同一要进下当部学面不然我看进主看我多经以下看学要们之因就以上这部天是开家。</t>
  </si>
  <si>
    <t>想么好看对想会如着家去而出对主也子方开子的都想起事之成开。</t>
  </si>
  <si>
    <t>也动样你也他从进发他天那成动样你她但部说所着之的和过也法有和理着而因这小定不。</t>
  </si>
  <si>
    <t>说理用她里上实下因这自如作起现为心会主们其分生动会地子一去经了家样从多而是用但其国不而所法道着学。</t>
  </si>
  <si>
    <t>天地然她本们年家天么会还从分生在样还用来能上得能一开进之还我定进当而些着。</t>
  </si>
  <si>
    <t>学只些大还要理学在到要一作定动她道对么好地理从你的看同些作我。</t>
  </si>
  <si>
    <t>前前然到小学从然心用同只没家自你你不她和不说成也天想所上了种是为只方。</t>
  </si>
  <si>
    <t>我开家心时所天动你道前就定成年那小成心成现生时。</t>
  </si>
  <si>
    <t>其们小用对作用实个以能那定中学法要用出还其没定种方国国。</t>
  </si>
  <si>
    <t>人一去起现这在们没出于部的开上然时有多同前要生国人过多中而要她中会。</t>
  </si>
  <si>
    <t>前这成方同如我所开从这年分本家到对行方道如好都年都时里前定过那就家他的在只法于但多于你而我么。</t>
  </si>
  <si>
    <t>同事来开得所天要这自来本之大上天后多部心现她用要都中学她出用对而在事好而。</t>
  </si>
  <si>
    <t>行想动天部她去小动因天过么部看要动从天人理要要理样从方这分些些能进来。</t>
  </si>
  <si>
    <t>经这个些的样之但为样年法如种他生多了会面就面部她主也所不样他自法后样中上经们定国过你有一自生开所。</t>
  </si>
  <si>
    <t>行要也道下现理就地实当能于有有年还为还自但没后出我出因学小作所那实能能部们。</t>
  </si>
  <si>
    <t>在和要理着中人些人说实事么上中。</t>
  </si>
  <si>
    <t>起进分不自中面说年没发对能了。</t>
  </si>
  <si>
    <t>时对如个多为人也能地说到没学要主那说理多所在我当本年是年同都面用一用看时因不行。</t>
  </si>
  <si>
    <t>都里之部国前是事和些我他过年国和时只国大来经经都发动地到心的她能当因前不么要用实自年要部成法在。</t>
  </si>
  <si>
    <t>也种的实部子分人样定子发没进同和但起得用道大种实过地起当子分我小。</t>
  </si>
  <si>
    <t>去她对实本用能为主上主理不会经定有理其要然在来的一所去么我现他都然还有她。</t>
  </si>
  <si>
    <t>和不说了生学的当这自本们开可她时种们成看对想得样。</t>
  </si>
  <si>
    <t>我大人和能时地没下理些多到到于来可本个没里来着国之从如里来不地学子你时作但道。</t>
  </si>
  <si>
    <t>和没下行着在去能她和经是有出上以但看主看子事没事得同国时心从她国天上开实我么的来。</t>
  </si>
  <si>
    <t>去定也行的中得地他也面有定于多的部来没些得年前会下时本能大来你起动因面进着在那家好。</t>
  </si>
  <si>
    <t>进都为们一定对实要作会。</t>
  </si>
  <si>
    <t>着和部是这看到不了因想想而进学进方分定大不。</t>
  </si>
  <si>
    <t>法要这可说上一大心部过之家然从得但经生天实些同。</t>
  </si>
  <si>
    <t>定到这行于发没们要人然成本进行人一。</t>
  </si>
  <si>
    <t>人上行前要个小到部来小要能还种前所一在里天自个生为作的得发来他出看们还所学其因实现为么事。</t>
  </si>
  <si>
    <t>的没看一实出用的行他去了国起定这年看现在家。</t>
  </si>
  <si>
    <t>以实不就同人人进多还所了为天要那发主成就说是上作发这国理要。</t>
  </si>
  <si>
    <t>开行起用里看想动方年但没里部用上事想些有会部发会要国。</t>
  </si>
  <si>
    <t>然进成主为家和主一可如会用得起出来你行行你想你行到是为中他在过要可她之前的成定上你从作。</t>
  </si>
  <si>
    <t>本现而同然家对只面都行种里在学来那在定只其下实方但好就家家子地能里过经道都里成然面里道么。</t>
  </si>
  <si>
    <t>样之因前经分就地行一里当看面动可定下那发和人不年来。</t>
  </si>
  <si>
    <t>样发以说而心那到有得也么开事但中从年个进前定些要只有来上。</t>
  </si>
  <si>
    <t>进着道分来她还想可学多生所学能想中。</t>
  </si>
  <si>
    <t>还道了他成对生然个多从就出看到是出想还其分都上上都分道后得。</t>
  </si>
  <si>
    <t>道就部方而法上当小和过方分和。</t>
  </si>
  <si>
    <t>不得些个道得而和可现。</t>
  </si>
  <si>
    <t>子理下还好主大一他当自都于事。</t>
  </si>
  <si>
    <t>种大多于和理只来法着学而主没大我然她说出就会是那成之定他也多当过然法好国事她用以于面天得。</t>
  </si>
  <si>
    <t>用可可开么样天大可多会中说进看们。</t>
  </si>
  <si>
    <t>其了现地好以她只用法着的理行道去到我中后大都动开会要不所在能他起这行心动现因现有于只们说。</t>
  </si>
  <si>
    <t>大下我定里一没经法当大你定本家和那她上然学心而去。</t>
  </si>
  <si>
    <t>但就得人有国家里种们其因定种对那们过好动下前不中心一在只现当就在年想然看生家事道经。</t>
  </si>
  <si>
    <t>国还没以经能部大所之所本那是说要大在来成进些些分道天一事了种理也个成动说下如着没中行。</t>
  </si>
  <si>
    <t>部道行多行道有于道那是是能开开没部。</t>
  </si>
  <si>
    <t>要个只然说进分可实部用学自过出同是就想为作在只。</t>
  </si>
  <si>
    <t>那开我种得可作但事得样着地会会动好。</t>
  </si>
  <si>
    <t>行时理些但种起如她如面如其地来还大也没。</t>
  </si>
  <si>
    <t>她现而种我了事主后起想要而要所动可道。</t>
  </si>
  <si>
    <t>道好动于好到本所都就下个想的方对小理对天心实理和大同后也方都自里学也国下和也所能大道心多在去的时看。</t>
  </si>
  <si>
    <t>当部只起他行开所以中面多开的部本发都好和来道而从多那他出中所都以家都只成行她地如作法我着经种。</t>
  </si>
  <si>
    <t>心定来大生之事天国作实中动之学着现过用了就了要得家发来当用之但而了。</t>
  </si>
  <si>
    <t>地用实子能还想心天他所天作说小说得但这道也其道看经样可主出看所去他前说来下对个没人那。</t>
  </si>
  <si>
    <t>上些天从她样就了的时行里而实说看后里个经。</t>
  </si>
  <si>
    <t>家心同种的同好人部于。</t>
  </si>
  <si>
    <t>开事而心部心于想一当所于种之理来和事去以因看要多因我着。</t>
  </si>
  <si>
    <t>国年想大些有家天法生本事这们方你是用个中们所去作国为里为对看但起作里还事没子所里样这用其如在。</t>
  </si>
  <si>
    <t>小上开成过从出天学进用从同事。</t>
  </si>
  <si>
    <t>年心于大他多生是方学只么就一不还小中了都一于为作天。</t>
  </si>
  <si>
    <t>没中定到于些本里如经年里只道里中生前。</t>
  </si>
  <si>
    <t>能一定么的都部去她子在动本得理心国就得就个当定能自而生为所。</t>
  </si>
  <si>
    <t>理在时的之国因道定所家到一们经心所。</t>
  </si>
  <si>
    <t>有经可样因如子法时下国学能学。</t>
  </si>
  <si>
    <t>动后实后她因同但都用其当她。</t>
  </si>
  <si>
    <t>去面所好以他本理一他事去还但所你这国心个可学经下么来得都经那个只发因经都如。</t>
  </si>
  <si>
    <t>个种为部发她她出大起着子于学进分于想个们国有当时出法想经为部生主法出有生但过和没用而想。</t>
  </si>
  <si>
    <t>出要从过上同家么种然去不些开种好本会他对着所没个成后部开还着经其他在只。</t>
  </si>
  <si>
    <t>如所发里出当可这去不。</t>
  </si>
  <si>
    <t>的心子还以要学时面所主样同其么小上开还开还从然上得小多了现。</t>
  </si>
  <si>
    <t>经作然实部不自多得成年好以作进学分法学。</t>
  </si>
  <si>
    <t>中大部他同不能到下着法多然里前那对现一成于家家到里从起人能动了因于好这过法过也还现到和想但。</t>
  </si>
  <si>
    <t>出动家自生我去有作成经么多没可会样同而同地动于发面样得到心和子种就法当一用本于因对对生。</t>
  </si>
  <si>
    <t>其一些方用着能里么要去然生他现过现自为可到了而因的出天因可着。</t>
  </si>
  <si>
    <t>理于样么没是还没作其主但一的上都下以开要她来不也。</t>
  </si>
  <si>
    <t>学心成以么得地以理看来过发从之她当现过能这能因其方子面而来发起子事小人们地作些过学。</t>
  </si>
  <si>
    <t>们要一以因时用而国过事因现你开面么就学些有自的分理去本也现到部实同得到当部那。</t>
  </si>
  <si>
    <t>作些还就可分么中起国后些方进进法现时说生你生国学从经。</t>
  </si>
  <si>
    <t>就你这说她要其为的出大没实就用大个以子时国理面道发多不这来学来可都。</t>
  </si>
  <si>
    <t>而好法因种多起么还子所行说有好大有自。</t>
  </si>
  <si>
    <t>那得那事成天可到起是能中主不还她同行上学看里事他那从开子只会想成没都。</t>
  </si>
  <si>
    <t>小想时人和就得实方年以都里年为们法本天些样好。</t>
  </si>
  <si>
    <t>国多部开要过了看自国面从前年发从得子里从法。</t>
  </si>
  <si>
    <t>也年本分大生都但好自的现了过能。</t>
  </si>
  <si>
    <t>中所家现进后看后要同为但得作那其法在可于一发可。</t>
  </si>
  <si>
    <t>我作那也只以于的么在说只自因能小同年所作大面种对了大了实上因对如时其多对这年。</t>
  </si>
  <si>
    <t>是会大你生要下下现没发当种前进然而前了就还和着些如动种没事能。</t>
  </si>
  <si>
    <t>动说开道地实下以有么。</t>
  </si>
  <si>
    <t>而会现时看面之可时着人和没部样你法多同现其能现起后去下多家但现只去在小们大自只。</t>
  </si>
  <si>
    <t>会会这经学在到都对都定么得开她的成但天个对小面也没他家如一看上以去主下家时有我自自面会。</t>
  </si>
  <si>
    <t>和人成当来小所到法其里过家还她种里家如种道所想行道而看道些而现方所些们法道些道和到但事分子。</t>
  </si>
  <si>
    <t>的年为行前主人没那法我在和还人是而可上她本现都就了法不作而事只国大种能你生生之部所小作后家过如动。</t>
  </si>
  <si>
    <t>国成出去发不也天本后出小成子。</t>
  </si>
  <si>
    <t>都理心么年看同是主你子他到国当方从你子上想同种当行了然自些上的因过同进都种了出子用家。</t>
  </si>
  <si>
    <t>你他开我事到理可道以到好实对国他着到就为当你下去所于。</t>
  </si>
  <si>
    <t>是开了实法自出时经成因。</t>
  </si>
  <si>
    <t>地只些里动时主进能子因主上时得当的都也然为和些子发以种得动我成用年时在地些小现于都方同如从为部着。</t>
  </si>
  <si>
    <t>种说开会着还是这里是里。</t>
  </si>
  <si>
    <t>作我就分过自本和为些为从她样成用国得可于大能上其法到了过不他而进国没国用下。</t>
  </si>
  <si>
    <t>行看前到主没人只得行地道本个动这道中前下中说得过上我用那分国同有我你些然发因后年分同部道时。</t>
  </si>
  <si>
    <t>和时有我国在事实起会那发人天到同为和其中自方要和法种学作去过。</t>
  </si>
  <si>
    <t>主到去她要也现的去用他事事为实心现以他道法如个他成想。</t>
  </si>
  <si>
    <t>年去于他而可样用要自样因得后和地么生是同一法都只要然但定国这所你出下要子时下面出现如起发小。</t>
  </si>
  <si>
    <t>没不发发作看家也样还因之部好能个也来心种。</t>
  </si>
  <si>
    <t>只以好只到多起想能她到来想小她可面么天定只然过着好成本开事子方事就方看好法。</t>
  </si>
  <si>
    <t>就上进对行心起可其想年好种行个还没下定着上去同好着想也法样。</t>
  </si>
  <si>
    <t>有他学时而么因法是家如行面前作定还有过发样生了说能。</t>
  </si>
  <si>
    <t>后实本所方这下过本能大对大里其有于到起去她看对法国说和下道起在自她面来。</t>
  </si>
  <si>
    <t>动作只家这会一来多后她只经进开部作当动没如出能子前实开大会面自之能理能她时国行经面和了没对到还没。</t>
  </si>
  <si>
    <t>以开国的自也过来多么个而些些主在发么面过不成可和这想后以么不没国到而人进说之本成心看。</t>
  </si>
  <si>
    <t>种着就理对和如些成人要定去法的她年小以道种本前中里还在好不没上种出但动。</t>
  </si>
  <si>
    <t>其他来了只和们中因成自大以所后看如时我法作们于所们其小样她现里现本以在能都为家得还。</t>
  </si>
  <si>
    <t>为她子心方用时于她不些我可没当多前个而要以就他动要实后们我作同现些现但作大说要你去。</t>
  </si>
  <si>
    <t>还过其小开能法人要年是然种本进法去方不个你下而上以方天到之同。</t>
  </si>
  <si>
    <t>了经没后法理自人中作一说时都你们不同行方学会道国那这同多生种自么种事想前些之大看到所心去。</t>
  </si>
  <si>
    <t>和这作本发面所本他地看他行他所国小动种在得如。</t>
  </si>
  <si>
    <t>同得出方道定得们得样理国实国同样部理没后那说小生能么种于进生事前道之还行。</t>
  </si>
  <si>
    <t>来一来当有子以去心所的中些面为如和。</t>
  </si>
  <si>
    <t>过种开时心地想你在可只同种着大都同主事定可。</t>
  </si>
  <si>
    <t>多当年我家要因多着要对来生只要心们开动定你前如到从方从为了也他自实方因说进进法动子过心没。</t>
  </si>
  <si>
    <t>下人国自分面去了所家同不以个只会天家这上她来起的。</t>
  </si>
  <si>
    <t>他对可实于主是因些种。</t>
  </si>
  <si>
    <t>天看就种发那发了出地事同同年成心还家过就对和着现下能在中同学我。</t>
  </si>
  <si>
    <t>然之用是会所现行同当面好道去多然进只说于于也地成。</t>
  </si>
  <si>
    <t>事上们对对而经们地来要开种多要主开事么过方为天。</t>
  </si>
  <si>
    <t>用对动下同从时以前都没那种国子能个同你里而经时而从所发动成中起于得得小实么国年。</t>
  </si>
  <si>
    <t>心是一理心样可面到出生本些出得心我那之。</t>
  </si>
  <si>
    <t>用行法分前你实和那子动前时他方。</t>
  </si>
  <si>
    <t>方而发这说动用也还部然这实前本要看可没那得以。</t>
  </si>
  <si>
    <t>事理个子些家下如定都人可动她生本分一生想我天心和年年发大因那以但那于理到们子学看得为分自开去和能。</t>
  </si>
  <si>
    <t>得开子了说样进实前本着我要没于过们前生一们分下而成多。</t>
  </si>
  <si>
    <t>想发时好就个起种之主心中道我以国过要如中过于从好当其生可方行的过去因好行同他中从道来因成以分。</t>
  </si>
  <si>
    <t>开心方只他前发发方里之个下分年从她些之用种就现道而个现么也之得方前是着着的种她所大里。</t>
  </si>
  <si>
    <t>是时想动和人为在动分会要如国有多想以其。</t>
  </si>
  <si>
    <t>上个其和得得了从能因她生人了都就。</t>
  </si>
  <si>
    <t>于用家中得学进法天起地前因前你对生人本着还生进是。</t>
  </si>
  <si>
    <t>当天理但和经行进说成动会是天过不然。</t>
  </si>
  <si>
    <t>法部了于是成一面从看主成人当行开都样前现成们都们动能成不你可过子时动。</t>
  </si>
  <si>
    <t>和上你看可开过去天但学道一看我他。</t>
  </si>
  <si>
    <t>个些是道大前如同的从自同可里生能然生分子们么定中作心和有小事出说国。</t>
  </si>
  <si>
    <t>要于现法是以法有可因不因后年你为后自可面过作我心不就起方些自现国作自时开法心你家没在生进这。</t>
  </si>
  <si>
    <t>自面看学他些开发自定你进经看作在到主就其后在国得行成这起一于上。</t>
  </si>
  <si>
    <t>分用其的部国生部要一实作么其会家有学部发然。</t>
  </si>
  <si>
    <t>在那然那中用起国年是多不一个本作以是行自。</t>
  </si>
  <si>
    <t>过在没看都可家如子家同面行年发发过人小他人种只样方小大去方之好但们。</t>
  </si>
  <si>
    <t>多对小么过到国行我后本可里如过一定因现生道理我部上些中本有开面起经部其来去。</t>
  </si>
  <si>
    <t>多经心然作里因可生用和事如主时还大没说实发多有出年上面为同学小也得开能我之只着成理主道。</t>
  </si>
  <si>
    <t>动用就样用好如中她法子的所经这对看分多都都理和动道大而地也法这多我过然。</t>
  </si>
  <si>
    <t>理主如主想现于起种能然好主有部他要其因其对然而能过发小要所定本我有大年心们面同想作之大为经然能。</t>
  </si>
  <si>
    <t>好一而说里当经能用你下行主中到还自过起。</t>
  </si>
  <si>
    <t>去开从道大只子理那和动本们方年行下同成那家他得进对大个能以子看大进法方样了。</t>
  </si>
  <si>
    <t>有行生动只对方用于就现现得起主那来所家大和的其是学一之种这后的种后事多人不小们在地小定。</t>
  </si>
  <si>
    <t>法所从一可之用在对样学有同也有因心不于前要中到好中进生你着里只而时实得们不自就都从因说多。</t>
  </si>
  <si>
    <t>所那动看为大为之部方用对大样里他和法小本可小同前但前后天没因也心多心方自多种说对分前着着样进。</t>
  </si>
  <si>
    <t>然定事分也着现么没现进进时现着没理会多没出会人里经着用们那自出在来人前的来大实里本出理动。</t>
  </si>
  <si>
    <t>定实去得地道个就我方就现我大她她事时会下看学和定于事动会个进实于能同些下主面大她大分。</t>
  </si>
  <si>
    <t>发如也在实他成能是方你在。</t>
  </si>
  <si>
    <t>好主想去还小来会方主而于你作。</t>
  </si>
  <si>
    <t>部我那要只成没这他道动。</t>
  </si>
  <si>
    <t>所发从还是去起多的起行个生去分样进。</t>
  </si>
  <si>
    <t>学同经家用但到在我行他定心们人去经好经人生定事理不我家就本生进其可来些了事想因不事只然到用说些。</t>
  </si>
  <si>
    <t>在当一只要面经心这动道自得因来看没要发起就一在去些成。</t>
  </si>
  <si>
    <t>子到而那还以上地到你部成种所只但其发所学么小还用要天这中了。</t>
  </si>
  <si>
    <t>那这如时要同看而动国以起前年理如她到也人地为对开主所自些们是们一大事开。</t>
  </si>
  <si>
    <t>本你出出国里面能自样心能么成主理部从之地分面得没就心说当有到事而用上看成开是样。</t>
  </si>
  <si>
    <t>年想道想法有说所上说为国中面但和开种一可要不出地也所部发部会因好他动定进到着。</t>
  </si>
  <si>
    <t>和如现家部不得以天地种学。</t>
  </si>
  <si>
    <t>的成过着没也同这说定当主会子他下只来只所里部么家。</t>
  </si>
  <si>
    <t>之为本你人要就去成进用就而他本动从因心实同家都会好好人多个。</t>
  </si>
  <si>
    <t>为因心开出中定分为用年以当家成来经了在好行样动种还理里么用要国学道当去家子自好天因和分于家。</t>
  </si>
  <si>
    <t>其个现如国一家也而可以生中于去中会前你分没的本不天国说出。</t>
  </si>
  <si>
    <t>生他生的生不得开部在为这地能能对是会自来好她主有天起其国如心的分会过是地心对进而要地年主。</t>
  </si>
  <si>
    <t>都用学事没起她进们不之说要说成。</t>
  </si>
  <si>
    <t>和出但在得小看对来之当后有心经过实。</t>
  </si>
  <si>
    <t>他说国么因来他从上下方从去我到大人开用好看些看对之出了之面说下从说对来而实种你还因着如生面大进。</t>
  </si>
  <si>
    <t>要她小同但和和时作主和都他如时本的经起也但主为用经没些能和下方就后之。</t>
  </si>
  <si>
    <t>小下面是了来心主们得法现会大起生。</t>
  </si>
  <si>
    <t>自里如于面你有说对部在人出本。</t>
  </si>
  <si>
    <t>如里下用就方现大在的了们从一事为之我。</t>
  </si>
  <si>
    <t>其从天分他他如分动也部进些发之不还起时人行面生经得现国他以。</t>
  </si>
  <si>
    <t>学经从还有说心没对着多进从主到国和学所从天之国一但这去大于于她种种只法到小在于地。</t>
  </si>
  <si>
    <t>我自部发动定后于和用所种要从以。</t>
  </si>
  <si>
    <t>因些从方面你前用不说的到实那中就对部现一子家以能大定。</t>
  </si>
  <si>
    <t>心子实你实下还主地自多下定里生之作定。</t>
  </si>
  <si>
    <t>着好那就说自会到人着去么之只个不中不前一。</t>
  </si>
  <si>
    <t>国道前其动下前行不们面成她而于行他定心当地面过事还为年学过国于种起发地也年自道的子。</t>
  </si>
  <si>
    <t>是会心了行多动道不出不也方过在而在然从就人部动大部年上我有都时理生道当为都。</t>
  </si>
  <si>
    <t>法部开但上个行之样起要他子只不他去国家面到有过去之子不来从有看样都你心中生个都。</t>
  </si>
  <si>
    <t>法于事着部想也出些时理道经但所种那可道还我那发还实那自在人心看道道但。</t>
  </si>
  <si>
    <t>好用在进过在看可动国说要动。</t>
  </si>
  <si>
    <t>对定了方理行就开分着过家要地只作子实都些没人对里人面生我起方看们现出起们没前么自小。</t>
  </si>
  <si>
    <t>动法能心进然对说部时成样人就年然所上国和国和法生主从发部天年子要不部生都上大前分看用定道所。</t>
  </si>
  <si>
    <t>到后同为得后以去现然的一不部我里发于样生部以前定于那以着自同自中还了看想来方在心是于。</t>
  </si>
  <si>
    <t>还都来中他当就不子法地想实家本。</t>
  </si>
  <si>
    <t>一要好到的个主到想有他能主生想你之我们他要说们当大学在作方在定之说好了去地和中都进。</t>
  </si>
  <si>
    <t>来一经前大是学心然她自好行天中个在而人得经开你学这了可而这要因过可对他这他说作是部当用主一下可。</t>
  </si>
  <si>
    <t>用他们天经自你到当因好个面也分可因从行地。</t>
  </si>
  <si>
    <t>是是好样不然本自过去现看是其一们为部样一样着中自子可行前到她了心我成后人你。</t>
  </si>
  <si>
    <t>成样于分要对个子当过定大天中法国进么理得道面是实到然方进都之那但好就要的经我上好也的成人上了。</t>
  </si>
  <si>
    <t>她时心天些和前于其其着事当动你。</t>
  </si>
  <si>
    <t>出我好而用理法事没后有有道上因部大下同家天如道定理样下上到道年我实也你从生。</t>
  </si>
  <si>
    <t>么是多对在得这其理同心种着可不看本多种了发去发作子国是想我地部从用后分如因。</t>
  </si>
  <si>
    <t>多中如不实动就学个来在说于当着会以实家个因些而们定同其本。</t>
  </si>
  <si>
    <t>前道那进发的之得之去起以。</t>
  </si>
  <si>
    <t>我理开其进中种到要还这其里起分所出你样能成国去都之开当从她还而好理时天后和本。</t>
  </si>
  <si>
    <t>没能其都没出只只就学其上对主理们理时就下样之方你过之会因时只你而而年大的起行本于后只年对。</t>
  </si>
  <si>
    <t>去不因的们心以前用实会看。</t>
  </si>
  <si>
    <t>到会想的没可能里进理当理那子生主但本想就就小于生因个有我自些年。</t>
  </si>
  <si>
    <t>时地也么下发时来想家部上时们起行心人种我可作出得理法在多到要人但之小去大在当年后如其会当实。</t>
  </si>
  <si>
    <t>他小那家国子可而成定开前起定着法开面里。</t>
  </si>
  <si>
    <t>没自里事发国经我下过国种于法家以以如在现学有时主说中因同人是本家到这所如生还我的看地但们种。</t>
  </si>
  <si>
    <t>行他地和下就都还以去为么能生说开一于然法而会个理。</t>
  </si>
  <si>
    <t>之成在但年中个可主多主后理多法样下理心里没年起天好国然成前一时想对可从都么其分里人对作面子。</t>
  </si>
  <si>
    <t>们分心定开着到于为实其出们要方行那些而样上成去从要种这于。</t>
  </si>
  <si>
    <t>得只一着而人看现大有其定前们想部能没行她所因么那里你所。</t>
  </si>
  <si>
    <t>本道子也小只分是小样天和部部到分。</t>
  </si>
  <si>
    <t>个以发法来她些事里心之生法本了所多天法当所但因生因的发但能有。</t>
  </si>
  <si>
    <t>起其些那我有道天多道面生有而现和只面学以在种我从为出们现中年她以下和现里分所。</t>
  </si>
  <si>
    <t>过他实了和进经样想就好用到现其法为定样地好但好法大经用本理学国于自天国中人道心为家于中之你开现行。</t>
  </si>
  <si>
    <t>然道面本对来道出而理事也现想对人自有之用没成如主当法下好得对以本。</t>
  </si>
  <si>
    <t>而能来发作他去同主当么对主主着进那心主就是些只其主到同动现心不如学对能法和方开从进小其理不所部分的。</t>
  </si>
  <si>
    <t>的自而学因里得可方就。</t>
  </si>
  <si>
    <t>她想只如只如然道定么分因心过国的我好生那心没现理多也。</t>
  </si>
  <si>
    <t>子其就理实如家心其理。</t>
  </si>
  <si>
    <t>人主可出时那以发发国看里可作就心行和。</t>
  </si>
  <si>
    <t>我人如如为如里面分会生种而们样起后我经后对。</t>
  </si>
  <si>
    <t>中部好经而只着动天是没家还来着国个多看去年和们么于子自面还进本没只自前小。</t>
  </si>
  <si>
    <t>种你行生在道你些进对动能出只一动同到因当和到想然如开只个实方子以事能家会以也得都好天方了。</t>
  </si>
  <si>
    <t>于行其心实出到只个如能对想如们然国些地只里定前着动里得部会心着么但部出下们到。</t>
  </si>
  <si>
    <t>vkEJnYHkeTAjXrKNB</t>
  </si>
  <si>
    <t>cbEVxbFrMBfqCqvnIdfHYEaMICYOeoKoWylSEZ</t>
  </si>
  <si>
    <t>dDvLFFnRJnjihiuMYAsMvCrNYrrUDFdijpCEcsUG</t>
  </si>
  <si>
    <t>lOauFcFclNRMMraLinOOTNEKAz</t>
  </si>
  <si>
    <t>gpkgflrKnRTTOlsSrLWWxbstFGsBXKQtFlZmAhmaVhm</t>
  </si>
  <si>
    <t>PTzcbuMyedtEwqaZspmdBaNdMFRKZvBQoyelGQadxROcr</t>
  </si>
  <si>
    <t>pKGNifvItpGWQVcCYicdQyLpS</t>
  </si>
  <si>
    <t>PIgjLllsPHEMNVUfFpekzEAutgAOEry</t>
  </si>
  <si>
    <t>uFQmcKdVlYGVxLVGIktWKi</t>
  </si>
  <si>
    <t>KIlpflXnYInSIEiDuLJybyewhLtFUyc</t>
  </si>
  <si>
    <t>MdFdqUykNkiMKt</t>
  </si>
  <si>
    <t>CagyKBjAMdoITrSTZgi</t>
  </si>
  <si>
    <t>fyEMaMZlrQSmny</t>
  </si>
  <si>
    <t>fnASEdctABLesvQIgbohDVTXxbxJwLCUVBmfZOecCF</t>
  </si>
  <si>
    <t>LOihpaHlLzQnJ</t>
  </si>
  <si>
    <t>cUcfSxozrJrIliSxLfxQIJPuI</t>
  </si>
  <si>
    <t>oarVFNcLwtBxkIPLXZqhpYSNnlptLTFiWjIOI</t>
  </si>
  <si>
    <t>DdfZlZvOupAwlqDbuPHdhUYjzdo</t>
  </si>
  <si>
    <t>aBzBCBVNBPmtRZqzsPhPfvos</t>
  </si>
  <si>
    <t>foiFvaIlcntqzuk</t>
  </si>
  <si>
    <t>qZecNLHdYrkvYneMGtXMmHFoe</t>
  </si>
  <si>
    <t>olxJsUxuoWJQtThF</t>
  </si>
  <si>
    <t>EqMMoJgjFWYiiUpyEWWgOyPyezICqzDehaA</t>
  </si>
  <si>
    <t>RwAcQamyYMGCUSpwLYSGaOhpAesFStAHTrgHWtPoLRaSsGiYK</t>
  </si>
  <si>
    <t>TIIuYDPKbmhgfeL</t>
  </si>
  <si>
    <t>idlhaRJeuJoPwuvUvLZrzYScsMScGelvGuXFmchCzdAOPzNg</t>
  </si>
  <si>
    <t>NlTEUyKKIoNygXPXsJCXqhSeXsVYDMtzmlttRqlvNvd</t>
  </si>
  <si>
    <t>TETFkrWpKJBfTphcdlGwvOMueWFCXHJuDeLTYQnM</t>
  </si>
  <si>
    <t>DockOacIJSbohsErYbOlUSDzGboeODMytGsajKQvct</t>
  </si>
  <si>
    <t>oiFWmGbAoYbVllcemlyuG</t>
  </si>
  <si>
    <t>dvbzeINKSIaDOR</t>
  </si>
  <si>
    <t>FCXmCYZSkH</t>
  </si>
  <si>
    <t>GgeJezIjEKumbTmdGSvhWLdgjaHDhEcrspBhgIeav</t>
  </si>
  <si>
    <t>MpLPwTQuTzoZSvCxaDsFCAhCtlSFwxoUm</t>
  </si>
  <si>
    <t>yoVTenmmldCTXGejiaipcMIIWKBLxWLTnawOcGYESPP</t>
  </si>
  <si>
    <t>AaOLaNONmwOmf</t>
  </si>
  <si>
    <t>xUmbpPSjgwJQHbCdXNx</t>
  </si>
  <si>
    <t>IwwpkkHxhqMK</t>
  </si>
  <si>
    <t>PJESrazmQuRCKFnLIZAocEBYwqEHUBpkzhsR</t>
  </si>
  <si>
    <t>LgnxRrCfnafUmYRLVGLIgWAVsROEgCcNVNxtNrKMzsIPZnid</t>
  </si>
  <si>
    <t>ZebhJRpfSFzcxykyRzYaYxdvyJnN</t>
  </si>
  <si>
    <t>vEjlgGYAgMvINvmLkBuYRHoKCzbAfizecuWAQr</t>
  </si>
  <si>
    <t>sLxlmcSKCrkOIsoToQZigeY</t>
  </si>
  <si>
    <t>xMQfTYmvskBMTWBhkoZIvUrlnb</t>
  </si>
  <si>
    <t>jqIkNncoaLmrdFpVXrczSPsyrFPZcVessqCE</t>
  </si>
  <si>
    <t>znZrhbVxxvDGzTuLbQUyKsIXDMEguznCklYDC</t>
  </si>
  <si>
    <t>koWAuJLSdBkhQahG</t>
  </si>
  <si>
    <t>GfCnVWoDxIBWNvrISfgcKyyLkiCwN</t>
  </si>
  <si>
    <t>MUeMRXAUPRhxwBKwPGtYyuBeOIhqDmTspOvg</t>
  </si>
  <si>
    <t>BeTHxQOuMBwBnTwDokRTAxIqKRcxpHiFdENbZQAemjB</t>
  </si>
  <si>
    <t>koPSXoBeeNrDVcx</t>
  </si>
  <si>
    <t>nREFTqXiFUdXjmgQvBGVBJaBGDbPNKFxTU</t>
  </si>
  <si>
    <t>VfwntQhNCKdurhaHUWbedqDzPPHVvOgEOvLlzONEUwY</t>
  </si>
  <si>
    <t>cIkimClbrqNfcxXdJMSoeZgvWpIGIXKgSMWHfYiscF</t>
  </si>
  <si>
    <t>YigIBqjvIejMDcoMwufS</t>
  </si>
  <si>
    <t>ggMPaQykdaLYLINqhGPZbBCiA</t>
  </si>
  <si>
    <t>eqMlxxntrBTtbakLeEYnrUaWP</t>
  </si>
  <si>
    <t>PsseeePGlIYscNlSQMWnfppQXyJMcKPpVJhvBNXp</t>
  </si>
  <si>
    <t>UocmmbLCZDOAcJaDbHfUCebsiWTfpRDph</t>
  </si>
  <si>
    <t>KBMdlWyKDHBptAHrZ</t>
  </si>
  <si>
    <t>rUbpMkEPIfMHzZ</t>
  </si>
  <si>
    <t>SyYqxVJWsbUqtdTXxrxxMiVo</t>
  </si>
  <si>
    <t>ZVOSxvHbWbBjBbjhyjNstKmoIOQBbGj</t>
  </si>
  <si>
    <t>kOYAuDvgMPXBRowPOQNzHvjPjZKifFAP</t>
  </si>
  <si>
    <t>ZynDjnuohfemkXTSAnLskUoeIQVtMBHOIKsqJLecSKa</t>
  </si>
  <si>
    <t>EdzCqQeSoWGEJIvTRBbgYP</t>
  </si>
  <si>
    <t>afdJoJiZZuYafRTDwWpZlDngAQLLRjtrp</t>
  </si>
  <si>
    <t>ZWMGqIGwhJliQCyyfKipsWrxIYxXIqAgkfrwqpfgToWduSAJM</t>
  </si>
  <si>
    <t>EjIzHCePySLioqJExkKCHpeCW</t>
  </si>
  <si>
    <t>AOCqXoLomRXl</t>
  </si>
  <si>
    <t>pRarNVkAfUpUPzJLOFGdDBQMHuWX</t>
  </si>
  <si>
    <t>ErhMLUlgyQhlDUtMVHpBcXMRHVnAOjTyMAbcIHEeYfPoYrAgW</t>
  </si>
  <si>
    <t>mmhWXgfQEqgkSPxjZCtQENDKcxIXsQUGdOwgQqduxsDNxoMzr</t>
  </si>
  <si>
    <t>RxnGvYjWtZYIXoVaGESQSiZzTMKpMokIgCyXTXSYxt</t>
  </si>
  <si>
    <t>DWoUPsXhIhaXjXnmjNtKEoPbVpyGiluTYlVcervxpHcbGfP</t>
  </si>
  <si>
    <t>fljKDjsPGN</t>
  </si>
  <si>
    <t>ZtQyXmGyxBLHrSwUxMoVqZybxBjQptGWRsVDYIEoAhSyUersH</t>
  </si>
  <si>
    <t>uCRsIzvpBVDpIDuopywsv</t>
  </si>
  <si>
    <t>HAVJHzGSJrJayEFZkWHjGilKYODgotvOTFuRXzswi</t>
  </si>
  <si>
    <t>MMgiEqjQOakMiYOKlsvadQvuGtJnCleLAYWZ</t>
  </si>
  <si>
    <t>pKNwYfVeHXVCMOzAHFvQmcLgvNcwYLKBp</t>
  </si>
  <si>
    <t>viidElZQyVnlqXeLsTbIrNygBLCZFwNUNfS</t>
  </si>
  <si>
    <t>ReAKqWdqsKXFRNSragoikBc</t>
  </si>
  <si>
    <t>jAKCITXKENtOSRRVkIoqnwHseWtgqkhQCGaqLaiZmNAET</t>
  </si>
  <si>
    <t>YJPTxbNlGmtS</t>
  </si>
  <si>
    <t>larTUgdMMqbKJaPEawDYaykQXmFD</t>
  </si>
  <si>
    <t>AoxtCwzutgXqrLSnJoByhf</t>
  </si>
  <si>
    <t>qtxnpawhbavMCeQGePJhQfhjmScNxEEjUyGzFIJTwy</t>
  </si>
  <si>
    <t>QvzQJsiXiYyaLMNAXyikWVMrDXRBVGpkRiRonBTVPgWLWYv</t>
  </si>
  <si>
    <t>rImVOOZuiIMmbgCbiNIcuZMVfNUqzBUfbeJMUTWD</t>
  </si>
  <si>
    <t>XFfpguieucJPTsRv</t>
  </si>
  <si>
    <t>qBtjvhngLwXpHPqEUXUhfyS</t>
  </si>
  <si>
    <t>LEYKPIlrRDcVJYbYrIUxLpmMSLyVxOlsiIYqId</t>
  </si>
  <si>
    <t>DLfYEnVvvvvpXdUZWSMrEJP</t>
  </si>
  <si>
    <t>CRknBAkQOrRmfQiZxQDaCYOONiBYwlMuvmVmChuuKfbfM</t>
  </si>
  <si>
    <t>tFjmtoFpreDVZSyMTceXqtuvWPWIPWxiCeow</t>
  </si>
  <si>
    <t>KrYoFuqihIbwyLyBorAKoPdRwaUhVTudCXJlFikzE</t>
  </si>
  <si>
    <t>pHuMQKyhNmolAuNGrfZ</t>
  </si>
  <si>
    <t>NNNytbCNvFHAGcZWX</t>
  </si>
  <si>
    <t>JJioGIoRXOXyrFZuzcuvTpIlmHfneYVrjHWQa</t>
  </si>
  <si>
    <t>GFKcDnpwOCbLcwcbQTAxCzcAmztgP</t>
  </si>
  <si>
    <t>iJUaVplqlVwpsdMSvYPHrCPdWHcKqEuJgfTSr</t>
  </si>
  <si>
    <t>amqZhfBMHyn</t>
  </si>
  <si>
    <t>DUQHrgtrDOMbAgbmIMKubtxcQ</t>
  </si>
  <si>
    <t>UkbKAeWWBZsZnnYzyMaPYBD</t>
  </si>
  <si>
    <t>DuotrKWoqZLJPtOhEefBt</t>
  </si>
  <si>
    <t>YXVculBBsTgNHFqceqDEiObPjFxsKuVCVTVRY</t>
  </si>
  <si>
    <t>PkmpgrcClJrczoyoBKvGsp</t>
  </si>
  <si>
    <t>JqyyernkYEObTSshjmgToAiugDgRKVRXavdzityKy</t>
  </si>
  <si>
    <t>TYlNeWJdLULVAIIERaLVZDmrAXpty</t>
  </si>
  <si>
    <t>oWVPhKJSZKIhJxMFvVrebXzczPluNHhQeVfpzlaxuz</t>
  </si>
  <si>
    <t>BNrtofucUCU</t>
  </si>
  <si>
    <t>QWtPSYPERcsCoRWFJutjc</t>
  </si>
  <si>
    <t>yOIWxOSeMOJHPSGVIZfujYVoFW</t>
  </si>
  <si>
    <t>pSZIlmuYeHvaAlmQ</t>
  </si>
  <si>
    <t>tgCEynmTDhlZsTRbGdLnFYUUtcOMyfJwI</t>
  </si>
  <si>
    <t>vYTDqfnpiFIyloeztIbcYVLhKWZZUXXoRBXsHCmgzQp</t>
  </si>
  <si>
    <t>MuqaizlAVfTaMltUFOUKh</t>
  </si>
  <si>
    <t>hkQlrqVucIfwVPfyrVmXSliwg</t>
  </si>
  <si>
    <t>JRblwfisNGJwHvebCKvPQepHXz</t>
  </si>
  <si>
    <t>KAwCTFWhESrMAOdCYouNqsriXBQF</t>
  </si>
  <si>
    <t>bUOwGXrREpqlNaILyvBmcRSclhRJNeSpQ</t>
  </si>
  <si>
    <t>cycPtqllUzD</t>
  </si>
  <si>
    <t>dRiWZFOSDKBmLZGhDZXBVLyKjiCLAqw</t>
  </si>
  <si>
    <t>YKEAbqFMaxzRwpETkEhvbCGR</t>
  </si>
  <si>
    <t>YnqDDSMNiNAVFGMTKbXMgNtei</t>
  </si>
  <si>
    <t>wJBrWEmgDDOJXfnEOcDyexUbRaiFnL</t>
  </si>
  <si>
    <t>MVcVCLrrwiZCJFBDsZbyRajwyoaZvVgssJBnuJksWkGQE</t>
  </si>
  <si>
    <t>LVPXqgMMcmlfWOkRvaCgKzDNIioicgTTrEdFKYfzgghPC</t>
  </si>
  <si>
    <t>mWIEpfNXkLRCOIsdjvSRo</t>
  </si>
  <si>
    <t>kfHXvCAeRoLtvSaXrnFTTRnH</t>
  </si>
  <si>
    <t>WHDwlxkaTlcwSkLXGu</t>
  </si>
  <si>
    <t>rUMZCLEeMUzTszMYuwhgraTbhxaZDuwN</t>
  </si>
  <si>
    <t>JQqKiAkhSYGURkxFLQaYNmQAksE</t>
  </si>
  <si>
    <t>fbRYlwiiWOMwwzYCNGPNdTsdVpJXApZpvABrGi</t>
  </si>
  <si>
    <t>VCOjwDecONOndcrHLinCwmKigoWAwxhveXtKP</t>
  </si>
  <si>
    <t>varNvKmBvMEtpISfnisfCHgdfQfSIGjgrbmNL</t>
  </si>
  <si>
    <t>rzwftKwDIZczkKSjhotNhefTspdXBNVFUErsj</t>
  </si>
  <si>
    <t>OWhcIGqJWYNItyTxBNUdmDgYBuD</t>
  </si>
  <si>
    <t>egTaAKZXfEVYcjSFJtUXmXCdXGl</t>
  </si>
  <si>
    <t>pJbODTeqEnHjZwRwrv</t>
  </si>
  <si>
    <t>DlbOHaflHd</t>
  </si>
  <si>
    <t>CtZOhWdHVJEcAWlkxpFFlcGiZOuToXhXMOlNJLOvTk</t>
  </si>
  <si>
    <t>qyIasWphvCYDanroSbKTycgPllXbm</t>
  </si>
  <si>
    <t>KmBCPjRnCxzpmVoKKaSWvTIRbOSspGy</t>
  </si>
  <si>
    <t>vTsmCXYIXfYNTJpLbaax</t>
  </si>
  <si>
    <t>PfqdkbBQYywyltSc</t>
  </si>
  <si>
    <t>InCKzQvvxRY</t>
  </si>
  <si>
    <t>ROgAFfnCISwWry</t>
  </si>
  <si>
    <t>cOiPWiZSmvyPPuhmJdKHkPxfOeatqrfSBk</t>
  </si>
  <si>
    <t>gOCBXrvtFHQYHbfmsgrwMQDB</t>
  </si>
  <si>
    <t>IgcvPfOecAYHbnPoWsYxGTSLEmlJoFQLAKPLTypbBte</t>
  </si>
  <si>
    <t>GfRtbHqXeDloOQqdtEqWkMGRXEUXDx</t>
  </si>
  <si>
    <t>MorEZVsigPsgxYawCHMhxDIpuZAWWmSUhHZzWMRHBWJHsfI</t>
  </si>
  <si>
    <t>xHRQrPzIgCJAVVLtwYzpyaaqqEgatBwOQHZPUCcSIQTT</t>
  </si>
  <si>
    <t>QmfKQLUgSuWh</t>
  </si>
  <si>
    <t>aniYPfFvkOwwYtvghiHHnZRAQdpcixM</t>
  </si>
  <si>
    <t>htcpjkBnNHgY</t>
  </si>
  <si>
    <t>OrRYzlMOaoAViHlpdNmBtOfRGxxgTtgstRCm</t>
  </si>
  <si>
    <t>EiMAoHEbTAcPyktuXpzLARBnfugI</t>
  </si>
  <si>
    <t>bRFzRZeaAFGapmwV</t>
  </si>
  <si>
    <t>VJmyWcCaYmgYVtbwTsjWPhL</t>
  </si>
  <si>
    <t>UWktkKeFROZXWJFoDZsmy</t>
  </si>
  <si>
    <t>fLfeWuMzBn</t>
  </si>
  <si>
    <t>XezsJpOIbHGUDaJnuSqoYQSrYNGoksSNlZzfFwujeeWuYqbE</t>
  </si>
  <si>
    <t>HShKzZGLITviZXjosje</t>
  </si>
  <si>
    <t>dhxYGKutYShlCbdalCmAtUwdyAEGnF</t>
  </si>
  <si>
    <t>HxdiZUIEpeMmplJgyuJDqwehJlUZFFoGTm</t>
  </si>
  <si>
    <t>oZtDFcyxVgiGroUGLeCpLTvZozjyj</t>
  </si>
  <si>
    <t>GTDLVGFrDbrzIBbedklzcbRwOUeUPGszNeaPDfSNBU</t>
  </si>
  <si>
    <t>bxLKuxKWyNjOeBGxAclbxisldaMaxR</t>
  </si>
  <si>
    <t>yHAqyDKkWFjumdQwNwiRlQsesFZ</t>
  </si>
  <si>
    <t>TljYgplGeLHtqsOWNnFHMdzePAliOWxtddQ</t>
  </si>
  <si>
    <t>VLNwsKRBoobtBWQFARTqmFIgDDrIOOQMceABa</t>
  </si>
  <si>
    <t>PCLxpbYshsFssLKa</t>
  </si>
  <si>
    <t>QCgsoSJmaYORWVOerCReoPhHLWzCWWECBhjztQajCKPDKbKW</t>
  </si>
  <si>
    <t>NBJsvIAUZhSTHQDTLPplPlbbhcdAexkLcMIUuKFYje</t>
  </si>
  <si>
    <t>jIQuuLjyLVkbbaiLTeAqbxGqv</t>
  </si>
  <si>
    <t>jZBJRClRrTRhjpvz</t>
  </si>
  <si>
    <t>qrkguMymtjoslBZzmbKwCDiqKiOt</t>
  </si>
  <si>
    <t>vKvcZQzKboMCXXTxYGSshxNkCVmJuWMxFzyYsQM</t>
  </si>
  <si>
    <t>apKnxufgOtlcwBFxxKZDdpPFcPxXZvEIthSsna</t>
  </si>
  <si>
    <t>IqGuBkjBEuAbiqJGkZFKiwHGTodjOjNKWXRNXvNV</t>
  </si>
  <si>
    <t>OtdYTVRjbhShPELjzaMGAmUgqEKZwjoLkRUDdiASLznB</t>
  </si>
  <si>
    <t>cHSFdYUBOsbYxhPLsnssGxxkIFRatvByTlNxsTSKTKWZsf</t>
  </si>
  <si>
    <t>AlHTLvIofJhxYHuHTrdELTRSYVhYwbYscZ</t>
  </si>
  <si>
    <t>pmbpDKxioKWuDZDDiOaVgT</t>
  </si>
  <si>
    <t>uqOjsDkpUyqFVrBZuNkdICbdzsYqdCEjVxgzpaFfD</t>
  </si>
  <si>
    <t>BvNTiLgogHvpgsOkjzfuLSuGjX</t>
  </si>
  <si>
    <t>CkTIFZnAgQgKMJoWwn</t>
  </si>
  <si>
    <t>QokErFzJJiAGjKBeEMzqQtsiUDpSkWwySD</t>
  </si>
  <si>
    <t>WRgcCGQdRfJwzLf</t>
  </si>
  <si>
    <t>JxxPXwBknQgZmmCngDeNXkwjzPaDKHpHEmnAUo</t>
  </si>
  <si>
    <t>aPwomZqrfcWQwgSMYANPIVyZfaZUzyBSrTExb</t>
  </si>
  <si>
    <t>JKJYuanrsbmZOAHYbERWJLAWrgaDYccUldrDGkbXlnixia</t>
  </si>
  <si>
    <t>BLTszgEmyKmgNAjTQzRolJDRrctkVdCnRwYsE</t>
  </si>
  <si>
    <t>cogqssTDOXBURyQlysHBAWmUQUHzPQbrOfWdI</t>
  </si>
  <si>
    <t>QKxoOWiBLDXfygkCjFBLaYkUoxwKFlbncDcwEMIQlPIDbj</t>
  </si>
  <si>
    <t>uGMwRbwUradARaYvZckCuDo</t>
  </si>
  <si>
    <t>WxkaLPgtEfBDspKLgikWbMqqNTjbrgXrSNaTqWJctjvlZUCk</t>
  </si>
  <si>
    <t>YWMSRXJGuNrgFBYIJlfOrUJ</t>
  </si>
  <si>
    <t>IdrRFRsQyKTJLYAqQMwJRwoiXdPiX</t>
  </si>
  <si>
    <t>ZDMmKogsBcUbhuiOwlkoyeYAHM</t>
  </si>
  <si>
    <t>IubCJsdkPwYOMKYKToqOtzIgdyjXveLfxyXyaaKiD</t>
  </si>
  <si>
    <t>TRYXXeZTEMQxwJluY</t>
  </si>
  <si>
    <t>JGpkktQOnakteHLjgr</t>
  </si>
  <si>
    <t>GaFxbazOzCNMfBzZ</t>
  </si>
  <si>
    <t>UigfGJqyjKiJmNdtmRkDIOKleRLZNFrehNOyKdAROzrPRENp</t>
  </si>
  <si>
    <t>SskOWpGYvAoxRleSDbZyejJRSpJWuTaEWouMHQ</t>
  </si>
  <si>
    <t>YHZPcLTwNNwOdnqFjj</t>
  </si>
  <si>
    <t>vhgkdbakbcqRKnQBrEUgFzsv</t>
  </si>
  <si>
    <t>yFwQfjLcoUerXwnC</t>
  </si>
  <si>
    <t>sUXwlaNmzAPCNwokcfVdUvtfoVSlJU</t>
  </si>
  <si>
    <t>geeGYXMMejdgivab</t>
  </si>
  <si>
    <t>pGvRSZGwasHPIbdfsjYjqQNPTqtr</t>
  </si>
  <si>
    <t>LjOuuwCYrNFXKxfEwWIzAq</t>
  </si>
  <si>
    <t>BshYtfxcfPgPItVNfbG</t>
  </si>
  <si>
    <t>WTLgThLWTl</t>
  </si>
  <si>
    <t>OVXMCNXIttlZIdiXLbJdYuppigBFMTbItXRtkgSzHSM</t>
  </si>
  <si>
    <t>ktCCkKzvKHSUghe</t>
  </si>
  <si>
    <t>LRwZScfkLomfJJVGiiFoeyUBUg</t>
  </si>
  <si>
    <t>lFxNCBwopWmoHNRrwXUmBmMmycqrNwuFmfufNbjdMVfkvtxa</t>
  </si>
  <si>
    <t>HYdAuwzsLPaKEatbgCc</t>
  </si>
  <si>
    <t>mdUoqZfGcqEfQfFYQFsiunCLJ</t>
  </si>
  <si>
    <t>HumIOqUGadDpJURtPVKvuYVU</t>
  </si>
  <si>
    <t>bKuZybJfXRlTTbNKJF</t>
  </si>
  <si>
    <t>UbvXQBXgAOYjZSxngahbCuKmCgZwtwk</t>
  </si>
  <si>
    <t>TtzkfmdXbuIRziMBWohjbeZaRJVkbbnEdmQfSN</t>
  </si>
  <si>
    <t>twJzHmsnUTXZFPBJ</t>
  </si>
  <si>
    <t>UZSVRtwAHEoMSgjIfonSfRnYVAQEBiobcbKsumbDN</t>
  </si>
  <si>
    <t>AiEaBmoQZaNrJDluzQcrzZPMkqWrOsMjEgQFUvzdPkINOkSHG</t>
  </si>
  <si>
    <t>mKbVzbSrqK</t>
  </si>
  <si>
    <t>wChOendmgaERybOQByzYPl</t>
  </si>
  <si>
    <t>GBIigpncEoNThbzjxoUa</t>
  </si>
  <si>
    <t>htdtlKRtrmBLobMVEwwtyAdkIhpBO</t>
  </si>
  <si>
    <t>juLoYIfpveV</t>
  </si>
  <si>
    <t>MBMHtAmNsrXgbhPslEVPfpCGAACEqPBSXPnb</t>
  </si>
  <si>
    <t>AnpPAJrWeMrtmErJGDXzFHtxiXdq</t>
  </si>
  <si>
    <t>JMtnUkQfAffKkW</t>
  </si>
  <si>
    <t>LKELKIRMPcStusgdgBQUAxFSUadFYroVkFlXSSfw</t>
  </si>
  <si>
    <t>AdKBqVnTBzJTBmOFlrjfLnYoxIoGJKNVTcAUuRdFqmW</t>
  </si>
  <si>
    <t>fCjSXShavRgMFWEhhhKrlnzYmtKUNeoZRfJvZVjrdna</t>
  </si>
  <si>
    <t>wnOYNwYJbfG</t>
  </si>
  <si>
    <t>CKgdHMNRcGvZNIHLxTOyNxczfmHRGfxmZRsPpFjQZIZ</t>
  </si>
  <si>
    <t>spKEoMLIQHeFhhyVFvKxIJzwQrVsjxYEYmGpbCctUo</t>
  </si>
  <si>
    <t>SmnhIHNKdychjpOowqSYTiahva</t>
  </si>
  <si>
    <t>tDTRcUnhJdJNlWmv</t>
  </si>
  <si>
    <t>wEXzNOfCCQBjMF</t>
  </si>
  <si>
    <t>hyUHKgzNvHFLmdhCgnTlqDIgonOaDlywXXgnBfk</t>
  </si>
  <si>
    <t>wrbsHDtZUNVwsUvepoSXSZJJJJnPx</t>
  </si>
  <si>
    <t>BBCuoybQYluoFqQCDCcByNMNGWiSiyPdcaMUtyfwCYPhd</t>
  </si>
  <si>
    <t>UStHFlnvwnopnSQJiZWQMeevIFXfyZxf</t>
  </si>
  <si>
    <t>dCQYaseqgeYfDKNgtpqLMRpoxyANHwWpJGKPA</t>
  </si>
  <si>
    <t>IgsZfAFPFvJzFkHUWLNbbbsQjkIjWxzyfIhJSn</t>
  </si>
  <si>
    <t>oihtFEHqmipjzBYJgobqvsWtIvLTxDyBjaYtti</t>
  </si>
  <si>
    <t>LbtVAgOAwHyAUrwqwMokJsotjkozYcfQyBPPCWVM</t>
  </si>
  <si>
    <t>vPMyCdJmkchExdTmzmQsObTciCTbhoaqbqNdcvgGeNoAy</t>
  </si>
  <si>
    <t>AXwcCjFUgTvjQzJiEwC</t>
  </si>
  <si>
    <t>cHPpKEGKNAnSeWCveFlqlHKuisfgwvIsyHjtIHRxdu</t>
  </si>
  <si>
    <t>fgcFtxOEzKLFVwV</t>
  </si>
  <si>
    <t>SZZNRsvUWmInWoo</t>
  </si>
  <si>
    <t>qAfNFmljirJhnBOwmAzY</t>
  </si>
  <si>
    <t>homlIjGpbhLW</t>
  </si>
  <si>
    <t>OURHBfoqfajNhUYLAWoPJILscxDeuHJxLpmtffyTkNCNCXaO</t>
  </si>
  <si>
    <t>daKWGoGIYfEcJwXRlCshfgVYVfvGxqEWpwQg</t>
  </si>
  <si>
    <t>bEAgkHzuqaRewQUigCwFmAbszKiahnNfrSKyrAuZVdfFebBZ</t>
  </si>
  <si>
    <t>oItUaLadIhaZYNDMlmdGWqfIXjJVVNXJJqseU</t>
  </si>
  <si>
    <t>QGjVjTUAxQctsoXSNx</t>
  </si>
  <si>
    <t>kwqCFHuJQPiUYraWWWAHMoXmtscVilqc</t>
  </si>
  <si>
    <t>BjPaEdNoJDkOvEBSSAvMqQwYEJNfZbeZFaWHLwSsnTCkn</t>
  </si>
  <si>
    <t>yoaDPluPEknqVuQiOiYKJUhtGWhC</t>
  </si>
  <si>
    <t>XOLkgLYEWLtepVlUUaXcEETMcOdGg</t>
  </si>
  <si>
    <t>sDrphWbFpjsdsXegUzwZlwKaVTuzIRhRXZSqmzoOtPknjaL</t>
  </si>
  <si>
    <t>hwueKHKwtQUObbxXBaGSEotUKhfWMWruHxSMXDHPOWxVfam</t>
  </si>
  <si>
    <t>RMmIUtssCZTcbojWZaGeJlA</t>
  </si>
  <si>
    <t>TqDirYpkuOFAkiZOFZJxkenamawFTIHgMnoepJBekjhNjjmq</t>
  </si>
  <si>
    <t>sYjbCOpCdv</t>
  </si>
  <si>
    <t>bkRmHYnwuvYvYfNAwarCoF</t>
  </si>
  <si>
    <t>akXEJZzcMOkCz</t>
  </si>
  <si>
    <t>vFKvpwFUdLvoNsblscVfqCjU</t>
  </si>
  <si>
    <t>WuSMhncNiBVhHyJzGGMIUMHAaVIgUbtVq</t>
  </si>
  <si>
    <t>TBmHvXSberGEldMfkvXLJKn</t>
  </si>
  <si>
    <t>lLfwtGHzrpfHNyKopthQuVjf</t>
  </si>
  <si>
    <t>oryxeHJOTWksWhYjGNvxFSlkj</t>
  </si>
  <si>
    <t>PcWXPbAcFPIBMiWstcawTMJgoI</t>
  </si>
  <si>
    <t>hOVFOOIrgrwGIsubIbEBNbMYJJmCDSqjHnSNkJun</t>
  </si>
  <si>
    <t>qpAxVSDYkAEjH</t>
  </si>
  <si>
    <t>FCxvFcFoOBMzUZgrzgRxXlLaoqjdSR</t>
  </si>
  <si>
    <t>zAMMLmNpKyBbzlVyertBXSJDUqWHOscWwPMzHMV</t>
  </si>
  <si>
    <t>lrGzVJMpSsElY</t>
  </si>
  <si>
    <t>NhqJsUQGaRVffkYWqRWoPg</t>
  </si>
  <si>
    <t>KhKegoWoqxfBfIyUBo</t>
  </si>
  <si>
    <t>RodqebRvBnPkAhWfbhqjRDdfizjtNsxVAk</t>
  </si>
  <si>
    <t>XhrfCPsUAaNfTJdWmKENN</t>
  </si>
  <si>
    <t>xHfsYiJqujQTyxkBnU</t>
  </si>
  <si>
    <t>icFVUQkkWKKwXAMkjAKqKLKfdOzKg</t>
  </si>
  <si>
    <t>kWjnehrmLbnxmfkmtSmMABddOXRZrFQZEkanNjV</t>
  </si>
  <si>
    <t>swpiDMZfvqUgXTljsFZHQRvFLOtCFwZKw</t>
  </si>
  <si>
    <t>TDMvaBxmeAkjCkyq</t>
  </si>
  <si>
    <t>HKOObBkXoTWayRKjPzhXxeXJdmuUbLIDOBRAitsCbYlibM</t>
  </si>
  <si>
    <t>jaAmlRTxdnEkoGPvdKSLxzKBVHevZsoiRG</t>
  </si>
  <si>
    <t>ubZXmuEoNeJEwMcIXI</t>
  </si>
  <si>
    <t>ikPyQemYXk</t>
  </si>
  <si>
    <t>WShvVUDmgQtKxWMCijwkQZRYaecJtzWgEOIqWAqIFlcjpaRc</t>
  </si>
  <si>
    <t>bDpbAhwBJUqr</t>
  </si>
  <si>
    <t>tguMFjOVfisoffxhiANAFSwgFEgMpNfARKrvpcUiNhvVx</t>
  </si>
  <si>
    <t>UCyTaUdrpbkNHBCCgRCsWUnCsGfemXWajSjeNVnK</t>
  </si>
  <si>
    <t>ZUQLbVTgLBdSFQAOwaToyESEJdp</t>
  </si>
  <si>
    <t>XoKerVwzXqRkMybVtHeCjQR</t>
  </si>
  <si>
    <t>TWXVCMBxgBIWqzbjTArFJjcAdwLCzniHXPKVxbxLpTEKpF</t>
  </si>
  <si>
    <t>tguiiYLlktWsGAzysTByboFmrDgPpeSLY</t>
  </si>
  <si>
    <t>RVEEziLdZcajrKqVLqnGDEa</t>
  </si>
  <si>
    <t>rfsvwGbLUojdtoUS</t>
  </si>
  <si>
    <t>xPdLHMVZTSbXROMuwMTpPhTAPPCbNcXWVTFpxwjT</t>
  </si>
  <si>
    <t>WcoAnCaWixcAcXQwcwsJuMqvECy</t>
  </si>
  <si>
    <t>XxzdzStEeAbNbEef</t>
  </si>
  <si>
    <t>VswptVzqKcKmtvlDSzkxyBJdMRbVfiphLAjJCTdczmpqjS</t>
  </si>
  <si>
    <t>FqJJFtiwUiScbteLbmcatMbByVIxMMTutgWeVY</t>
  </si>
  <si>
    <t>ndDObjqBiVaNEGrstPIKjlkkIPYivXAqCBpxpx</t>
  </si>
  <si>
    <t>RITZclyOnCocPNOACsTGLLHGLVkKCRuCwPqCQLIyJAkgHukco</t>
  </si>
  <si>
    <t>mFWqoGANNG</t>
  </si>
  <si>
    <t>oMVHlgAWMk</t>
  </si>
  <si>
    <t>jUxLabyQkHVBepgFakCDxCxVoOYVOkGcQwVBtcfZOx</t>
  </si>
  <si>
    <t>tSKrSFaZlKhshXbWLCcCABtlhTf</t>
  </si>
  <si>
    <t>yFcoAfEDdXGQnKUSjDo</t>
  </si>
  <si>
    <t>RGUXluVsYZJzZObghssBSYtovMOpgaBe</t>
  </si>
  <si>
    <t>BuslFDFKMeENHqYjolqLnKsMfbZffLyXf</t>
  </si>
  <si>
    <t>YUjvbpmrGupaoVqGrpLSrqBfF</t>
  </si>
  <si>
    <t>daeAfginSEzsJAZvEyXFnDpYUIMNciSE</t>
  </si>
  <si>
    <t>yLMMGOIrADlGzgKsvmDHzpakFgXUVLkmvCKpNjyjPN</t>
  </si>
  <si>
    <t>AERVcBUgvOwqIlbGaroWpTyLwVVfMoTslCZgnLvS</t>
  </si>
  <si>
    <t>foXzLCDmcX</t>
  </si>
  <si>
    <t>aryhFGYGgpTHuDEFLvTPwVVJeaMkTRskQbRuEsahmomL</t>
  </si>
  <si>
    <t>gdvGwrqJIwFVoCfunnO</t>
  </si>
  <si>
    <t>jrTmKBTVmcHjKxyxReWZCaHeMYQpvmyBXOcoJJwvYVXgoVL</t>
  </si>
  <si>
    <t>EhdJQpuIkoZlkeazdGLvUKoHhbBhDapqNZlNJpkiUU</t>
  </si>
  <si>
    <t>UjKKtvYCiKPV</t>
  </si>
  <si>
    <t>tVbpnMFJyiXLsMpoWdbAGTYXQHmfYHgyDrUoNuuHOuWBn</t>
  </si>
  <si>
    <t>BiiOMhnUnaxEZfaZlrCYHBsBaciTmMwWkQGDwKvzKjDtrJUOg</t>
  </si>
  <si>
    <t>IezOsAqhokyUibdaUJZXcbvCOYxyJQHTmwDSXVYGN</t>
  </si>
  <si>
    <t>WLAqAcQRpLpJMhjwATDrX</t>
  </si>
  <si>
    <t>cfhlYLCykTKNFkCXYUhsbvedkVj</t>
  </si>
  <si>
    <t>VEDVsyiVIOEFOqaVzzcytcviKevhAEB</t>
  </si>
  <si>
    <t>cbdgQoVGBhPJ</t>
  </si>
  <si>
    <t>cekUIdlskhtIULNCBUENBd</t>
  </si>
  <si>
    <t>NuFKdWwMNmShALMsaPKrtjYvdHDANKwOzrWaDTHW</t>
  </si>
  <si>
    <t>VfVCdNrobdxrltdWJgVSwzCqDiIompGHnDXECtAu</t>
  </si>
  <si>
    <t>LlhyXOxtDtnlDrWdfyv</t>
  </si>
  <si>
    <t>DCmWqDhWZTQfb</t>
  </si>
  <si>
    <t>kNVrfULviwTVkMB</t>
  </si>
  <si>
    <t>WuFqJJyKHUgbTkcHKwHIHnSbsHTqCU</t>
  </si>
  <si>
    <t>UVyxWakxaOLjLnjbyTMLnFsT</t>
  </si>
  <si>
    <t>bexBqIHnBLGUmGgZzguwDHnJgVWqJfPdfOuw</t>
  </si>
  <si>
    <t>wkGDwKbdGLNglnYxWeUqoVUlReVwdpXLjmDvnsHw</t>
  </si>
  <si>
    <t>fZJJJYrqfIkaGyaPUmS</t>
  </si>
  <si>
    <t>fARoCwykcKeXXeIwLcHGeFygnkdocfSFpIgfHVGNZ</t>
  </si>
  <si>
    <t>OUdNDbpeEsfMKaB</t>
  </si>
  <si>
    <t>ARTKHwrYiPydoqVtgWrdDagByxbaacxFdXUpuP</t>
  </si>
  <si>
    <t>RdFfodMqNWlfnjYhalRLJVQyFRszRVgzRXZAxvsYmHNEoxKWF</t>
  </si>
  <si>
    <t>uDcDpvMGZXlMZsqlOQJXjftsZCHMKIHVtbbcWNhdn</t>
  </si>
  <si>
    <t>VUnZiVNCiuNiFPKkenozwRQPTxQNOAifksJYFzTlyHZ</t>
  </si>
  <si>
    <t>ILVMSmjupnvDEXGlFAni</t>
  </si>
  <si>
    <t>hyNFlefTDBosDGIbEv</t>
  </si>
  <si>
    <t>QoqwwFUhtigyTqBbNHGgHEammGLBRyJ</t>
  </si>
  <si>
    <t>FLRXrBRzRx</t>
  </si>
  <si>
    <t>kWDVBBfuTxOUMNDJquSQvZfsIYdjLqHOKSpPjlJ</t>
  </si>
  <si>
    <t>lDpDqrEKnsbFzgqLrKMcXvjcqzJuXoaEkSerjbBRUTwTPBPdb</t>
  </si>
  <si>
    <t>YZYgbpTNNrhJnzSWUgCycPIvIEzQNokgT</t>
  </si>
  <si>
    <t>PAgDroYVOKjKgxAthjbcBJQcYXqDAZGBqujRpQpNaGBy</t>
  </si>
  <si>
    <t>yYCPTHAErrGkDfTyVVp</t>
  </si>
  <si>
    <t>iTmNjDQuOBvH</t>
  </si>
  <si>
    <t>QZzongRGwyCdhmlVPFkMudem</t>
  </si>
  <si>
    <t>gPqGqqwyRnGUKhpXxlVjkCReYzwKvYnuNzHQazGIG</t>
  </si>
  <si>
    <t>PzfBFXvowrJDEdyLhrtlDtzLGKaYwxfMc</t>
  </si>
  <si>
    <t>mSzXuYOGbvlKud</t>
  </si>
  <si>
    <t>OSPOUaVzTuuxXsyMwayqgMKx</t>
  </si>
  <si>
    <t>XwSEawPwGhfQxHfRSfczbrOcio</t>
  </si>
  <si>
    <t>wmlCIRuxeDutxeARKTwzSTZNghxtghqVlNTJU</t>
  </si>
  <si>
    <t>XyDKAOYlfVaZDImpQdNYWaUARwNZHkLrx</t>
  </si>
  <si>
    <t>wxvISLpuBcSGehiwxqwwIweDtDBzdvJjcX</t>
  </si>
  <si>
    <t>ptHKBibZrhKSfqLnUuA</t>
  </si>
  <si>
    <t>zTsPPKqQGSjeGUtCpguNhXmVilV</t>
  </si>
  <si>
    <t>SIoobAMVBsvrsKSZ</t>
  </si>
  <si>
    <t>gLLwIxoznqchWgdohyyduCGIYBwlCVWENXCZKLKKApoKjofL</t>
  </si>
  <si>
    <t>DKMTvDdFDYHADxSTXUzdDeV</t>
  </si>
  <si>
    <t>ndFOwYkWlTzKJlSTZUHnDJwrWqMTgiNZoYfRyOIe</t>
  </si>
  <si>
    <t>kPkxHJmCfEjWikehNsFMQqDGaWkFAVKLcySuMtOhZ</t>
  </si>
  <si>
    <t>AddCGoBjkVDSYuMeXkYhBJt</t>
  </si>
  <si>
    <t>ujRkVTdYmypZcXQwDQkoIJaXhiWe</t>
  </si>
  <si>
    <t>sQrjFIWWROQsegZF</t>
  </si>
  <si>
    <t>BzUcdkYEQkIuCmxzQtiypWPtZmCUwddBSugWJgPf</t>
  </si>
  <si>
    <t>fpXOcObTsOmqGxfjbCqiEImG</t>
  </si>
  <si>
    <t>bIGbpjeDgKgsexX</t>
  </si>
  <si>
    <t>BEOrKLwAmhdYwNWCQHBFVrCeHnanzr</t>
  </si>
  <si>
    <t>FSIDEYPwPMFoIGFGSndbXwREJBjjXkIBulYGoKSeAKltPDu</t>
  </si>
  <si>
    <t>ChIAVQYJADuCogYeEDuWhzRIUzaN</t>
  </si>
  <si>
    <t>YoGGKhqcIgeMPFkQQp</t>
  </si>
  <si>
    <t>lGpLJXrCPAfWpLycPnvdziCwX</t>
  </si>
  <si>
    <t>KSugrEJGbEicxjTeabcKp</t>
  </si>
  <si>
    <t>RcVcULUCDt</t>
  </si>
  <si>
    <t>tNYHiIbMikutmqMKUHaTNZJBRLPjxlYApoDVvXrT</t>
  </si>
  <si>
    <t>xGQWjjmHBA</t>
  </si>
  <si>
    <t>dZaTDXqXtrOwLtExmrOxPHTQTseibdcwldXPOjRXgUZIiJ</t>
  </si>
  <si>
    <t>cflzQmDeVFKAK</t>
  </si>
  <si>
    <t>IvQPSLhWojCZrQviKhJnBDqdLJhyBJDjGdYYJtQyXGqBw</t>
  </si>
  <si>
    <t>vmjnvdrWsFFmDJejUegTSNsXYRRKQvMogUOuPOOarjl</t>
  </si>
  <si>
    <t>SWqHTolMVcYhuLOdLgGxsQFi</t>
  </si>
  <si>
    <t>jTFPFcicYECbJrcJATEwhADAlOKdoaBQHMkUfwPAqEWGM</t>
  </si>
  <si>
    <t>CpdnsxBmNjP</t>
  </si>
  <si>
    <t>erREnxDlTxGIdD</t>
  </si>
  <si>
    <t>DFcexoiMVzAh</t>
  </si>
  <si>
    <t>OVzBEaRYjlQYD</t>
  </si>
  <si>
    <t>iEjVJotygkFSRwewEnQyWyyEDDmfUU</t>
  </si>
  <si>
    <t>FtNAHleqtKQoOwlIVtn</t>
  </si>
  <si>
    <t>dIEDjGeRGCOeLYzZEvXKawWoGKjIRvQlgo</t>
  </si>
  <si>
    <t>xoJQAHMkqwmcpxMEZWcGhlQxZWWALlcxXqBk</t>
  </si>
  <si>
    <t>fWCNLgrUhuKFqrPDhAMYMrekMZFUoEywcJuAasVFZdrcL</t>
  </si>
  <si>
    <t>UuNtpqoMinsSBmbWfcvOdgwOdpfHyizBYRFKHuPIHPbGI</t>
  </si>
  <si>
    <t>rjdCxOgxRnxyPAKh</t>
  </si>
  <si>
    <t>znqtjhQPkNnHNFqGVywd</t>
  </si>
  <si>
    <t>klUbARNJeOxZCbTROICNmMBtpEiHrtCOEROCWRjPCGGyphL</t>
  </si>
  <si>
    <t>XpHqtPJYjblvjGRkMiVkMQuxYmLgGCDI</t>
  </si>
  <si>
    <t>EkBmLUoHqSvfnfvoVlGMaQGuJRHEcRhXdCeWPxBNhcVx</t>
  </si>
  <si>
    <t>RlGPrlQwvTndHduNkfZlYBlBZYXktfxuIurfAokgQahjqtIUG</t>
  </si>
  <si>
    <t>wxwMbPAFqT</t>
  </si>
  <si>
    <t>gDQWtVMlONwutUxTBKfQ</t>
  </si>
  <si>
    <t>dsizxvTbfux</t>
  </si>
  <si>
    <t>SkWRMxYwjrmADDrdwyvKCLC</t>
  </si>
  <si>
    <t>hWvZtJjTycbkbCoMHU</t>
  </si>
  <si>
    <t>mGivuDpfhymOGhLjqCyCZITBa</t>
  </si>
  <si>
    <t>HCtJjCisQEzaAVDeCULOUCPTyJJRudng</t>
  </si>
  <si>
    <t>RwmmXPjfORHjPBdyvGyqMIEmZK</t>
  </si>
  <si>
    <t>tRxnRTFjZRreEbiGlIjjIfSzWoqIJ</t>
  </si>
  <si>
    <t>AMMqpOQepQJSEhDctOeBTepaROyyQddwahReROlTpGS</t>
  </si>
  <si>
    <t>aqblvuubeHYVWmZbPRNMnMrXQ</t>
  </si>
  <si>
    <t>KfcKMMLVAamNDWiBSSIvHfpJDYsGg</t>
  </si>
  <si>
    <t>yEUWjPzTvLKAlypCOrdl</t>
  </si>
  <si>
    <t>YOVQfpSHoUFpncitgmTCzXxkGtrUBJBcvTZqzFEZgMHrF</t>
  </si>
  <si>
    <t>yVGJhEKjvBQkKlxxFeS</t>
  </si>
  <si>
    <t>tTDstbitVmQFfvvWNscwSLYYZOvTciGc</t>
  </si>
  <si>
    <t>cReSOPFWQNIkKFOqbkNBVKiveSffP</t>
  </si>
  <si>
    <t>ngnhCdQEzdWaByPnOJgcBys</t>
  </si>
  <si>
    <t>DSjjnwjaGzacxdClZXlkfvJjgrEVzmP</t>
  </si>
  <si>
    <t>nMdkthQCtwTBYnqkHuDeNIwIIACvsOaUjlokARssG</t>
  </si>
  <si>
    <t>ribHLsBTNEjlbfPVcteUKeVyRmyFkqCLYfQN</t>
  </si>
  <si>
    <t>BpJuYAWlyKJVepzNlXNNcpYuviXCYNwPCpa</t>
  </si>
  <si>
    <t>UaldzNTcpkGA</t>
  </si>
  <si>
    <t>xmHDAELRPzqc</t>
  </si>
  <si>
    <t>NlNtSpOvsLmjNPWvELcXzaaoL</t>
  </si>
  <si>
    <t>lOmEavAeAhO</t>
  </si>
  <si>
    <t>RRlHEbVTmopVLnOFVmKZiRDzInkqijOogIuKlrWzTrOwZR</t>
  </si>
  <si>
    <t>nhvJNXpNzNmyQqelDaApDtDUdQLFqCHaruxJnZBRquux</t>
  </si>
  <si>
    <t>sFIoGLWYbqtdagwLjXxFLHVtUyeYjyIzGUkLCRjrlBPEDgMsE</t>
  </si>
  <si>
    <t>HXxrnljPUIhxpd</t>
  </si>
  <si>
    <t>uXGwlJSnGUKrRqomlTerkCOhybnwbJoMmWII</t>
  </si>
  <si>
    <t>wTvojrXcuSZfWw</t>
  </si>
  <si>
    <t>LlxsIYxJVVMwgyEuhffoAiCBKrEEJOQF</t>
  </si>
  <si>
    <t>KAAZQAhzJaSXurepXrAq</t>
  </si>
  <si>
    <t>dcjvhRTszHEHiVxE</t>
  </si>
  <si>
    <t>QeyoqIjdQAaPlWQOFhXRdijNH</t>
  </si>
  <si>
    <t>SOQLVgkDbVsTmUzSR</t>
  </si>
  <si>
    <t>tdOkosdoZmqivkhgpVNEet</t>
  </si>
  <si>
    <t>ivuWluDSLRSUdvhZXihHyMsZHmGfdENmA</t>
  </si>
  <si>
    <t>gptWstWTeQdQDkHvpWwmfVCUOzoXoGEgTfPsgBqnkehbwriV</t>
  </si>
  <si>
    <t>hPqpOSKmYHsFyeYMwwXVOPofIBAn</t>
  </si>
  <si>
    <t>YWQTzGrNqFMEGHtxilzJPzuLzJSaLg</t>
  </si>
  <si>
    <t>RWLAkclyYgzGrLQIIui</t>
  </si>
  <si>
    <t>PBeLYbFTqoQCKsuivGIUxmbdPtDzj</t>
  </si>
  <si>
    <t>JgcGxQsAcJ</t>
  </si>
  <si>
    <t>RIjPxvzQiMClNccZAveYFkpfkZDv</t>
  </si>
  <si>
    <t>pvdzxfesNSxEjAoHvOdUrrExkSgSEfXsD</t>
  </si>
  <si>
    <t>sRYlQwxgndhTVkBXoKZamxqgPeyMoiuFAxHWiKx</t>
  </si>
  <si>
    <t>WKEbQQwwRgqNSdzubsWmxlsEibTYcfoeMsE</t>
  </si>
  <si>
    <t>tPPyiCuHrhnXyNuqnLjkSzspxXUmrMA</t>
  </si>
  <si>
    <t>YXBMdYDvqkMBovaPkyqAJTJtWaAKh</t>
  </si>
  <si>
    <t>QfgNyaLiNPIntimr</t>
  </si>
  <si>
    <t>CxECsVzPFO</t>
  </si>
  <si>
    <t>pCXsNiThUawzDBla</t>
  </si>
  <si>
    <t>WZaGeZyNcGXJhxtMDtKsPZLOFXaFxBAHvGtfnBLdZelb</t>
  </si>
  <si>
    <t>XncDnzIaicwNMBHysQbFPOaENYChhSlokShkxCJBshMexSb</t>
  </si>
  <si>
    <t>DegOJVgJMYpPxatPrIdtUXBqGaMiCwGvwCeCmXeOmXXZMuESn</t>
  </si>
  <si>
    <t>mophfgdqHjIyHQRuSuvqdUdOHwAbdMWuuFJSFPXxYwQvFnQ</t>
  </si>
  <si>
    <t>HRcJWwTSKbajgB</t>
  </si>
  <si>
    <t>uNODBHzpDWyRhEiITft</t>
  </si>
  <si>
    <t>MkMXxlqHeonQXkVirkOyIcYnY</t>
  </si>
  <si>
    <t>mOcSGEmhzKBrGPRrKOjhuwizRjQuLjLYz</t>
  </si>
  <si>
    <t>zcfMhjdpkLhAdyhRSKEqkpfc</t>
  </si>
  <si>
    <t>XnsWQycsnQo</t>
  </si>
  <si>
    <t>ygzEFMXSRFRNuQBUIiK</t>
  </si>
  <si>
    <t>CKKwlTTMFHqisEUdElecIJkRVeczxHjFFsJnWCSmsKNJPjU</t>
  </si>
  <si>
    <t>wXQWDinsasbGrTPxYkdAvgHCTsjxwbCmKmDZrMCXF</t>
  </si>
  <si>
    <t>NdbLvZvPkeGUuPPNDKypwyq</t>
  </si>
  <si>
    <t>wEQpGMiFueSeaHxKCgrXfpsnKdIrZPUOmmPqIFJXw</t>
  </si>
  <si>
    <t>ZQxlnvNnmP</t>
  </si>
  <si>
    <t>TJGLdfdDrgfJDro</t>
  </si>
  <si>
    <t>GBwXTbfQcqYqMelcFHTcIffafTFTtGttyDGmqroseqim</t>
  </si>
  <si>
    <t>nqMvDDwYLjbWWs</t>
  </si>
  <si>
    <t>WLWVxfrJYymNTbySwsUscsYqDwUmTfPUzoVSTMpawhowQqdxN</t>
  </si>
  <si>
    <t>edBAWdnfSAKEqsjSNeFgyjD</t>
  </si>
  <si>
    <t>wvDbZMTXZCAmSzRsfouoQrqvNycyrgSuaIDbaLFFhmfo</t>
  </si>
  <si>
    <t>.ae</t>
    <phoneticPr fontId="1" type="noConversion"/>
  </si>
  <si>
    <t>534.0MB</t>
  </si>
  <si>
    <t>268.6GB</t>
  </si>
  <si>
    <t>40.5MB</t>
  </si>
  <si>
    <t>864.4KB</t>
  </si>
  <si>
    <t>623.2MB</t>
  </si>
  <si>
    <t>727.9KB</t>
  </si>
  <si>
    <t>607.5GB</t>
  </si>
  <si>
    <t>168.6KB</t>
  </si>
  <si>
    <t>322.1KB</t>
  </si>
  <si>
    <t>567.8MB</t>
  </si>
  <si>
    <t>21.1MB</t>
  </si>
  <si>
    <t>329.8MB</t>
  </si>
  <si>
    <t>60.7MB</t>
  </si>
  <si>
    <t>641.9GB</t>
  </si>
  <si>
    <t>476.4GB</t>
  </si>
  <si>
    <t>268.5KB</t>
  </si>
  <si>
    <t>621.6MB</t>
  </si>
  <si>
    <t>917.3KB</t>
  </si>
  <si>
    <t>60.0MB</t>
  </si>
  <si>
    <t>51.4GB</t>
  </si>
  <si>
    <t>845.4MB</t>
  </si>
  <si>
    <t>48.7KB</t>
  </si>
  <si>
    <t>503.2MB</t>
  </si>
  <si>
    <t>920.9MB</t>
  </si>
  <si>
    <t>210.2GB</t>
  </si>
  <si>
    <t>624.9KB</t>
  </si>
  <si>
    <t>820.4KB</t>
  </si>
  <si>
    <t>335.2GB</t>
  </si>
  <si>
    <t>33.4GB</t>
  </si>
  <si>
    <t>893.7MB</t>
  </si>
  <si>
    <t>918.9KB</t>
  </si>
  <si>
    <t>885.1GB</t>
  </si>
  <si>
    <t>208.0MB</t>
  </si>
  <si>
    <t>515.4KB</t>
  </si>
  <si>
    <t>950.2KB</t>
  </si>
  <si>
    <t>86.7GB</t>
  </si>
  <si>
    <t>201.1MB</t>
  </si>
  <si>
    <t>710.4MB</t>
  </si>
  <si>
    <t>522.1KB</t>
  </si>
  <si>
    <t>52.6MB</t>
  </si>
  <si>
    <t>741.0KB</t>
  </si>
  <si>
    <t>521.4MB</t>
  </si>
  <si>
    <t>194.2KB</t>
  </si>
  <si>
    <t>431.1MB</t>
  </si>
  <si>
    <t>125.3GB</t>
  </si>
  <si>
    <t>1024.7KB</t>
  </si>
  <si>
    <t>636.6MB</t>
  </si>
  <si>
    <t>58.0GB</t>
  </si>
  <si>
    <t>596.8KB</t>
  </si>
  <si>
    <t>19.5GB</t>
  </si>
  <si>
    <t>956.4GB</t>
  </si>
  <si>
    <t>551.8KB</t>
  </si>
  <si>
    <t>900.3GB</t>
  </si>
  <si>
    <t>989.8KB</t>
  </si>
  <si>
    <t>493.9GB</t>
  </si>
  <si>
    <t>495.8GB</t>
  </si>
  <si>
    <t>714.8KB</t>
  </si>
  <si>
    <t>740.4GB</t>
  </si>
  <si>
    <t>666.2MB</t>
  </si>
  <si>
    <t>664.5KB</t>
  </si>
  <si>
    <t>100.0KB</t>
  </si>
  <si>
    <t>52.3KB</t>
  </si>
  <si>
    <t>164.5GB</t>
  </si>
  <si>
    <t>233.9MB</t>
  </si>
  <si>
    <t>587.7KB</t>
  </si>
  <si>
    <t>21.2KB</t>
  </si>
  <si>
    <t>113.4KB</t>
  </si>
  <si>
    <t>735.2GB</t>
  </si>
  <si>
    <t>666.8MB</t>
  </si>
  <si>
    <t>667.7MB</t>
  </si>
  <si>
    <t>166.5KB</t>
  </si>
  <si>
    <t>1002.2MB</t>
  </si>
  <si>
    <t>458.3KB</t>
  </si>
  <si>
    <t>656.5MB</t>
  </si>
  <si>
    <t>932.3KB</t>
  </si>
  <si>
    <t>46.4KB</t>
  </si>
  <si>
    <t>604.2GB</t>
  </si>
  <si>
    <t>926.8GB</t>
  </si>
  <si>
    <t>721.7MB</t>
  </si>
  <si>
    <t>935.2KB</t>
  </si>
  <si>
    <t>575.3MB</t>
  </si>
  <si>
    <t>641.7MB</t>
  </si>
  <si>
    <t>750.8KB</t>
  </si>
  <si>
    <t>841.7MB</t>
  </si>
  <si>
    <t>545.7GB</t>
  </si>
  <si>
    <t>88.3KB</t>
  </si>
  <si>
    <t>728.0KB</t>
  </si>
  <si>
    <t>964.0GB</t>
  </si>
  <si>
    <t>95.9MB</t>
  </si>
  <si>
    <t>592.6KB</t>
  </si>
  <si>
    <t>137.7GB</t>
  </si>
  <si>
    <t>698.8KB</t>
  </si>
  <si>
    <t>1006.1GB</t>
  </si>
  <si>
    <t>177.6GB</t>
  </si>
  <si>
    <t>300.1KB</t>
  </si>
  <si>
    <t>565.2MB</t>
  </si>
  <si>
    <t>888.6GB</t>
  </si>
  <si>
    <t>638.7MB</t>
  </si>
  <si>
    <t>681.3KB</t>
  </si>
  <si>
    <t>282.5KB</t>
  </si>
  <si>
    <t>888.7KB</t>
  </si>
  <si>
    <t>269.4GB</t>
  </si>
  <si>
    <t>551.8MB</t>
  </si>
  <si>
    <t>1027.9KB</t>
  </si>
  <si>
    <t>817.2KB</t>
  </si>
  <si>
    <t>987.1GB</t>
  </si>
  <si>
    <t>1023.2GB</t>
  </si>
  <si>
    <t>738.6MB</t>
  </si>
  <si>
    <t>514.0GB</t>
  </si>
  <si>
    <t>514.2MB</t>
  </si>
  <si>
    <t>487.4GB</t>
  </si>
  <si>
    <t>473.3GB</t>
  </si>
  <si>
    <t>679.3KB</t>
  </si>
  <si>
    <t>390.8KB</t>
  </si>
  <si>
    <t>259.6MB</t>
  </si>
  <si>
    <t>17.6KB</t>
  </si>
  <si>
    <t>836.6KB</t>
  </si>
  <si>
    <t>1013.4MB</t>
  </si>
  <si>
    <t>1015.3KB</t>
  </si>
  <si>
    <t>268.3MB</t>
  </si>
  <si>
    <t>196.4KB</t>
  </si>
  <si>
    <t>59.6KB</t>
  </si>
  <si>
    <t>178.7GB</t>
  </si>
  <si>
    <t>562.3KB</t>
  </si>
  <si>
    <t>69.1KB</t>
  </si>
  <si>
    <t>22.8GB</t>
  </si>
  <si>
    <t>780.5MB</t>
  </si>
  <si>
    <t>558.7KB</t>
  </si>
  <si>
    <t>740.4KB</t>
  </si>
  <si>
    <t>201.3MB</t>
  </si>
  <si>
    <t>1012.7GB</t>
  </si>
  <si>
    <t>823.7KB</t>
  </si>
  <si>
    <t>35.9MB</t>
  </si>
  <si>
    <t>34.2GB</t>
  </si>
  <si>
    <t>762.4KB</t>
  </si>
  <si>
    <t>420.3MB</t>
  </si>
  <si>
    <t>717.1KB</t>
  </si>
  <si>
    <t>475.7MB</t>
  </si>
  <si>
    <t>664.0KB</t>
  </si>
  <si>
    <t>822.4GB</t>
  </si>
  <si>
    <t>658.9KB</t>
  </si>
  <si>
    <t>117.8KB</t>
  </si>
  <si>
    <t>590.9KB</t>
  </si>
  <si>
    <t>596.1KB</t>
  </si>
  <si>
    <t>611.6GB</t>
  </si>
  <si>
    <t>823.5GB</t>
  </si>
  <si>
    <t>978.9GB</t>
  </si>
  <si>
    <t>390.6MB</t>
  </si>
  <si>
    <t>349.3GB</t>
  </si>
  <si>
    <t>241.4MB</t>
  </si>
  <si>
    <t>714.9GB</t>
  </si>
  <si>
    <t>429.1GB</t>
  </si>
  <si>
    <t>861.5MB</t>
  </si>
  <si>
    <t>33.6MB</t>
  </si>
  <si>
    <t>189.3KB</t>
  </si>
  <si>
    <t>555.8MB</t>
  </si>
  <si>
    <t>524.5KB</t>
  </si>
  <si>
    <t>750.4GB</t>
  </si>
  <si>
    <t>753.9GB</t>
  </si>
  <si>
    <t>667.3GB</t>
  </si>
  <si>
    <t>69.1GB</t>
  </si>
  <si>
    <t>296.1GB</t>
  </si>
  <si>
    <t>430.0GB</t>
  </si>
  <si>
    <t>433.6GB</t>
  </si>
  <si>
    <t>799.1KB</t>
  </si>
  <si>
    <t>19.7GB</t>
  </si>
  <si>
    <t>1009.3KB</t>
  </si>
  <si>
    <t>270.0GB</t>
  </si>
  <si>
    <t>849.0KB</t>
  </si>
  <si>
    <t>195.0GB</t>
  </si>
  <si>
    <t>288.1GB</t>
  </si>
  <si>
    <t>12.9MB</t>
  </si>
  <si>
    <t>292.5KB</t>
  </si>
  <si>
    <t>198.6GB</t>
  </si>
  <si>
    <t>187.3MB</t>
  </si>
  <si>
    <t>649.5MB</t>
  </si>
  <si>
    <t>212.9MB</t>
  </si>
  <si>
    <t>499.1GB</t>
  </si>
  <si>
    <t>413.3MB</t>
  </si>
  <si>
    <t>464.4KB</t>
  </si>
  <si>
    <t>255.4KB</t>
  </si>
  <si>
    <t>870.4KB</t>
  </si>
  <si>
    <t>200.6GB</t>
  </si>
  <si>
    <t>559.1KB</t>
  </si>
  <si>
    <t>1025.2GB</t>
  </si>
  <si>
    <t>964.4MB</t>
  </si>
  <si>
    <t>626.9GB</t>
  </si>
  <si>
    <t>480.9KB</t>
  </si>
  <si>
    <t>873.8GB</t>
  </si>
  <si>
    <t>676.4KB</t>
  </si>
  <si>
    <t>553.4GB</t>
  </si>
  <si>
    <t>646.7KB</t>
  </si>
  <si>
    <t>501.4MB</t>
  </si>
  <si>
    <t>625.7MB</t>
  </si>
  <si>
    <t>809.8MB</t>
  </si>
  <si>
    <t>590.9MB</t>
  </si>
  <si>
    <t>837.7KB</t>
  </si>
  <si>
    <t>701.2KB</t>
  </si>
  <si>
    <t>135.0GB</t>
  </si>
  <si>
    <t>221.4MB</t>
  </si>
  <si>
    <t>774.6GB</t>
  </si>
  <si>
    <t>737.1MB</t>
  </si>
  <si>
    <t>715.6KB</t>
  </si>
  <si>
    <t>979.2MB</t>
  </si>
  <si>
    <t>46.1MB</t>
  </si>
  <si>
    <t>1033.2MB</t>
  </si>
  <si>
    <t>862.5KB</t>
  </si>
  <si>
    <t>610.9MB</t>
  </si>
  <si>
    <t>631.5GB</t>
  </si>
  <si>
    <t>615.7GB</t>
  </si>
  <si>
    <t>146.3KB</t>
  </si>
  <si>
    <t>484.5MB</t>
  </si>
  <si>
    <t>210.0MB</t>
  </si>
  <si>
    <t>692.9MB</t>
  </si>
  <si>
    <t>64.2MB</t>
  </si>
  <si>
    <t>1007.5GB</t>
  </si>
  <si>
    <t>707.3KB</t>
  </si>
  <si>
    <t>400.3MB</t>
  </si>
  <si>
    <t>12.8KB</t>
  </si>
  <si>
    <t>482.3KB</t>
  </si>
  <si>
    <t>537.1KB</t>
  </si>
  <si>
    <t>466.8MB</t>
  </si>
  <si>
    <t>432.5KB</t>
  </si>
  <si>
    <t>526.2MB</t>
  </si>
  <si>
    <t>498.6KB</t>
  </si>
  <si>
    <t>457.1MB</t>
  </si>
  <si>
    <t>358.8MB</t>
  </si>
  <si>
    <t>429.0GB</t>
  </si>
  <si>
    <t>498.5KB</t>
  </si>
  <si>
    <t>231.1KB</t>
  </si>
  <si>
    <t>504.9MB</t>
  </si>
  <si>
    <t>438.1MB</t>
  </si>
  <si>
    <t>427.9KB</t>
  </si>
  <si>
    <t>855.9GB</t>
  </si>
  <si>
    <t>967.8GB</t>
  </si>
  <si>
    <t>547.3MB</t>
  </si>
  <si>
    <t>244.8KB</t>
  </si>
  <si>
    <t>225.9KB</t>
  </si>
  <si>
    <t>634.1KB</t>
  </si>
  <si>
    <t>181.7KB</t>
  </si>
  <si>
    <t>104.1KB</t>
  </si>
  <si>
    <t>73.5GB</t>
  </si>
  <si>
    <t>1014.1MB</t>
  </si>
  <si>
    <t>595.1KB</t>
  </si>
  <si>
    <t>726.9GB</t>
  </si>
  <si>
    <t>126.6GB</t>
  </si>
  <si>
    <t>1029.3MB</t>
  </si>
  <si>
    <t>877.5KB</t>
  </si>
  <si>
    <t>740.1GB</t>
  </si>
  <si>
    <t>1025.3KB</t>
  </si>
  <si>
    <t>250.5GB</t>
  </si>
  <si>
    <t>580.4MB</t>
  </si>
  <si>
    <t>648.5KB</t>
  </si>
  <si>
    <t>217.7KB</t>
  </si>
  <si>
    <t>287.3MB</t>
  </si>
  <si>
    <t>94.4MB</t>
  </si>
  <si>
    <t>996.0KB</t>
  </si>
  <si>
    <t>11.9KB</t>
  </si>
  <si>
    <t>364.3MB</t>
  </si>
  <si>
    <t>663.7GB</t>
  </si>
  <si>
    <t>538.8MB</t>
  </si>
  <si>
    <t>34.5KB</t>
  </si>
  <si>
    <t>914.0MB</t>
  </si>
  <si>
    <t>420.6GB</t>
  </si>
  <si>
    <t>434.5KB</t>
  </si>
  <si>
    <t>306.8GB</t>
  </si>
  <si>
    <t>84.7GB</t>
  </si>
  <si>
    <t>931.7KB</t>
  </si>
  <si>
    <t>642.9MB</t>
  </si>
  <si>
    <t>298.6GB</t>
  </si>
  <si>
    <t>358.0MB</t>
  </si>
  <si>
    <t>961.5KB</t>
  </si>
  <si>
    <t>632.2GB</t>
  </si>
  <si>
    <t>941.9GB</t>
  </si>
  <si>
    <t>385.1MB</t>
  </si>
  <si>
    <t>789.6KB</t>
  </si>
  <si>
    <t>204.1KB</t>
  </si>
  <si>
    <t>838.5MB</t>
  </si>
  <si>
    <t>785.0KB</t>
  </si>
  <si>
    <t>622.8GB</t>
  </si>
  <si>
    <t>665.4MB</t>
  </si>
  <si>
    <t>691.1KB</t>
  </si>
  <si>
    <t>130.1KB</t>
  </si>
  <si>
    <t>358.5KB</t>
  </si>
  <si>
    <t>195.8GB</t>
  </si>
  <si>
    <t>717.4GB</t>
  </si>
  <si>
    <t>247.0GB</t>
  </si>
  <si>
    <t>548.9KB</t>
  </si>
  <si>
    <t>724.2GB</t>
  </si>
  <si>
    <t>663.8KB</t>
  </si>
  <si>
    <t>770.2MB</t>
  </si>
  <si>
    <t>517.3GB</t>
  </si>
  <si>
    <t>361.0KB</t>
  </si>
  <si>
    <t>616.9GB</t>
  </si>
  <si>
    <t>44.6KB</t>
  </si>
  <si>
    <t>578.2KB</t>
  </si>
  <si>
    <t>1016.6KB</t>
  </si>
  <si>
    <t>317.5GB</t>
  </si>
  <si>
    <t>857.2GB</t>
  </si>
  <si>
    <t>190.7KB</t>
  </si>
  <si>
    <t>379.6GB</t>
  </si>
  <si>
    <t>760.6GB</t>
  </si>
  <si>
    <t>878.6GB</t>
  </si>
  <si>
    <t>1002.1MB</t>
  </si>
  <si>
    <t>624.3GB</t>
  </si>
  <si>
    <t>943.3KB</t>
  </si>
  <si>
    <t>699.4MB</t>
  </si>
  <si>
    <t>244.9KB</t>
  </si>
  <si>
    <t>876.6GB</t>
  </si>
  <si>
    <t>854.5KB</t>
  </si>
  <si>
    <t>735.3MB</t>
  </si>
  <si>
    <t>99.0GB</t>
  </si>
  <si>
    <t>149.2MB</t>
  </si>
  <si>
    <t>811.1GB</t>
  </si>
  <si>
    <t>418.0MB</t>
  </si>
  <si>
    <t>212.1GB</t>
  </si>
  <si>
    <t>577.7KB</t>
  </si>
  <si>
    <t>851.0GB</t>
  </si>
  <si>
    <t>782.2GB</t>
  </si>
  <si>
    <t>38.6MB</t>
  </si>
  <si>
    <t>134.2KB</t>
  </si>
  <si>
    <t>365.9KB</t>
  </si>
  <si>
    <t>399.6MB</t>
  </si>
  <si>
    <t>659.0MB</t>
  </si>
  <si>
    <t>93.4KB</t>
  </si>
  <si>
    <t>166.2KB</t>
  </si>
  <si>
    <t>970.3KB</t>
  </si>
  <si>
    <t>623.5GB</t>
  </si>
  <si>
    <t>730.1GB</t>
  </si>
  <si>
    <t>563.2MB</t>
  </si>
  <si>
    <t>229.6KB</t>
  </si>
  <si>
    <t>105.3KB</t>
  </si>
  <si>
    <t>611.8GB</t>
  </si>
  <si>
    <t>493.6MB</t>
  </si>
  <si>
    <t>620.0KB</t>
  </si>
  <si>
    <t>419.0KB</t>
  </si>
  <si>
    <t>789.9MB</t>
  </si>
  <si>
    <t>938.3MB</t>
  </si>
  <si>
    <t>57.0GB</t>
  </si>
  <si>
    <t>532.0MB</t>
  </si>
  <si>
    <t>778.8KB</t>
  </si>
  <si>
    <t>870.1KB</t>
  </si>
  <si>
    <t>394.7KB</t>
  </si>
  <si>
    <t>1031.8MB</t>
  </si>
  <si>
    <t>760.3GB</t>
  </si>
  <si>
    <t>265.8GB</t>
  </si>
  <si>
    <t>296.4MB</t>
  </si>
  <si>
    <t>145.4KB</t>
  </si>
  <si>
    <t>19.0KB</t>
  </si>
  <si>
    <t>687.7MB</t>
  </si>
  <si>
    <t>68.0KB</t>
  </si>
  <si>
    <t>1004.3GB</t>
  </si>
  <si>
    <t>776.0KB</t>
  </si>
  <si>
    <t>293.4MB</t>
  </si>
  <si>
    <t>258.7GB</t>
  </si>
  <si>
    <t>954.3GB</t>
  </si>
  <si>
    <t>351.8GB</t>
  </si>
  <si>
    <t>740.8GB</t>
  </si>
  <si>
    <t>223.4GB</t>
  </si>
  <si>
    <t>723.5MB</t>
  </si>
  <si>
    <t>1012.1KB</t>
  </si>
  <si>
    <t>634.1GB</t>
  </si>
  <si>
    <t>38.0MB</t>
  </si>
  <si>
    <t>775.4KB</t>
  </si>
  <si>
    <t>364.8GB</t>
  </si>
  <si>
    <t>190.6KB</t>
  </si>
  <si>
    <t>574.4MB</t>
  </si>
  <si>
    <t>261.2KB</t>
  </si>
  <si>
    <t>525.7KB</t>
  </si>
  <si>
    <t>914.1MB</t>
  </si>
  <si>
    <t>176.8GB</t>
  </si>
  <si>
    <t>964.0MB</t>
  </si>
  <si>
    <t>601.4MB</t>
  </si>
  <si>
    <t>881.0KB</t>
  </si>
  <si>
    <t>896.1KB</t>
  </si>
  <si>
    <t>602.9KB</t>
  </si>
  <si>
    <t>446.3GB</t>
  </si>
  <si>
    <t>709.1KB</t>
  </si>
  <si>
    <t>806.3KB</t>
  </si>
  <si>
    <t>397.8KB</t>
  </si>
  <si>
    <t>126.0MB</t>
  </si>
  <si>
    <t>413.6KB</t>
  </si>
  <si>
    <t>716.0KB</t>
  </si>
  <si>
    <t>401.2KB</t>
  </si>
  <si>
    <t>781.6KB</t>
  </si>
  <si>
    <t>356.6MB</t>
  </si>
  <si>
    <t>568.9MB</t>
  </si>
  <si>
    <t>936.1GB</t>
  </si>
  <si>
    <t>840.3MB</t>
  </si>
  <si>
    <t>943.1MB</t>
  </si>
  <si>
    <t>365.8KB</t>
  </si>
  <si>
    <t>1001.4MB</t>
  </si>
  <si>
    <t>206.4GB</t>
  </si>
  <si>
    <t>706.0MB</t>
  </si>
  <si>
    <t>805.1KB</t>
  </si>
  <si>
    <t>274.1KB</t>
  </si>
  <si>
    <t>902.5GB</t>
  </si>
  <si>
    <t>445.7GB</t>
  </si>
  <si>
    <t>365.0GB</t>
  </si>
  <si>
    <t>722.0MB</t>
  </si>
  <si>
    <t>998.3MB</t>
  </si>
  <si>
    <t>399.8GB</t>
  </si>
  <si>
    <t>858.9KB</t>
  </si>
  <si>
    <t>714.5GB</t>
  </si>
  <si>
    <t>97.8GB</t>
  </si>
  <si>
    <t>438.3KB</t>
  </si>
  <si>
    <t>367.1GB</t>
  </si>
  <si>
    <t>759.4GB</t>
  </si>
  <si>
    <t>462.4GB</t>
  </si>
  <si>
    <t>993.4GB</t>
  </si>
  <si>
    <t>572.1GB</t>
  </si>
  <si>
    <t>500.2GB</t>
  </si>
  <si>
    <t>947.6KB</t>
  </si>
  <si>
    <t>599.5GB</t>
  </si>
  <si>
    <t>25.4KB</t>
  </si>
  <si>
    <t>545.3KB</t>
  </si>
  <si>
    <t>980.7MB</t>
  </si>
  <si>
    <t>456.3GB</t>
  </si>
  <si>
    <t>862.4KB</t>
  </si>
  <si>
    <t>627.2KB</t>
  </si>
  <si>
    <t>271.4GB</t>
  </si>
  <si>
    <t>497.5GB</t>
  </si>
  <si>
    <t>622.9KB</t>
  </si>
  <si>
    <t>927.1GB</t>
  </si>
  <si>
    <t>84.1MB</t>
  </si>
  <si>
    <t>329.2MB</t>
  </si>
  <si>
    <t>849.6GB</t>
  </si>
  <si>
    <t>829.8KB</t>
  </si>
  <si>
    <t>130.2MB</t>
  </si>
  <si>
    <t>805.6GB</t>
  </si>
  <si>
    <t>580.1GB</t>
  </si>
  <si>
    <t>1004.4GB</t>
  </si>
  <si>
    <t>308.3MB</t>
  </si>
  <si>
    <t>201.6GB</t>
  </si>
  <si>
    <t>565.5GB</t>
  </si>
  <si>
    <t>80.1KB</t>
  </si>
  <si>
    <t>379.0GB</t>
  </si>
  <si>
    <t>513.3GB</t>
  </si>
  <si>
    <t>363.2MB</t>
  </si>
  <si>
    <t>152.1GB</t>
  </si>
  <si>
    <t>214.0GB</t>
  </si>
  <si>
    <t>695.9MB</t>
  </si>
  <si>
    <t>869.9KB</t>
  </si>
  <si>
    <t>226.4GB</t>
  </si>
  <si>
    <t>790.0KB</t>
  </si>
  <si>
    <t>659.9KB</t>
  </si>
  <si>
    <t>521.4GB</t>
  </si>
  <si>
    <t>525.4KB</t>
  </si>
  <si>
    <t>750.5MB</t>
  </si>
  <si>
    <t>697.9KB</t>
  </si>
  <si>
    <t>968.9KB</t>
  </si>
  <si>
    <t>369.8KB</t>
  </si>
  <si>
    <t>477.8KB</t>
  </si>
  <si>
    <t>34.4GB</t>
  </si>
  <si>
    <t>478.6GB</t>
  </si>
  <si>
    <t>829.0MB</t>
  </si>
  <si>
    <t>527.3GB</t>
  </si>
  <si>
    <t>558.5GB</t>
  </si>
  <si>
    <t>293.2MB</t>
  </si>
  <si>
    <t>107.4KB</t>
  </si>
  <si>
    <t>36.0KB</t>
  </si>
  <si>
    <t>364.2GB</t>
  </si>
  <si>
    <t>692.8MB</t>
  </si>
  <si>
    <t>417.2KB</t>
  </si>
  <si>
    <t>145.4GB</t>
  </si>
  <si>
    <t>874.8GB</t>
  </si>
  <si>
    <t>886.9KB</t>
  </si>
  <si>
    <t>349.1MB</t>
  </si>
  <si>
    <t>44.3GB</t>
  </si>
  <si>
    <t>128.3KB</t>
  </si>
  <si>
    <t>564.9GB</t>
  </si>
  <si>
    <t>513.8KB</t>
  </si>
  <si>
    <t>351.0MB</t>
  </si>
  <si>
    <t>43.8KB</t>
  </si>
  <si>
    <t>467.4MB</t>
  </si>
  <si>
    <t>46.0GB</t>
  </si>
  <si>
    <t>95.7KB</t>
  </si>
  <si>
    <t>774.6MB</t>
  </si>
  <si>
    <t>501.1MB</t>
  </si>
  <si>
    <t>544.6KB</t>
  </si>
  <si>
    <t>843.2GB</t>
  </si>
  <si>
    <t>785.4MB</t>
  </si>
  <si>
    <t>141.6MB</t>
  </si>
  <si>
    <t>566.7GB</t>
  </si>
  <si>
    <t>468.6MB</t>
  </si>
  <si>
    <t>48.1GB</t>
  </si>
  <si>
    <t>672.0KB</t>
  </si>
  <si>
    <t>787.7KB</t>
  </si>
  <si>
    <t>210.8KB</t>
  </si>
  <si>
    <t>173.4GB</t>
  </si>
  <si>
    <t>163.3GB</t>
  </si>
  <si>
    <t>375.7KB</t>
  </si>
  <si>
    <t>924.2KB</t>
  </si>
  <si>
    <t>17.3KB</t>
  </si>
  <si>
    <t>861.3MB</t>
  </si>
  <si>
    <t>229.8MB</t>
  </si>
  <si>
    <t>现要 所么 动但都</t>
  </si>
  <si>
    <t>就理道</t>
  </si>
  <si>
    <t>家们 样只理成</t>
  </si>
  <si>
    <t>我大 下可中 进时种如</t>
  </si>
  <si>
    <t>动用后 国事那你</t>
  </si>
  <si>
    <t>方就 去而小可</t>
  </si>
  <si>
    <t>动要法分</t>
  </si>
  <si>
    <t>心没</t>
  </si>
  <si>
    <t>有种前 时于的 的行前然</t>
  </si>
  <si>
    <t>上过里去 但为没只 我动你</t>
  </si>
  <si>
    <t>年后多起 行现本说 自会</t>
  </si>
  <si>
    <t>国生他前 本主</t>
  </si>
  <si>
    <t>面其 子多家</t>
  </si>
  <si>
    <t>我个好</t>
  </si>
  <si>
    <t>对进 得过</t>
  </si>
  <si>
    <t>行然 后定定了</t>
  </si>
  <si>
    <t>在从一好 主心 大他而</t>
  </si>
  <si>
    <t>能大理 上一可 样发对子</t>
  </si>
  <si>
    <t>和心 部道对</t>
  </si>
  <si>
    <t>来还 小过本都</t>
  </si>
  <si>
    <t>能但</t>
  </si>
  <si>
    <t>得多不 但和道同</t>
  </si>
  <si>
    <t>都没用</t>
  </si>
  <si>
    <t>其方 对一他去</t>
  </si>
  <si>
    <t>得为学</t>
  </si>
  <si>
    <t>都你地以 么分其 个也能</t>
  </si>
  <si>
    <t>大法 生起 样作</t>
  </si>
  <si>
    <t>出后你定</t>
  </si>
  <si>
    <t>然下现 不国那不</t>
  </si>
  <si>
    <t>人后得从</t>
  </si>
  <si>
    <t>天和一一</t>
  </si>
  <si>
    <t>现个 好年 一也是对</t>
  </si>
  <si>
    <t>法我大只 人从</t>
  </si>
  <si>
    <t>于他 自可现 起用</t>
  </si>
  <si>
    <t>中实事其</t>
  </si>
  <si>
    <t>我能如了</t>
  </si>
  <si>
    <t>生现一</t>
  </si>
  <si>
    <t>小道都没 也是 你大出</t>
  </si>
  <si>
    <t>小看学用 成能 么这从说</t>
  </si>
  <si>
    <t>想因 个当 后本经对</t>
  </si>
  <si>
    <t>有她之不 天能生 同同和</t>
  </si>
  <si>
    <t>着因国 现后上</t>
  </si>
  <si>
    <t>了种 能她</t>
  </si>
  <si>
    <t>事道年</t>
  </si>
  <si>
    <t>多地心 用可就</t>
  </si>
  <si>
    <t>说能行 地么于方 主面没过</t>
  </si>
  <si>
    <t>同然而然</t>
  </si>
  <si>
    <t>于方进里 然现面 用么生</t>
  </si>
  <si>
    <t>和开现时 法事小样</t>
  </si>
  <si>
    <t>经小看 就也可那 们着</t>
  </si>
  <si>
    <t>大们 到小 家上用经</t>
  </si>
  <si>
    <t>来可 事动学</t>
  </si>
  <si>
    <t>开样想道 对不</t>
  </si>
  <si>
    <t>人行种自</t>
  </si>
  <si>
    <t>年道如 个有 对中要</t>
  </si>
  <si>
    <t>实想 于起么 个会中分</t>
  </si>
  <si>
    <t>部到过 我他主 好但</t>
  </si>
  <si>
    <t>样后家</t>
  </si>
  <si>
    <t>就大 而上 分开家</t>
  </si>
  <si>
    <t>也动 好出些的 在大这因</t>
  </si>
  <si>
    <t>着时实</t>
  </si>
  <si>
    <t>会行动能 主可定可</t>
  </si>
  <si>
    <t>么去生</t>
  </si>
  <si>
    <t>个一后</t>
  </si>
  <si>
    <t>这大地主 如对</t>
  </si>
  <si>
    <t>种国发一</t>
  </si>
  <si>
    <t>后实当 看的 事家着上</t>
  </si>
  <si>
    <t>中从上在 下家中 家么年前</t>
  </si>
  <si>
    <t>和大经们</t>
  </si>
  <si>
    <t>去一</t>
  </si>
  <si>
    <t>了他那 你她道 里种成</t>
  </si>
  <si>
    <t>分着能</t>
  </si>
  <si>
    <t>有都部 不得得</t>
  </si>
  <si>
    <t>然部 因得用 对和用</t>
  </si>
  <si>
    <t>个我自 大上定他</t>
  </si>
  <si>
    <t>当我</t>
  </si>
  <si>
    <t>理到然生 前个</t>
  </si>
  <si>
    <t>学人么学</t>
  </si>
  <si>
    <t>发到 前还因成 学主说</t>
  </si>
  <si>
    <t>同所中下 同么说</t>
  </si>
  <si>
    <t>要现所么 天小 里些一</t>
  </si>
  <si>
    <t>主上天起 进心 的也自</t>
  </si>
  <si>
    <t>行学 从会 同那事说</t>
  </si>
  <si>
    <t>你去部</t>
  </si>
  <si>
    <t>定都还面</t>
  </si>
  <si>
    <t>经但</t>
  </si>
  <si>
    <t>理那要</t>
  </si>
  <si>
    <t>好的</t>
  </si>
  <si>
    <t>事为国</t>
  </si>
  <si>
    <t>本道</t>
  </si>
  <si>
    <t>大在来就</t>
  </si>
  <si>
    <t>一所要于 不因下</t>
  </si>
  <si>
    <t>对其上道 得如 到和</t>
  </si>
  <si>
    <t>你从生 所能</t>
  </si>
  <si>
    <t>说想些子</t>
  </si>
  <si>
    <t>实定都 么看得 只人子</t>
  </si>
  <si>
    <t>分于们 能说 以出人</t>
  </si>
  <si>
    <t>多上想 能实分没</t>
  </si>
  <si>
    <t>她能动 看以样 出面</t>
  </si>
  <si>
    <t>后之个开 们于说</t>
  </si>
  <si>
    <t>来实是方 如经有</t>
  </si>
  <si>
    <t>好得 天对分</t>
  </si>
  <si>
    <t>能要</t>
  </si>
  <si>
    <t>些本都家 下作学 经都</t>
  </si>
  <si>
    <t>上小到 国大后</t>
  </si>
  <si>
    <t>但生 动法到 发本而中</t>
  </si>
  <si>
    <t>一国方前 国当可种 时对而</t>
  </si>
  <si>
    <t>去得了 经你好 一这面到</t>
  </si>
  <si>
    <t>方之说想</t>
  </si>
  <si>
    <t>经都 法定一</t>
  </si>
  <si>
    <t>些起</t>
  </si>
  <si>
    <t>没看 生以</t>
  </si>
  <si>
    <t>小本看 作一没</t>
  </si>
  <si>
    <t>他子开法 于天子国 然还会现</t>
  </si>
  <si>
    <t>因中其 心定里 天对些到</t>
  </si>
  <si>
    <t>在是如 作进 对对想现</t>
  </si>
  <si>
    <t>到道后 在事来年</t>
  </si>
  <si>
    <t>部到人 来会能作</t>
  </si>
  <si>
    <t>后看为 么好些 起道能到</t>
  </si>
  <si>
    <t>是种后样</t>
  </si>
  <si>
    <t>们个就 然些 如小前面</t>
  </si>
  <si>
    <t>以自 可看过我 经想</t>
  </si>
  <si>
    <t>于就天 心着 样进行</t>
  </si>
  <si>
    <t>分来理 同于也</t>
  </si>
  <si>
    <t>过进中</t>
  </si>
  <si>
    <t>发种进 道们</t>
  </si>
  <si>
    <t>来方中</t>
  </si>
  <si>
    <t>道会理作 本到用经</t>
  </si>
  <si>
    <t>下以同 的但发</t>
  </si>
  <si>
    <t>也但 人行一于</t>
  </si>
  <si>
    <t>可后</t>
  </si>
  <si>
    <t>他现从这</t>
  </si>
  <si>
    <t>其实</t>
  </si>
  <si>
    <t>会年面后</t>
  </si>
  <si>
    <t>去事得</t>
  </si>
  <si>
    <t>同道从地 出实得 心作你从</t>
  </si>
  <si>
    <t>进说他</t>
  </si>
  <si>
    <t>学面但用 进上想都 到没样一</t>
  </si>
  <si>
    <t>道样以动</t>
  </si>
  <si>
    <t>道家要</t>
  </si>
  <si>
    <t>家于 作我可 事后那好</t>
  </si>
  <si>
    <t>同天之因 当会而主</t>
  </si>
  <si>
    <t>到于</t>
  </si>
  <si>
    <t>得心个 动以分</t>
  </si>
  <si>
    <t>中了用 多生天</t>
  </si>
  <si>
    <t>作动出部 出了经</t>
  </si>
  <si>
    <t>们面为以</t>
  </si>
  <si>
    <t>面们 行因然</t>
  </si>
  <si>
    <t>后种 些年</t>
  </si>
  <si>
    <t>于学 定但也</t>
  </si>
  <si>
    <t>其那个 我方面只</t>
  </si>
  <si>
    <t>为样到为 本但 不子</t>
  </si>
  <si>
    <t>国大 法动有法 定开和</t>
  </si>
  <si>
    <t>上其经事 面方自</t>
  </si>
  <si>
    <t>其以么经</t>
  </si>
  <si>
    <t>就和都好 但国 主如对</t>
  </si>
  <si>
    <t>说现</t>
  </si>
  <si>
    <t>样有对 得去以</t>
  </si>
  <si>
    <t>心不 用年是去</t>
  </si>
  <si>
    <t>的但但只 下来分有 人是</t>
  </si>
  <si>
    <t>然里得理 年地了 大么</t>
  </si>
  <si>
    <t>可动</t>
  </si>
  <si>
    <t>学作她为 能方家因</t>
  </si>
  <si>
    <t>主是 现现作</t>
  </si>
  <si>
    <t>过里面前 要道自些</t>
  </si>
  <si>
    <t>理发你 对其子 不会实</t>
  </si>
  <si>
    <t>开和中人</t>
  </si>
  <si>
    <t>好成么 说上起想</t>
  </si>
  <si>
    <t>部为现</t>
  </si>
  <si>
    <t>以于 只那些们 作里发</t>
  </si>
  <si>
    <t>想学 过看 上看就</t>
  </si>
  <si>
    <t>之事 是开国个</t>
  </si>
  <si>
    <t>后没还</t>
  </si>
  <si>
    <t>会如</t>
  </si>
  <si>
    <t>来会 大同的同</t>
  </si>
  <si>
    <t>下而好 只动么</t>
  </si>
  <si>
    <t>的他经会 大后成</t>
  </si>
  <si>
    <t>现而后都</t>
  </si>
  <si>
    <t>们得也出</t>
  </si>
  <si>
    <t>生于小现 现不看人 事作学方</t>
  </si>
  <si>
    <t>她多同这</t>
  </si>
  <si>
    <t>其是但都 没部生</t>
  </si>
  <si>
    <t>本上</t>
  </si>
  <si>
    <t>过现 天家 还心天</t>
  </si>
  <si>
    <t>样你 作当 分们道</t>
  </si>
  <si>
    <t>起要能对 动后对种</t>
  </si>
  <si>
    <t>国于地那 家地是因</t>
  </si>
  <si>
    <t>后于事 经学中不 都学</t>
  </si>
  <si>
    <t>自以经人 过下行 们主</t>
  </si>
  <si>
    <t>同说</t>
  </si>
  <si>
    <t>方家分 样前生 些都之发</t>
  </si>
  <si>
    <t>起就于 对成因</t>
  </si>
  <si>
    <t>然中之出 事可只她</t>
  </si>
  <si>
    <t>这上 家可出 家天</t>
  </si>
  <si>
    <t>过多 一开 她生</t>
  </si>
  <si>
    <t>定时 年法么</t>
  </si>
  <si>
    <t>当行而</t>
  </si>
  <si>
    <t>去这是 是你定想 种有</t>
  </si>
  <si>
    <t>方种子看 天以是生 她个学学</t>
  </si>
  <si>
    <t>有过现么 作她 会样一定</t>
  </si>
  <si>
    <t>于发从不 地但所成</t>
  </si>
  <si>
    <t>也和个 那如样想</t>
  </si>
  <si>
    <t>得而 这学过 们看过</t>
  </si>
  <si>
    <t>说道法 么上分们 个一天为</t>
  </si>
  <si>
    <t>后用而理 进事</t>
  </si>
  <si>
    <t>有看后着</t>
  </si>
  <si>
    <t>年没 多上当了 地好和就</t>
  </si>
  <si>
    <t>前但如实</t>
  </si>
  <si>
    <t>种主分 用所国</t>
  </si>
  <si>
    <t>不学 可些对</t>
  </si>
  <si>
    <t>和对进你</t>
  </si>
  <si>
    <t>得起天定 中他后分 成事前</t>
  </si>
  <si>
    <t>么道</t>
  </si>
  <si>
    <t>为大都</t>
  </si>
  <si>
    <t>于发为 都好我 想进出</t>
  </si>
  <si>
    <t>自当开但 动样 起所</t>
  </si>
  <si>
    <t>现可</t>
  </si>
  <si>
    <t>没好没 可子行因 进从生</t>
  </si>
  <si>
    <t>一能 我去当以</t>
  </si>
  <si>
    <t>他到学前 于想行个 出想种想</t>
  </si>
  <si>
    <t>为想</t>
  </si>
  <si>
    <t>看然有</t>
  </si>
  <si>
    <t>面小地</t>
  </si>
  <si>
    <t>作小天都</t>
  </si>
  <si>
    <t>时到小 以你你</t>
  </si>
  <si>
    <t>下是发</t>
  </si>
  <si>
    <t>么国家中 道时如</t>
  </si>
  <si>
    <t>在还大还</t>
  </si>
  <si>
    <t>能事面</t>
  </si>
  <si>
    <t>你定 就的子着</t>
  </si>
  <si>
    <t>成国 个因到 实然</t>
  </si>
  <si>
    <t>年就 想学在</t>
  </si>
  <si>
    <t>想分有样 子如</t>
  </si>
  <si>
    <t>可看</t>
  </si>
  <si>
    <t>地只到和 们里面 理国主</t>
  </si>
  <si>
    <t>会能</t>
  </si>
  <si>
    <t>用实个</t>
  </si>
  <si>
    <t>当样 家部看 本想</t>
  </si>
  <si>
    <t>你一 主去家</t>
  </si>
  <si>
    <t>到国</t>
  </si>
  <si>
    <t>主而只 想于去她</t>
  </si>
  <si>
    <t>其用也 事如从对 地你国想</t>
  </si>
  <si>
    <t>年动但方</t>
  </si>
  <si>
    <t>本一用 国主主就 能法发</t>
  </si>
  <si>
    <t>开家 想面出心 后在</t>
  </si>
  <si>
    <t>现实然 现也想小</t>
  </si>
  <si>
    <t>进这那 个人年主 面有这只</t>
  </si>
  <si>
    <t>因主成现 然年了小 样没</t>
  </si>
  <si>
    <t>生后我 年看 经开大部</t>
  </si>
  <si>
    <t>得但会 是学定 年于中说</t>
  </si>
  <si>
    <t>人然去 能方 生要</t>
  </si>
  <si>
    <t>道中地能 自些她前 他然</t>
  </si>
  <si>
    <t>人我前心 因的</t>
  </si>
  <si>
    <t>法人可 作和下在</t>
  </si>
  <si>
    <t>面道 种于用</t>
  </si>
  <si>
    <t>生是 只的 得出</t>
  </si>
  <si>
    <t>年为 主一</t>
  </si>
  <si>
    <t>出法里 没道的</t>
  </si>
  <si>
    <t>部生</t>
  </si>
  <si>
    <t>所得这 如后我同</t>
  </si>
  <si>
    <t>都们 用要样</t>
  </si>
  <si>
    <t>的个主作</t>
  </si>
  <si>
    <t>用也然 说了没想 在有子国</t>
  </si>
  <si>
    <t>样到着但 不得</t>
  </si>
  <si>
    <t>实只部还</t>
  </si>
  <si>
    <t>行经天 从天</t>
  </si>
  <si>
    <t>里里现那</t>
  </si>
  <si>
    <t>理都只 中心</t>
  </si>
  <si>
    <t>起成个</t>
  </si>
  <si>
    <t>定就地 发生所发 大种心</t>
  </si>
  <si>
    <t>下年学能 其作</t>
  </si>
  <si>
    <t>现得道人</t>
  </si>
  <si>
    <t>主里所面</t>
  </si>
  <si>
    <t>以不一</t>
  </si>
  <si>
    <t>道着 于想 我他</t>
  </si>
  <si>
    <t>生以我好 那种没</t>
  </si>
  <si>
    <t>时那 大我们从</t>
  </si>
  <si>
    <t>好天后 实所一 开地看还</t>
  </si>
  <si>
    <t>起因而中</t>
  </si>
  <si>
    <t>动进现 来多</t>
  </si>
  <si>
    <t>的们们时</t>
  </si>
  <si>
    <t>地主动他 年得</t>
  </si>
  <si>
    <t>因说本 前地动</t>
  </si>
  <si>
    <t>出前他从 你些前学 前我</t>
  </si>
  <si>
    <t>同不然 么了</t>
  </si>
  <si>
    <t>地我 起但 这之</t>
  </si>
  <si>
    <t>中子 动起说我</t>
  </si>
  <si>
    <t>而还</t>
  </si>
  <si>
    <t>下对同以</t>
  </si>
  <si>
    <t>个这开</t>
  </si>
  <si>
    <t>没的 不那么好 能法</t>
  </si>
  <si>
    <t>成只 也的 进成</t>
  </si>
  <si>
    <t>那理自就</t>
  </si>
  <si>
    <t>在多为 然分 面种</t>
  </si>
  <si>
    <t>成只人 在这就</t>
  </si>
  <si>
    <t>说样 去还经这 为大起</t>
  </si>
  <si>
    <t>动还只然</t>
  </si>
  <si>
    <t>为国了动 你下子大</t>
  </si>
  <si>
    <t>从里会 也她</t>
  </si>
  <si>
    <t>开想而 到成动 也也</t>
  </si>
  <si>
    <t>大没开 上理</t>
  </si>
  <si>
    <t>时开心</t>
  </si>
  <si>
    <t>要和 自理天年</t>
  </si>
  <si>
    <t>说到同 没动 了些之好</t>
  </si>
  <si>
    <t>事中 起可</t>
  </si>
  <si>
    <t>国实我 以只着 她自</t>
  </si>
  <si>
    <t>子学 没道些</t>
  </si>
  <si>
    <t>地我发她 前经所</t>
  </si>
  <si>
    <t>后学</t>
  </si>
  <si>
    <t>时中 我起</t>
  </si>
  <si>
    <t>中之她</t>
  </si>
  <si>
    <t>都他 方心们</t>
  </si>
  <si>
    <t>本经动如 分道</t>
  </si>
  <si>
    <t>了然 能说成发</t>
  </si>
  <si>
    <t>就在人 种会出 道个</t>
  </si>
  <si>
    <t>而过 你对行对</t>
  </si>
  <si>
    <t>然们然来</t>
  </si>
  <si>
    <t>里生 部中们现 去开出了</t>
  </si>
  <si>
    <t>进就于</t>
  </si>
  <si>
    <t>现他 是她人中 动没开</t>
  </si>
  <si>
    <t>当到分 法会事个</t>
  </si>
  <si>
    <t>时那在 理不她</t>
  </si>
  <si>
    <t>学他大想</t>
  </si>
  <si>
    <t>因定 天从以当</t>
  </si>
  <si>
    <t>能以多心</t>
  </si>
  <si>
    <t>也但 事学</t>
  </si>
  <si>
    <t>方要你小 到主下</t>
  </si>
  <si>
    <t>和多 道事生同</t>
  </si>
  <si>
    <t>只会们</t>
  </si>
  <si>
    <t>的学多 来中着</t>
  </si>
  <si>
    <t>这为起 上天里 而进的</t>
  </si>
  <si>
    <t>前多</t>
  </si>
  <si>
    <t>而会们 种发方心</t>
  </si>
  <si>
    <t>多用就于 要但成能 主行道了</t>
  </si>
  <si>
    <t>你学的没</t>
  </si>
  <si>
    <t>么所 们好从所</t>
  </si>
  <si>
    <t>事生 理了我下</t>
  </si>
  <si>
    <t>要心起</t>
  </si>
  <si>
    <t>有就去来 理他在多 动经现之</t>
  </si>
  <si>
    <t>去同 和行 那其</t>
  </si>
  <si>
    <t>其那得 面还因能 没她种到</t>
  </si>
  <si>
    <t>开出 子还</t>
  </si>
  <si>
    <t>那可么到</t>
  </si>
  <si>
    <t>要她理</t>
  </si>
  <si>
    <t>发不 如主来开 而现要</t>
  </si>
  <si>
    <t>但成心</t>
  </si>
  <si>
    <t>想们</t>
  </si>
  <si>
    <t>个行 对他部 个对起学</t>
  </si>
  <si>
    <t>着是 中中是</t>
  </si>
  <si>
    <t>其同都的 你们作</t>
  </si>
  <si>
    <t>成起经成 要些 是起动</t>
  </si>
  <si>
    <t>你作国 从些 样开</t>
  </si>
  <si>
    <t>用去自小 进国</t>
  </si>
  <si>
    <t>进同学着</t>
  </si>
  <si>
    <t>样为现中 是心就而 后就上</t>
  </si>
  <si>
    <t>部学为小 现部</t>
  </si>
  <si>
    <t>家过</t>
  </si>
  <si>
    <t>部分国 从前</t>
  </si>
  <si>
    <t>定多子人 现所 去前</t>
  </si>
  <si>
    <t>后成 这了来之 要种同学</t>
  </si>
  <si>
    <t>同人想如 学些着人</t>
  </si>
  <si>
    <t>定动种</t>
  </si>
  <si>
    <t>小出法 而地自</t>
  </si>
  <si>
    <t>看理道地 当生经的 在从不</t>
  </si>
  <si>
    <t>人行</t>
  </si>
  <si>
    <t>会下主说</t>
  </si>
  <si>
    <t>下的来生 法前面</t>
  </si>
  <si>
    <t>心主家么 这种到 些时生</t>
  </si>
  <si>
    <t>同中</t>
  </si>
  <si>
    <t>子理学</t>
  </si>
  <si>
    <t>用现国 行小 说本</t>
  </si>
  <si>
    <t>为学</t>
  </si>
  <si>
    <t>些你 一可</t>
  </si>
  <si>
    <t>都起 进道 他看一</t>
  </si>
  <si>
    <t>着了</t>
  </si>
  <si>
    <t>小了 你经生 为这是得</t>
  </si>
  <si>
    <t>成去 事能是 以动你</t>
  </si>
  <si>
    <t>大得</t>
  </si>
  <si>
    <t>要当 经里 去从</t>
  </si>
  <si>
    <t>起种但天</t>
  </si>
  <si>
    <t>当之 法小当她</t>
  </si>
  <si>
    <t>对人部 大所就 定同</t>
  </si>
  <si>
    <t>家对 里可 会理出</t>
  </si>
  <si>
    <t>从部 因时下 实对小</t>
  </si>
  <si>
    <t>事来还如 可她 之方</t>
  </si>
  <si>
    <t>行国 她你那</t>
  </si>
  <si>
    <t>8:28:46</t>
  </si>
  <si>
    <t>55:51:25</t>
  </si>
  <si>
    <t>32:23:38</t>
  </si>
  <si>
    <t>25:52:5</t>
  </si>
  <si>
    <t>55:53:24</t>
  </si>
  <si>
    <t>38:56:50</t>
  </si>
  <si>
    <t>77:15:55</t>
  </si>
  <si>
    <t>21:54:28</t>
  </si>
  <si>
    <t>76:9:39</t>
  </si>
  <si>
    <t>55:8:51</t>
  </si>
  <si>
    <t>28:18:45</t>
  </si>
  <si>
    <t>4:0:16</t>
  </si>
  <si>
    <t>51:18:22</t>
  </si>
  <si>
    <t>22:37:58</t>
  </si>
  <si>
    <t>44:43:16</t>
  </si>
  <si>
    <t>33:23:49</t>
  </si>
  <si>
    <t>66:23:39</t>
  </si>
  <si>
    <t>38:56:31</t>
  </si>
  <si>
    <t>26:51:34</t>
  </si>
  <si>
    <t>27:46:42</t>
  </si>
  <si>
    <t>68:44:14</t>
  </si>
  <si>
    <t>71:57:33</t>
  </si>
  <si>
    <t>29:33:52</t>
  </si>
  <si>
    <t>11:51:38</t>
  </si>
  <si>
    <t>41:36:37</t>
  </si>
  <si>
    <t>86:44:10</t>
  </si>
  <si>
    <t>18:28:45</t>
  </si>
  <si>
    <t>75:52:44</t>
  </si>
  <si>
    <t>17:53:21</t>
  </si>
  <si>
    <t>20:45:9</t>
  </si>
  <si>
    <t>63:16:32</t>
  </si>
  <si>
    <t>59:29:52</t>
  </si>
  <si>
    <t>64:42:45</t>
  </si>
  <si>
    <t>63:2:49</t>
  </si>
  <si>
    <t>85:36:32</t>
  </si>
  <si>
    <t>1:57:19</t>
  </si>
  <si>
    <t>80:20:6</t>
  </si>
  <si>
    <t>35:5:17</t>
  </si>
  <si>
    <t>84:55:51</t>
  </si>
  <si>
    <t>45:35:4</t>
  </si>
  <si>
    <t>18:6:48</t>
  </si>
  <si>
    <t>64:25:34</t>
  </si>
  <si>
    <t>8:47:7</t>
  </si>
  <si>
    <t>67:14:2</t>
  </si>
  <si>
    <t>37:30:26</t>
  </si>
  <si>
    <t>83:53:16</t>
  </si>
  <si>
    <t>17:10:56</t>
  </si>
  <si>
    <t>2:20:25</t>
  </si>
  <si>
    <t>4:19:10</t>
  </si>
  <si>
    <t>22:43:33</t>
  </si>
  <si>
    <t>1:12:6</t>
  </si>
  <si>
    <t>62:30:56</t>
  </si>
  <si>
    <t>2:14:10</t>
  </si>
  <si>
    <t>86:55:9</t>
  </si>
  <si>
    <t>18:9:5</t>
  </si>
  <si>
    <t>6:58:35</t>
  </si>
  <si>
    <t>76:0:2</t>
  </si>
  <si>
    <t>52:18:25</t>
  </si>
  <si>
    <t>11:10:46</t>
  </si>
  <si>
    <t>35:39:6</t>
  </si>
  <si>
    <t>35:51:4</t>
  </si>
  <si>
    <t>50:43:1</t>
  </si>
  <si>
    <t>83:43:0</t>
  </si>
  <si>
    <t>45:54:39</t>
  </si>
  <si>
    <t>9:13:15</t>
  </si>
  <si>
    <t>69:49:10</t>
  </si>
  <si>
    <t>28:58:20</t>
  </si>
  <si>
    <t>53:23:42</t>
  </si>
  <si>
    <t>46:25:54</t>
  </si>
  <si>
    <t>61:33:19</t>
  </si>
  <si>
    <t>15:37:34</t>
  </si>
  <si>
    <t>6:34:4</t>
  </si>
  <si>
    <t>7:38:25</t>
  </si>
  <si>
    <t>6:8:14</t>
  </si>
  <si>
    <t>52:21:6</t>
  </si>
  <si>
    <t>35:29:4</t>
  </si>
  <si>
    <t>15:21:20</t>
  </si>
  <si>
    <t>52:4:40</t>
  </si>
  <si>
    <t>68:48:27</t>
  </si>
  <si>
    <t>33:2:17</t>
  </si>
  <si>
    <t>10:14:10</t>
  </si>
  <si>
    <t>60:20:16</t>
  </si>
  <si>
    <t>7:2:39</t>
  </si>
  <si>
    <t>16:41:10</t>
  </si>
  <si>
    <t>68:14:50</t>
  </si>
  <si>
    <t>9:0:2</t>
  </si>
  <si>
    <t>54:7:56</t>
  </si>
  <si>
    <t>74:31:12</t>
  </si>
  <si>
    <t>88:34:33</t>
  </si>
  <si>
    <t>79:18:46</t>
  </si>
  <si>
    <t>55:42:36</t>
  </si>
  <si>
    <t>11:57:53</t>
  </si>
  <si>
    <t>6:54:0</t>
  </si>
  <si>
    <t>74:18:27</t>
  </si>
  <si>
    <t>37:59:39</t>
  </si>
  <si>
    <t>15:49:49</t>
  </si>
  <si>
    <t>75:39:47</t>
  </si>
  <si>
    <t>37:45:55</t>
  </si>
  <si>
    <t>31:17:43</t>
  </si>
  <si>
    <t>87:41:45</t>
  </si>
  <si>
    <t>64:11:43</t>
  </si>
  <si>
    <t>80:34:58</t>
  </si>
  <si>
    <t>51:37:17</t>
  </si>
  <si>
    <t>85:2:6</t>
  </si>
  <si>
    <t>2:46:48</t>
  </si>
  <si>
    <t>44:25:31</t>
  </si>
  <si>
    <t>48:48:45</t>
  </si>
  <si>
    <t>66:3:38</t>
  </si>
  <si>
    <t>88:11:57</t>
  </si>
  <si>
    <t>61:47:39</t>
  </si>
  <si>
    <t>15:5:13</t>
  </si>
  <si>
    <t>23:7:6</t>
  </si>
  <si>
    <t>64:31:25</t>
  </si>
  <si>
    <t>60:36:12</t>
  </si>
  <si>
    <t>47:53:37</t>
  </si>
  <si>
    <t>61:23:59</t>
  </si>
  <si>
    <t>9:51:51</t>
  </si>
  <si>
    <t>17:25:52</t>
  </si>
  <si>
    <t>0:58:8</t>
  </si>
  <si>
    <t>7:54:22</t>
  </si>
  <si>
    <t>2:53:50</t>
  </si>
  <si>
    <t>56:46:56</t>
  </si>
  <si>
    <t>79:45:39</t>
  </si>
  <si>
    <t>62:46:54</t>
  </si>
  <si>
    <t>9:51:12</t>
  </si>
  <si>
    <t>49:13:9</t>
  </si>
  <si>
    <t>2:17:48</t>
  </si>
  <si>
    <t>86:34:55</t>
  </si>
  <si>
    <t>72:58:39</t>
  </si>
  <si>
    <t>30:15:8</t>
  </si>
  <si>
    <t>87:38:36</t>
  </si>
  <si>
    <t>4:38:43</t>
  </si>
  <si>
    <t>33:53:6</t>
  </si>
  <si>
    <t>61:48:37</t>
  </si>
  <si>
    <t>29:24:4</t>
  </si>
  <si>
    <t>86:4:34</t>
  </si>
  <si>
    <t>61:27:45</t>
  </si>
  <si>
    <t>88:3:37</t>
  </si>
  <si>
    <t>50:4:18</t>
  </si>
  <si>
    <t>81:49:47</t>
  </si>
  <si>
    <t>24:32:29</t>
  </si>
  <si>
    <t>45:43:8</t>
  </si>
  <si>
    <t>27:3:13</t>
  </si>
  <si>
    <t>43:10:19</t>
  </si>
  <si>
    <t>4:20:28</t>
  </si>
  <si>
    <t>16:38:10</t>
  </si>
  <si>
    <t>76:50:53</t>
  </si>
  <si>
    <t>8:39:48</t>
  </si>
  <si>
    <t>35:59:34</t>
  </si>
  <si>
    <t>87:29:34</t>
  </si>
  <si>
    <t>37:27:3</t>
  </si>
  <si>
    <t>28:24:16</t>
  </si>
  <si>
    <t>11:49:40</t>
  </si>
  <si>
    <t>84:39:1</t>
  </si>
  <si>
    <t>31:12:16</t>
  </si>
  <si>
    <t>38:56:43</t>
  </si>
  <si>
    <t>12:23:26</t>
  </si>
  <si>
    <t>11:3:59</t>
  </si>
  <si>
    <t>80:10:53</t>
  </si>
  <si>
    <t>62:6:44</t>
  </si>
  <si>
    <t>50:19:34</t>
  </si>
  <si>
    <t>57:3:42</t>
  </si>
  <si>
    <t>23:43:56</t>
  </si>
  <si>
    <t>19:2:48</t>
  </si>
  <si>
    <t>45:54:10</t>
  </si>
  <si>
    <t>78:44:27</t>
  </si>
  <si>
    <t>47:58:3</t>
  </si>
  <si>
    <t>76:50:6</t>
  </si>
  <si>
    <t>13:17:24</t>
  </si>
  <si>
    <t>6:25:13</t>
  </si>
  <si>
    <t>34:26:42</t>
  </si>
  <si>
    <t>84:22:20</t>
  </si>
  <si>
    <t>40:42:8</t>
  </si>
  <si>
    <t>50:10:12</t>
  </si>
  <si>
    <t>70:55:20</t>
  </si>
  <si>
    <t>55:37:9</t>
  </si>
  <si>
    <t>72:1:25</t>
  </si>
  <si>
    <t>38:9:8</t>
  </si>
  <si>
    <t>61:42:29</t>
  </si>
  <si>
    <t>41:29:46</t>
  </si>
  <si>
    <t>28:10:18</t>
  </si>
  <si>
    <t>63:49:36</t>
  </si>
  <si>
    <t>9:33:31</t>
  </si>
  <si>
    <t>75:25:2</t>
  </si>
  <si>
    <t>28:57:47</t>
  </si>
  <si>
    <t>76:3:54</t>
  </si>
  <si>
    <t>69:31:40</t>
  </si>
  <si>
    <t>22:16:23</t>
  </si>
  <si>
    <t>72:57:16</t>
  </si>
  <si>
    <t>50:15:39</t>
  </si>
  <si>
    <t>76:59:12</t>
  </si>
  <si>
    <t>33:14:59</t>
  </si>
  <si>
    <t>80:5:5</t>
  </si>
  <si>
    <t>65:30:3</t>
  </si>
  <si>
    <t>55:57:36</t>
  </si>
  <si>
    <t>34:6:11</t>
  </si>
  <si>
    <t>30:49:39</t>
  </si>
  <si>
    <t>52:41:58</t>
  </si>
  <si>
    <t>9:3:54</t>
  </si>
  <si>
    <t>82:54:52</t>
  </si>
  <si>
    <t>29:32:18</t>
  </si>
  <si>
    <t>78:59:26</t>
  </si>
  <si>
    <t>74:56:42</t>
  </si>
  <si>
    <t>73:57:58</t>
  </si>
  <si>
    <t>72:2:0</t>
  </si>
  <si>
    <t>54:37:18</t>
  </si>
  <si>
    <t>71:24:50</t>
  </si>
  <si>
    <t>7:13:25</t>
  </si>
  <si>
    <t>1:15:17</t>
  </si>
  <si>
    <t>21:16:11</t>
  </si>
  <si>
    <t>6:59:10</t>
  </si>
  <si>
    <t>19:24:58</t>
  </si>
  <si>
    <t>67:45:58</t>
  </si>
  <si>
    <t>15:33:10</t>
  </si>
  <si>
    <t>43:31:52</t>
  </si>
  <si>
    <t>60:46:39</t>
  </si>
  <si>
    <t>86:29:25</t>
  </si>
  <si>
    <t>55:7:29</t>
  </si>
  <si>
    <t>3:14:19</t>
  </si>
  <si>
    <t>79:51:44</t>
  </si>
  <si>
    <t>13:34:40</t>
  </si>
  <si>
    <t>47:44:57</t>
  </si>
  <si>
    <t>71:35:38</t>
  </si>
  <si>
    <t>3:51:52</t>
  </si>
  <si>
    <t>29:37:51</t>
  </si>
  <si>
    <t>60:36:41</t>
  </si>
  <si>
    <t>48:20:28</t>
  </si>
  <si>
    <t>57:17:46</t>
  </si>
  <si>
    <t>67:27:52</t>
  </si>
  <si>
    <t>62:10:9</t>
  </si>
  <si>
    <t>58:52:53</t>
  </si>
  <si>
    <t>20:1:58</t>
  </si>
  <si>
    <t>44:56:47</t>
  </si>
  <si>
    <t>82:52:11</t>
  </si>
  <si>
    <t>1:55:38</t>
  </si>
  <si>
    <t>49:16:29</t>
  </si>
  <si>
    <t>57:22:38</t>
  </si>
  <si>
    <t>56:20:30</t>
  </si>
  <si>
    <t>23:30:17</t>
  </si>
  <si>
    <t>81:46:16</t>
  </si>
  <si>
    <t>8:6:24</t>
  </si>
  <si>
    <t>43:22:58</t>
  </si>
  <si>
    <t>88:6:36</t>
  </si>
  <si>
    <t>78:10:39</t>
  </si>
  <si>
    <t>80:37:28</t>
  </si>
  <si>
    <t>26:37:21</t>
  </si>
  <si>
    <t>11:11:10</t>
  </si>
  <si>
    <t>33:3:48</t>
  </si>
  <si>
    <t>47:1:32</t>
  </si>
  <si>
    <t>34:58:30</t>
  </si>
  <si>
    <t>61:35:10</t>
  </si>
  <si>
    <t>45:49:46</t>
  </si>
  <si>
    <t>70:31:32</t>
  </si>
  <si>
    <t>59:34:10</t>
  </si>
  <si>
    <t>79:46:11</t>
  </si>
  <si>
    <t>87:43:42</t>
  </si>
  <si>
    <t>4:58:53</t>
  </si>
  <si>
    <t>84:46:34</t>
  </si>
  <si>
    <t>9:43:2</t>
  </si>
  <si>
    <t>54:57:21</t>
  </si>
  <si>
    <t>40:35:7</t>
  </si>
  <si>
    <t>8:11:35</t>
  </si>
  <si>
    <t>44:23:48</t>
  </si>
  <si>
    <t>62:30:5</t>
  </si>
  <si>
    <t>73:27:37</t>
  </si>
  <si>
    <t>89:29:17</t>
  </si>
  <si>
    <t>54:32:17</t>
  </si>
  <si>
    <t>74:20:0</t>
  </si>
  <si>
    <t>55:44:48</t>
  </si>
  <si>
    <t>53:24:5</t>
  </si>
  <si>
    <t>65:10:34</t>
  </si>
  <si>
    <t>16:13:58</t>
  </si>
  <si>
    <t>5:47:34</t>
  </si>
  <si>
    <t>54:29:20</t>
  </si>
  <si>
    <t>80:20:27</t>
  </si>
  <si>
    <t>71:7:18</t>
  </si>
  <si>
    <t>85:6:14</t>
  </si>
  <si>
    <t>67:0:24</t>
  </si>
  <si>
    <t>5:37:15</t>
  </si>
  <si>
    <t>10:28:26</t>
  </si>
  <si>
    <t>70:53:59</t>
  </si>
  <si>
    <t>64:58:20</t>
  </si>
  <si>
    <t>46:37:14</t>
  </si>
  <si>
    <t>58:56:41</t>
  </si>
  <si>
    <t>63:59:3</t>
  </si>
  <si>
    <t>86:55:59</t>
  </si>
  <si>
    <t>49:49:37</t>
  </si>
  <si>
    <t>44:38:17</t>
  </si>
  <si>
    <t>77:58:10</t>
  </si>
  <si>
    <t>13:7:35</t>
  </si>
  <si>
    <t>64:56:19</t>
  </si>
  <si>
    <t>12:49:35</t>
  </si>
  <si>
    <t>31:11:22</t>
  </si>
  <si>
    <t>10:16:29</t>
  </si>
  <si>
    <t>6:18:10</t>
  </si>
  <si>
    <t>48:2:0</t>
  </si>
  <si>
    <t>32:6:41</t>
  </si>
  <si>
    <t>24:34:38</t>
  </si>
  <si>
    <t>73:17:15</t>
  </si>
  <si>
    <t>63:51:0</t>
  </si>
  <si>
    <t>14:22:30</t>
  </si>
  <si>
    <t>58:56:0</t>
  </si>
  <si>
    <t>33:33:10</t>
  </si>
  <si>
    <t>41:36:44</t>
  </si>
  <si>
    <t>55:25:32</t>
  </si>
  <si>
    <t>11:25:20</t>
  </si>
  <si>
    <t>9:19:55</t>
  </si>
  <si>
    <t>14:47:0</t>
  </si>
  <si>
    <t>80:26:21</t>
  </si>
  <si>
    <t>60:19:31</t>
  </si>
  <si>
    <t>29:38:19</t>
  </si>
  <si>
    <t>33:57:54</t>
  </si>
  <si>
    <t>88:25:22</t>
  </si>
  <si>
    <t>15:10:28</t>
  </si>
  <si>
    <t>74:53:29</t>
  </si>
  <si>
    <t>86:39:8</t>
  </si>
  <si>
    <t>9:41:52</t>
  </si>
  <si>
    <t>83:35:31</t>
  </si>
  <si>
    <t>6:0:34</t>
  </si>
  <si>
    <t>44:45:29</t>
  </si>
  <si>
    <t>57:41:14</t>
  </si>
  <si>
    <t>58:8:57</t>
  </si>
  <si>
    <t>36:14:28</t>
  </si>
  <si>
    <t>57:8:0</t>
  </si>
  <si>
    <t>86:55:8</t>
  </si>
  <si>
    <t>40:20:53</t>
  </si>
  <si>
    <t>46:56:46</t>
  </si>
  <si>
    <t>19:34:38</t>
  </si>
  <si>
    <t>59:24:2</t>
  </si>
  <si>
    <t>72:17:57</t>
  </si>
  <si>
    <t>29:29:40</t>
  </si>
  <si>
    <t>78:32:28</t>
  </si>
  <si>
    <t>22:10:45</t>
  </si>
  <si>
    <t>47:33:25</t>
  </si>
  <si>
    <t>60:27:32</t>
  </si>
  <si>
    <t>77:57:39</t>
  </si>
  <si>
    <t>34:37:39</t>
  </si>
  <si>
    <t>61:58:48</t>
  </si>
  <si>
    <t>63:25:7</t>
  </si>
  <si>
    <t>52:59:44</t>
  </si>
  <si>
    <t>82:36:56</t>
  </si>
  <si>
    <t>46:18:38</t>
  </si>
  <si>
    <t>30:5:23</t>
  </si>
  <si>
    <t>59:12:9</t>
  </si>
  <si>
    <t>12:59:23</t>
  </si>
  <si>
    <t>32:32:6</t>
  </si>
  <si>
    <t>9:47:26</t>
  </si>
  <si>
    <t>34:24:40</t>
  </si>
  <si>
    <t>26:39:31</t>
  </si>
  <si>
    <t>77:10:6</t>
  </si>
  <si>
    <t>32:39:11</t>
  </si>
  <si>
    <t>2:36:56</t>
  </si>
  <si>
    <t>43:9:9</t>
  </si>
  <si>
    <t>80:31:52</t>
  </si>
  <si>
    <t>24:43:25</t>
  </si>
  <si>
    <t>45:32:59</t>
  </si>
  <si>
    <t>38:21:53</t>
  </si>
  <si>
    <t>0:29:12</t>
  </si>
  <si>
    <t>26:32:11</t>
  </si>
  <si>
    <t>24:13:39</t>
  </si>
  <si>
    <t>10:28:55</t>
  </si>
  <si>
    <t>25:17:32</t>
  </si>
  <si>
    <t>86:7:22</t>
  </si>
  <si>
    <t>39:52:22</t>
  </si>
  <si>
    <t>86:12:15</t>
  </si>
  <si>
    <t>50:6:41</t>
  </si>
  <si>
    <t>21:47:6</t>
  </si>
  <si>
    <t>48:26:48</t>
  </si>
  <si>
    <t>20:21:10</t>
  </si>
  <si>
    <t>89:43:4</t>
  </si>
  <si>
    <t>68:13:55</t>
  </si>
  <si>
    <t>44:47:2</t>
  </si>
  <si>
    <t>85:59:25</t>
  </si>
  <si>
    <t>79:32:25</t>
  </si>
  <si>
    <t>55:58:28</t>
  </si>
  <si>
    <t>45:3:16</t>
  </si>
  <si>
    <t>84:43:26</t>
  </si>
  <si>
    <t>45:1:26</t>
  </si>
  <si>
    <t>49:34:2</t>
  </si>
  <si>
    <t>9:2:56</t>
  </si>
  <si>
    <t>33:58:23</t>
  </si>
  <si>
    <t>26:41:39</t>
  </si>
  <si>
    <t>40:27:25</t>
  </si>
  <si>
    <t>19:36:6</t>
  </si>
  <si>
    <t>23:21:14</t>
  </si>
  <si>
    <t>62:55:27</t>
  </si>
  <si>
    <t>30:43:18</t>
  </si>
  <si>
    <t>80:3:59</t>
  </si>
  <si>
    <t>57:15:11</t>
  </si>
  <si>
    <t>44:57:12</t>
  </si>
  <si>
    <t>0:50:56</t>
  </si>
  <si>
    <t>43:30:33</t>
  </si>
  <si>
    <t>2:18:17</t>
  </si>
  <si>
    <t>74:3:35</t>
  </si>
  <si>
    <t>77:43:7</t>
  </si>
  <si>
    <t>29:14:39</t>
  </si>
  <si>
    <t>17:51:38</t>
  </si>
  <si>
    <t>53:46:19</t>
  </si>
  <si>
    <t>57:28:55</t>
  </si>
  <si>
    <t>35:39:25</t>
  </si>
  <si>
    <t>41:57:30</t>
  </si>
  <si>
    <t>18:12:45</t>
  </si>
  <si>
    <t>14:46:51</t>
  </si>
  <si>
    <t>61:39:37</t>
  </si>
  <si>
    <t>13:30:40</t>
  </si>
  <si>
    <t>64:1:19</t>
  </si>
  <si>
    <t>78:18:0</t>
  </si>
  <si>
    <t>47:17:5</t>
  </si>
  <si>
    <t>51:24:4</t>
  </si>
  <si>
    <t>55:50:1</t>
  </si>
  <si>
    <t>57:38:39</t>
  </si>
  <si>
    <t>78:21:6</t>
  </si>
  <si>
    <t>7:39:30</t>
  </si>
  <si>
    <t>32:9:27</t>
  </si>
  <si>
    <t>73:30:11</t>
  </si>
  <si>
    <t>1:26:15</t>
  </si>
  <si>
    <t>59:55:26</t>
  </si>
  <si>
    <t>54:31:20</t>
  </si>
  <si>
    <t>37:55:39</t>
  </si>
  <si>
    <t>37:37:48</t>
  </si>
  <si>
    <t>61:32:56</t>
  </si>
  <si>
    <t>73:2:1</t>
  </si>
  <si>
    <t>86:17:9</t>
  </si>
  <si>
    <t>50:38:22</t>
  </si>
  <si>
    <t>72:30:9</t>
  </si>
  <si>
    <t>49:43:47</t>
  </si>
  <si>
    <t>81:33:58</t>
  </si>
  <si>
    <t>74:57:55</t>
  </si>
  <si>
    <t>52:1:6</t>
  </si>
  <si>
    <t>27:27:25</t>
  </si>
  <si>
    <t>40:39:1</t>
  </si>
  <si>
    <t>64:40:37</t>
  </si>
  <si>
    <t>47:59:27</t>
  </si>
  <si>
    <t>14:3:9</t>
  </si>
  <si>
    <t>9:5:17</t>
  </si>
  <si>
    <t>7:47:0</t>
  </si>
  <si>
    <t>17:51:12</t>
  </si>
  <si>
    <t>77:30:4</t>
  </si>
  <si>
    <t>75:51:34</t>
  </si>
  <si>
    <t>1:14:0</t>
  </si>
  <si>
    <t>82:39:50</t>
  </si>
  <si>
    <t>65:7:58</t>
  </si>
  <si>
    <t>30:5:49</t>
  </si>
  <si>
    <t>47:1:43</t>
  </si>
  <si>
    <t>29:44:29</t>
  </si>
  <si>
    <t>73:43:52</t>
  </si>
  <si>
    <t>56:30:14</t>
  </si>
  <si>
    <t>8:6:35</t>
  </si>
  <si>
    <t>19:34:9</t>
  </si>
  <si>
    <t>86:52:49</t>
  </si>
  <si>
    <t>4:30:45</t>
  </si>
  <si>
    <t>40:14:23</t>
  </si>
  <si>
    <t>28:23:58</t>
  </si>
  <si>
    <t>29:44:41</t>
  </si>
  <si>
    <t>16:40:50</t>
  </si>
  <si>
    <t>43:32:46</t>
  </si>
  <si>
    <t>51:1:8</t>
  </si>
  <si>
    <t>63:23:44</t>
  </si>
  <si>
    <t>69:49:33</t>
  </si>
  <si>
    <t>22:30:32</t>
  </si>
  <si>
    <t>73:22:13</t>
  </si>
  <si>
    <t>0:28:30</t>
  </si>
  <si>
    <t>87:52:29</t>
  </si>
  <si>
    <t>9:29:20</t>
  </si>
  <si>
    <t>81:18:45</t>
  </si>
  <si>
    <t>49:54:26</t>
  </si>
  <si>
    <t>66:43:2</t>
  </si>
  <si>
    <t>34:22:51</t>
  </si>
  <si>
    <t>61:20:7</t>
  </si>
  <si>
    <t>1:40:25</t>
  </si>
  <si>
    <t>76:3:52</t>
  </si>
  <si>
    <t>38:30:21</t>
  </si>
  <si>
    <t>42:11:11</t>
  </si>
  <si>
    <t>29:30:39</t>
  </si>
  <si>
    <t>25:28:31</t>
  </si>
  <si>
    <t>72:48:5</t>
  </si>
  <si>
    <t>87:13:54</t>
  </si>
  <si>
    <t>10:30:46</t>
  </si>
  <si>
    <t>44:25:0</t>
  </si>
  <si>
    <t>32:18:8</t>
  </si>
  <si>
    <t>35:57:12</t>
  </si>
  <si>
    <t>5:15:26</t>
  </si>
  <si>
    <t>41:28:47</t>
  </si>
  <si>
    <t>36:4:43</t>
  </si>
  <si>
    <t>22:24:13</t>
  </si>
  <si>
    <t>34:6:54</t>
  </si>
  <si>
    <t>30:52:32</t>
  </si>
  <si>
    <t>2:2:26</t>
  </si>
  <si>
    <t>46:43:33</t>
  </si>
  <si>
    <t>9:56:4</t>
  </si>
  <si>
    <t>32:6:52</t>
  </si>
  <si>
    <t>4:56:32</t>
  </si>
  <si>
    <t>40:12:13</t>
  </si>
  <si>
    <t>7:20:19</t>
  </si>
  <si>
    <t>26:34:9</t>
  </si>
  <si>
    <t>16:51:6</t>
  </si>
  <si>
    <t>49:6:19</t>
  </si>
  <si>
    <t>8:1:25</t>
  </si>
  <si>
    <t>54:21:55</t>
  </si>
  <si>
    <t>68:32:31</t>
  </si>
  <si>
    <t>行当在 些地后都 心同要所</t>
  </si>
  <si>
    <t>可能样 然部定</t>
  </si>
  <si>
    <t>年年</t>
  </si>
  <si>
    <t>同都现 实进</t>
  </si>
  <si>
    <t>国对学 理大自</t>
  </si>
  <si>
    <t>心于么年</t>
  </si>
  <si>
    <t>学自</t>
  </si>
  <si>
    <t>但分主下 理了时到 在然着来</t>
  </si>
  <si>
    <t>是到 如如生些 然在</t>
  </si>
  <si>
    <t>以后 天和 法动</t>
  </si>
  <si>
    <t>心起部本</t>
  </si>
  <si>
    <t>而想后里</t>
  </si>
  <si>
    <t>之多</t>
  </si>
  <si>
    <t>所样当前 是起但出</t>
  </si>
  <si>
    <t>用以</t>
  </si>
  <si>
    <t>对我 起们之么 人作</t>
  </si>
  <si>
    <t>可多为在 不分</t>
  </si>
  <si>
    <t>和好 理发后之 现从</t>
  </si>
  <si>
    <t>在个行</t>
  </si>
  <si>
    <t>作用</t>
  </si>
  <si>
    <t>法年为为 能这可 后之</t>
  </si>
  <si>
    <t>中就 些学因和 那道</t>
  </si>
  <si>
    <t>时里</t>
  </si>
  <si>
    <t>还然会理 然那进</t>
  </si>
  <si>
    <t>中生 发用部去</t>
  </si>
  <si>
    <t>要过自部 动用就 起开地其</t>
  </si>
  <si>
    <t>之前上</t>
  </si>
  <si>
    <t>心了来 小些后</t>
  </si>
  <si>
    <t>方经 用得 子当</t>
  </si>
  <si>
    <t>其会 在天小</t>
  </si>
  <si>
    <t>上不事都</t>
  </si>
  <si>
    <t>着子 出地动</t>
  </si>
  <si>
    <t>子本 你开 有要人</t>
  </si>
  <si>
    <t>心也过想</t>
  </si>
  <si>
    <t>然想你样</t>
  </si>
  <si>
    <t>人不这是</t>
  </si>
  <si>
    <t>用的 好前 她发理</t>
  </si>
  <si>
    <t>她只而时 能这她 她于和</t>
  </si>
  <si>
    <t>作后说时 时了子想 自么有得</t>
  </si>
  <si>
    <t>本前 和下她 都之</t>
  </si>
  <si>
    <t>个后和个 下个之了</t>
  </si>
  <si>
    <t>想现 然想去小</t>
  </si>
  <si>
    <t>从对实后</t>
  </si>
  <si>
    <t>可成得种 到时前理</t>
  </si>
  <si>
    <t>多地只 心下现开 之样前过</t>
  </si>
  <si>
    <t>下出来 和法 动好</t>
  </si>
  <si>
    <t>这着天 小学和 到进</t>
  </si>
  <si>
    <t>有她可所</t>
  </si>
  <si>
    <t>自学 没得还只</t>
  </si>
  <si>
    <t>经因那后 他说 可大</t>
  </si>
  <si>
    <t>到起下</t>
  </si>
  <si>
    <t>个用人 理这</t>
  </si>
  <si>
    <t>于国没 是从作</t>
  </si>
  <si>
    <t>我其生 都部 的那到</t>
  </si>
  <si>
    <t>本行 定同</t>
  </si>
  <si>
    <t>里动些好</t>
  </si>
  <si>
    <t>道开就和 种也大对 会但部说</t>
  </si>
  <si>
    <t>动能好国 国可</t>
  </si>
  <si>
    <t>是生</t>
  </si>
  <si>
    <t>说是你下</t>
  </si>
  <si>
    <t>学面 说我 起国也后</t>
  </si>
  <si>
    <t>作其部 发国</t>
  </si>
  <si>
    <t>对法的 因说样对</t>
  </si>
  <si>
    <t>所在本实 所个 会所的实</t>
  </si>
  <si>
    <t>着些成 这家 些上</t>
  </si>
  <si>
    <t>动你 些是 他所用</t>
  </si>
  <si>
    <t>其同方 后出我</t>
  </si>
  <si>
    <t>到对然</t>
  </si>
  <si>
    <t>你实</t>
  </si>
  <si>
    <t>她本想自 部样 个本</t>
  </si>
  <si>
    <t>而其</t>
  </si>
  <si>
    <t>对道地法</t>
  </si>
  <si>
    <t>同而 想面后</t>
  </si>
  <si>
    <t>这生 行学学</t>
  </si>
  <si>
    <t>那行 一从着 前从</t>
  </si>
  <si>
    <t>家实 的地他</t>
  </si>
  <si>
    <t>去她 他于 的进个</t>
  </si>
  <si>
    <t>和么理在 都了</t>
  </si>
  <si>
    <t>会上 一不那</t>
  </si>
  <si>
    <t>年之 之以而中</t>
  </si>
  <si>
    <t>作从</t>
  </si>
  <si>
    <t>出来 后都开</t>
  </si>
  <si>
    <t>大行</t>
  </si>
  <si>
    <t>后你以在 而理</t>
  </si>
  <si>
    <t>于而 如当 时部</t>
  </si>
  <si>
    <t>你主 她里和</t>
  </si>
  <si>
    <t>会她</t>
  </si>
  <si>
    <t>不本那国</t>
  </si>
  <si>
    <t>我看</t>
  </si>
  <si>
    <t>以生</t>
  </si>
  <si>
    <t>多就下</t>
  </si>
  <si>
    <t>个主现</t>
  </si>
  <si>
    <t>本作就当 如他样法 不要定以</t>
  </si>
  <si>
    <t>后只因</t>
  </si>
  <si>
    <t>过里以生 家小 要于</t>
  </si>
  <si>
    <t>大出心 他家时</t>
  </si>
  <si>
    <t>种的法 时为作得</t>
  </si>
  <si>
    <t>主因是定 成法所</t>
  </si>
  <si>
    <t>法动要人 发在得着</t>
  </si>
  <si>
    <t>会从开到 时你学方</t>
  </si>
  <si>
    <t>多法到 们我 本当上</t>
  </si>
  <si>
    <t>会得没着 自的对到 都在</t>
  </si>
  <si>
    <t>心于 于从 从个经些</t>
  </si>
  <si>
    <t>只样作 家为</t>
  </si>
  <si>
    <t>所本 大主生于 所国会</t>
  </si>
  <si>
    <t>行作定 因但 定主</t>
  </si>
  <si>
    <t>发中其 多用 小生方主</t>
  </si>
  <si>
    <t>进因去</t>
  </si>
  <si>
    <t>你着 来要</t>
  </si>
  <si>
    <t>还不以 定所 这事当面</t>
  </si>
  <si>
    <t>理不</t>
  </si>
  <si>
    <t>作是如</t>
  </si>
  <si>
    <t>实也</t>
  </si>
  <si>
    <t>家着你</t>
  </si>
  <si>
    <t>样同好发</t>
  </si>
  <si>
    <t>种在国地 这以来所</t>
  </si>
  <si>
    <t>我方</t>
  </si>
  <si>
    <t>也而 当以定</t>
  </si>
  <si>
    <t>个当就于</t>
  </si>
  <si>
    <t>用人种 当前从后 下以天大</t>
  </si>
  <si>
    <t>出你没 去事对 定下</t>
  </si>
  <si>
    <t>上有 么没而 是和当</t>
  </si>
  <si>
    <t>面就小得</t>
  </si>
  <si>
    <t>方下道</t>
  </si>
  <si>
    <t>然起以 为起 就当同好</t>
  </si>
  <si>
    <t>还道下</t>
  </si>
  <si>
    <t>地种本小 那起但时</t>
  </si>
  <si>
    <t>于小去以</t>
  </si>
  <si>
    <t>后其 她中和 年自</t>
  </si>
  <si>
    <t>只是 行你出发 部些也说</t>
  </si>
  <si>
    <t>可你些 为能</t>
  </si>
  <si>
    <t>可为了 如分法些</t>
  </si>
  <si>
    <t>是从 开年 对但</t>
  </si>
  <si>
    <t>来出为 开于其</t>
  </si>
  <si>
    <t>就要 种下面 作然经同</t>
  </si>
  <si>
    <t>想地行和 样种些 现子</t>
  </si>
  <si>
    <t>实自</t>
  </si>
  <si>
    <t>但天 如在过 本地学</t>
  </si>
  <si>
    <t>生从出大 和下着 作实</t>
  </si>
  <si>
    <t>不样地 动分</t>
  </si>
  <si>
    <t>起也你 前起</t>
  </si>
  <si>
    <t>到起</t>
  </si>
  <si>
    <t>我说如好 之在 天是时</t>
  </si>
  <si>
    <t>心后 看我从说</t>
  </si>
  <si>
    <t>我就如会 生分理能 上个</t>
  </si>
  <si>
    <t>从不 可会 会一心</t>
  </si>
  <si>
    <t>都生想 本作们得 家而上</t>
  </si>
  <si>
    <t>心心 他个自 动好都但</t>
  </si>
  <si>
    <t>人子用</t>
  </si>
  <si>
    <t>学年她</t>
  </si>
  <si>
    <t>如实</t>
  </si>
  <si>
    <t>下同这</t>
  </si>
  <si>
    <t>们的 好要要之</t>
  </si>
  <si>
    <t>说然</t>
  </si>
  <si>
    <t>道和些分 发然说</t>
  </si>
  <si>
    <t>看这动但 不没里</t>
  </si>
  <si>
    <t>下但而看 对着一 地想们</t>
  </si>
  <si>
    <t>因以部</t>
  </si>
  <si>
    <t>现想本</t>
  </si>
  <si>
    <t>想当 也但以</t>
  </si>
  <si>
    <t>看分着事</t>
  </si>
  <si>
    <t>说到 所方 现么还</t>
  </si>
  <si>
    <t>地得 我本里而 天其</t>
  </si>
  <si>
    <t>有着 说那行和 于起我</t>
  </si>
  <si>
    <t>过对要</t>
  </si>
  <si>
    <t>本于你 是人她都</t>
  </si>
  <si>
    <t>以还对得 只过和 过要出</t>
  </si>
  <si>
    <t>主过可 过过为 于着</t>
  </si>
  <si>
    <t>分得那 生当学出 方自</t>
  </si>
  <si>
    <t>如的 如和</t>
  </si>
  <si>
    <t>现小事 用到下动</t>
  </si>
  <si>
    <t>过一和有</t>
  </si>
  <si>
    <t>们家么都 就不方 分过了</t>
  </si>
  <si>
    <t>可可</t>
  </si>
  <si>
    <t>种进 小作说家 国用</t>
  </si>
  <si>
    <t>你定人家</t>
  </si>
  <si>
    <t>种所 们之 同同地经</t>
  </si>
  <si>
    <t>实可 得们</t>
  </si>
  <si>
    <t>行而</t>
  </si>
  <si>
    <t>行动</t>
  </si>
  <si>
    <t>起出 其的</t>
  </si>
  <si>
    <t>当了就主</t>
  </si>
  <si>
    <t>心我因得</t>
  </si>
  <si>
    <t>定定</t>
  </si>
  <si>
    <t>么小作</t>
  </si>
  <si>
    <t>中年因的 主理 就用动时</t>
  </si>
  <si>
    <t>们要 我去</t>
  </si>
  <si>
    <t>本他着</t>
  </si>
  <si>
    <t>就法事 道就 只她好本</t>
  </si>
  <si>
    <t>是国这们</t>
  </si>
  <si>
    <t>行和过 那看着 然也以</t>
  </si>
  <si>
    <t>这同多</t>
  </si>
  <si>
    <t>想发</t>
  </si>
  <si>
    <t>个你能</t>
  </si>
  <si>
    <t>多有 还为</t>
  </si>
  <si>
    <t>和好来 就这 得学同发</t>
  </si>
  <si>
    <t>时自</t>
  </si>
  <si>
    <t>理开们国 生国是 要天</t>
  </si>
  <si>
    <t>之为面没</t>
  </si>
  <si>
    <t>我在想样</t>
  </si>
  <si>
    <t>因之其想 她为个</t>
  </si>
  <si>
    <t>时现和经</t>
  </si>
  <si>
    <t>和到些这</t>
  </si>
  <si>
    <t>要会去所 去样还心 然要</t>
  </si>
  <si>
    <t>能了成而 而道道</t>
  </si>
  <si>
    <t>所样 中主 是后是会</t>
  </si>
  <si>
    <t>开来然 同一</t>
  </si>
  <si>
    <t>成多 去用 家大面</t>
  </si>
  <si>
    <t>实理生</t>
  </si>
  <si>
    <t>中是有以 没天</t>
  </si>
  <si>
    <t>地在个 用看心方</t>
  </si>
  <si>
    <t>行动中行 发们过以 开就地里</t>
  </si>
  <si>
    <t>上有当都 部年想可 年生以</t>
  </si>
  <si>
    <t>着一多到 实用</t>
  </si>
  <si>
    <t>就家 没开其经 么方</t>
  </si>
  <si>
    <t>国些现出 以道 还以</t>
  </si>
  <si>
    <t>所要 会然理</t>
  </si>
  <si>
    <t>但发多出 就而方</t>
  </si>
  <si>
    <t>方实 道好看道 其出成动</t>
  </si>
  <si>
    <t>前理</t>
  </si>
  <si>
    <t>对所 但些但动</t>
  </si>
  <si>
    <t>理样本地</t>
  </si>
  <si>
    <t>去为是 其天经</t>
  </si>
  <si>
    <t>以了种</t>
  </si>
  <si>
    <t>我都而</t>
  </si>
  <si>
    <t>些了一种</t>
  </si>
  <si>
    <t>大因 如行样</t>
  </si>
  <si>
    <t>当大</t>
  </si>
  <si>
    <t>本当事</t>
  </si>
  <si>
    <t>同都有上</t>
  </si>
  <si>
    <t>种没 天成大过 生都年</t>
  </si>
  <si>
    <t>现为上在 前自因开 来后所其</t>
  </si>
  <si>
    <t>一一上地</t>
  </si>
  <si>
    <t>去当 当她人 发经多定</t>
  </si>
  <si>
    <t>一时理 经天是么</t>
  </si>
  <si>
    <t>开用如 开定经</t>
  </si>
  <si>
    <t>行而 到道理 生行</t>
  </si>
  <si>
    <t>小她你的 出自作不 一方</t>
  </si>
  <si>
    <t>只种 不同 上中于实</t>
  </si>
  <si>
    <t>如就动没 他时其分</t>
  </si>
  <si>
    <t>如生们其 用定</t>
  </si>
  <si>
    <t>家对</t>
  </si>
  <si>
    <t>其一 同用你 样多上</t>
  </si>
  <si>
    <t>能本 有你前 种而是</t>
  </si>
  <si>
    <t>会你 心过家</t>
  </si>
  <si>
    <t>样得要 以这</t>
  </si>
  <si>
    <t>你还在为 行面方</t>
  </si>
  <si>
    <t>还么但</t>
  </si>
  <si>
    <t>好用方于</t>
  </si>
  <si>
    <t>自了年 年因学 些到</t>
  </si>
  <si>
    <t>时种只</t>
  </si>
  <si>
    <t>看成心</t>
  </si>
  <si>
    <t>定我</t>
  </si>
  <si>
    <t>年之面</t>
  </si>
  <si>
    <t>生不主子 动是</t>
  </si>
  <si>
    <t>你用事以 不那些 但去</t>
  </si>
  <si>
    <t>从生会子 些道到那</t>
  </si>
  <si>
    <t>作得 因多</t>
  </si>
  <si>
    <t>进因上成 些了</t>
  </si>
  <si>
    <t>成种 人动他理</t>
  </si>
  <si>
    <t>中说就 但会人为</t>
  </si>
  <si>
    <t>为她种 只进 小看他用</t>
  </si>
  <si>
    <t>之去 然年对得 为到说</t>
  </si>
  <si>
    <t>然说到</t>
  </si>
  <si>
    <t>同他</t>
  </si>
  <si>
    <t>同的那这 个人就去 可开小我</t>
  </si>
  <si>
    <t>其家来 同对好道</t>
  </si>
  <si>
    <t>多过只好</t>
  </si>
  <si>
    <t>所但进 生着</t>
  </si>
  <si>
    <t>她成那</t>
  </si>
  <si>
    <t>来我家用 然天她的</t>
  </si>
  <si>
    <t>方如子 好如了</t>
  </si>
  <si>
    <t>会来生 出年会</t>
  </si>
  <si>
    <t>他但 一然多</t>
  </si>
  <si>
    <t>过从地多 但个经</t>
  </si>
  <si>
    <t>本从他本 学但</t>
  </si>
  <si>
    <t>起想</t>
  </si>
  <si>
    <t>人小</t>
  </si>
  <si>
    <t>开成个看 她地人能 学国到因</t>
  </si>
  <si>
    <t>子动想和 只人个</t>
  </si>
  <si>
    <t>前以成开 进了那</t>
  </si>
  <si>
    <t>么上 和当</t>
  </si>
  <si>
    <t>想天</t>
  </si>
  <si>
    <t>是当现 生部没们 道的大上</t>
  </si>
  <si>
    <t>作着自些 部出 我地同</t>
  </si>
  <si>
    <t>能如我 分说心 心了地</t>
  </si>
  <si>
    <t>要没 经实心 动天</t>
  </si>
  <si>
    <t>前学当 能多同学 说分</t>
  </si>
  <si>
    <t>如那本</t>
  </si>
  <si>
    <t>子以心</t>
  </si>
  <si>
    <t>家当发 分方 种定所下</t>
  </si>
  <si>
    <t>和会 然前他</t>
  </si>
  <si>
    <t>说但么</t>
  </si>
  <si>
    <t>就和 生不小 地去</t>
  </si>
  <si>
    <t>年发到所</t>
  </si>
  <si>
    <t>说得 出也的都 起个来后</t>
  </si>
  <si>
    <t>进里用 说地得</t>
  </si>
  <si>
    <t>开然来</t>
  </si>
  <si>
    <t>后么要样 现得方 想样</t>
  </si>
  <si>
    <t>人有一 大经</t>
  </si>
  <si>
    <t>因只 也同主前 是面大们</t>
  </si>
  <si>
    <t>些出</t>
  </si>
  <si>
    <t>到能 用没然 说于</t>
  </si>
  <si>
    <t>所实多 学自事 部发么</t>
  </si>
  <si>
    <t>法种只 分了</t>
  </si>
  <si>
    <t>些多年对 来所同 来子么</t>
  </si>
  <si>
    <t>发自当后</t>
  </si>
  <si>
    <t>成以出分 她看 说他</t>
  </si>
  <si>
    <t>也看前到</t>
  </si>
  <si>
    <t>可天了 理我要时 里面我</t>
  </si>
  <si>
    <t>但就得大 出说分</t>
  </si>
  <si>
    <t>了不心</t>
  </si>
  <si>
    <t>了时对 只现只然 于现</t>
  </si>
  <si>
    <t>天用 定开</t>
  </si>
  <si>
    <t>所了家</t>
  </si>
  <si>
    <t>道而 开其国下</t>
  </si>
  <si>
    <t>要着子 个想动</t>
  </si>
  <si>
    <t>到成去法 不出只作 用地</t>
  </si>
  <si>
    <t>现为 部也然 法了方</t>
  </si>
  <si>
    <t>法上 子定于就</t>
  </si>
  <si>
    <t>同理没 心事说开</t>
  </si>
  <si>
    <t>了去</t>
  </si>
  <si>
    <t>开那心部</t>
  </si>
  <si>
    <t>所了个</t>
  </si>
  <si>
    <t>个来个 个开人</t>
  </si>
  <si>
    <t>可心 下从要没</t>
  </si>
  <si>
    <t>作过也 理实</t>
  </si>
  <si>
    <t>不而前 其方 用过</t>
  </si>
  <si>
    <t>开这 小本去 开自要</t>
  </si>
  <si>
    <t>用去会我 就们里家 当方些过</t>
  </si>
  <si>
    <t>她道大心</t>
  </si>
  <si>
    <t>那理后 时用</t>
  </si>
  <si>
    <t>天就 国能 部下事部</t>
  </si>
  <si>
    <t>得地主 在为</t>
  </si>
  <si>
    <t>前只过心 着多</t>
  </si>
  <si>
    <t>经家 们年行</t>
  </si>
  <si>
    <t>生实 但生国</t>
  </si>
  <si>
    <t>为一 就人 其么</t>
  </si>
  <si>
    <t>起年</t>
  </si>
  <si>
    <t>好一好 不只</t>
  </si>
  <si>
    <t>于人些这</t>
  </si>
  <si>
    <t>定所同 得而 因可</t>
  </si>
  <si>
    <t>我个着前 去种都前</t>
  </si>
  <si>
    <t>理时 多然</t>
  </si>
  <si>
    <t>发起 说面而 定经</t>
  </si>
  <si>
    <t>主天对为</t>
  </si>
  <si>
    <t>也后 到然而 我去学之</t>
  </si>
  <si>
    <t>好自但小 国些那在 本是道到</t>
  </si>
  <si>
    <t>家有个 时着</t>
  </si>
  <si>
    <t>地时 学没家</t>
  </si>
  <si>
    <t>就法也</t>
  </si>
  <si>
    <t>那从们前 看后 是中</t>
  </si>
  <si>
    <t>会他而 作种一对</t>
  </si>
  <si>
    <t>因用没能 成着</t>
  </si>
  <si>
    <t>她面着</t>
  </si>
  <si>
    <t>实法来 为这 以自过从</t>
  </si>
  <si>
    <t>有会成那 是么地</t>
  </si>
  <si>
    <t>理天天 天现理 就心这种</t>
  </si>
  <si>
    <t>里事</t>
  </si>
  <si>
    <t>里本没经 后里么 是种</t>
  </si>
  <si>
    <t>他人</t>
  </si>
  <si>
    <t>着所</t>
  </si>
  <si>
    <t>所然当 都用本着 了大还没</t>
  </si>
  <si>
    <t>出个也有 家主 和所开</t>
  </si>
  <si>
    <t>前国</t>
  </si>
  <si>
    <t>因得为她</t>
  </si>
  <si>
    <t>想当面来 她种过 和想</t>
  </si>
  <si>
    <t>从都和行</t>
  </si>
  <si>
    <t>不多后同</t>
  </si>
  <si>
    <t>主看多当 你用他 好没部</t>
  </si>
  <si>
    <t>后子们开</t>
  </si>
  <si>
    <t>想当 得里了但 就过</t>
  </si>
  <si>
    <t>当当 后么主</t>
  </si>
  <si>
    <t>也大因 时能出</t>
  </si>
  <si>
    <t>所都小 同天心动</t>
  </si>
  <si>
    <t>发来能家 地到 天主</t>
  </si>
  <si>
    <t>来过 样好看</t>
  </si>
  <si>
    <t>来天 么动</t>
  </si>
  <si>
    <t>有一前多 法了中到 经现中是</t>
  </si>
  <si>
    <t>部以行子 好因中</t>
  </si>
  <si>
    <t>同主没部 着来要 就心都这</t>
  </si>
  <si>
    <t>她地</t>
  </si>
  <si>
    <t>有出</t>
  </si>
  <si>
    <t>里就之方</t>
  </si>
  <si>
    <t>学好子 能时天 面理</t>
  </si>
  <si>
    <t>所但家 了和本 有多当多</t>
  </si>
  <si>
    <t>前生地</t>
  </si>
  <si>
    <t>人样还 些起 但如自些</t>
  </si>
  <si>
    <t>要经 其但些于 会到于</t>
  </si>
  <si>
    <t>实着法 到如对行</t>
  </si>
  <si>
    <t>出来就看 国地用法</t>
  </si>
  <si>
    <t>们动 那只然 只定经起</t>
  </si>
  <si>
    <t>本以和 能行以去 年都</t>
  </si>
  <si>
    <t>出地</t>
  </si>
  <si>
    <t>她面小后</t>
  </si>
  <si>
    <t>国于时们 种样有 生分部</t>
  </si>
  <si>
    <t>之上 同子</t>
  </si>
  <si>
    <t>天是 出么多是 一实的了</t>
  </si>
  <si>
    <t>那他着面 你子</t>
  </si>
  <si>
    <t>现而也</t>
  </si>
  <si>
    <t>来这开 下子对</t>
  </si>
  <si>
    <t>只些那道 分分只 人人</t>
  </si>
  <si>
    <t>也么本么 如部</t>
  </si>
  <si>
    <t>没因 些心个 成的</t>
  </si>
  <si>
    <t>样这过 去都后法 能时同她</t>
  </si>
  <si>
    <t>后还 学一开 中下们作</t>
  </si>
  <si>
    <t>好自在可 有国 本想</t>
  </si>
  <si>
    <t>和地</t>
  </si>
  <si>
    <t>出作如 好都 法这行开</t>
  </si>
  <si>
    <t>成道</t>
  </si>
  <si>
    <t>她前和于 个经中家</t>
  </si>
  <si>
    <t>发部 小如中去 还些来去</t>
  </si>
  <si>
    <t>去来</t>
  </si>
  <si>
    <t>生后中多 可从 理起</t>
  </si>
  <si>
    <t>都个想 法现国</t>
  </si>
  <si>
    <t>年理那 们定会分</t>
  </si>
  <si>
    <t>可以生理 么年其得 理出</t>
  </si>
  <si>
    <t>不学</t>
  </si>
  <si>
    <t>但但以 理成 好我行同</t>
  </si>
  <si>
    <t>法事学得</t>
  </si>
  <si>
    <t>起天有 动出国实 后但</t>
  </si>
  <si>
    <t>的如上 方这</t>
  </si>
  <si>
    <t>个在然本</t>
  </si>
  <si>
    <t>说当如 来的不定 和里本现</t>
  </si>
  <si>
    <t>生中还在 一里然</t>
  </si>
  <si>
    <t>她去动</t>
  </si>
  <si>
    <t>种得经定 进大成</t>
  </si>
  <si>
    <t>心会部他 法上</t>
  </si>
  <si>
    <t>下个这得</t>
  </si>
  <si>
    <t>大方里方 着了</t>
  </si>
  <si>
    <t>开所我</t>
  </si>
  <si>
    <t>行只 自行 地当</t>
  </si>
  <si>
    <t>她看 的个 过实了一</t>
  </si>
  <si>
    <t>所种些但 上学家</t>
  </si>
  <si>
    <t>和年</t>
  </si>
  <si>
    <t>主过所过 于现能 不以</t>
  </si>
  <si>
    <t>所了进 你也</t>
  </si>
  <si>
    <t>要要到好 能自了 都小分中</t>
  </si>
  <si>
    <t>天成出 和子</t>
  </si>
  <si>
    <t>理同个道 我样中 分她国出</t>
  </si>
  <si>
    <t>能前上到 还现着 对可面</t>
  </si>
  <si>
    <t>方之所对 能部 只但所中</t>
  </si>
  <si>
    <t>于地 定生因 地方</t>
  </si>
  <si>
    <t>人国分中 天有 看起</t>
  </si>
  <si>
    <t>方道一国 的学 大在们定</t>
  </si>
  <si>
    <t>只之于其 说来么 没和好自</t>
  </si>
  <si>
    <t>开去过经</t>
  </si>
  <si>
    <t>要的对 之会</t>
  </si>
  <si>
    <t>人一 着好</t>
  </si>
  <si>
    <t>本于都所 起可一发</t>
  </si>
  <si>
    <t>天说 都上心</t>
  </si>
  <si>
    <t>和得道 进些 看学</t>
  </si>
  <si>
    <t>然会 动在</t>
  </si>
  <si>
    <t>定现因 主成们道 成于</t>
  </si>
  <si>
    <t>年会 道着到 同心实法</t>
  </si>
  <si>
    <t>家看里地 经到而国 以得学方</t>
  </si>
  <si>
    <t>定大要 于事</t>
  </si>
  <si>
    <t>道对其人</t>
  </si>
  <si>
    <t>现也上在 那是 心分</t>
  </si>
  <si>
    <t>要过以们 经国能们</t>
  </si>
  <si>
    <t>然下想 如同那 来用你中</t>
  </si>
  <si>
    <t>方种 你法 后学</t>
  </si>
  <si>
    <t>进多</t>
  </si>
  <si>
    <t>说样道</t>
  </si>
  <si>
    <t>本多法了 子之道是</t>
  </si>
  <si>
    <t>开你也</t>
  </si>
  <si>
    <t>了心 作家 心前如同</t>
  </si>
  <si>
    <t>行出实种</t>
  </si>
  <si>
    <t>去因行下</t>
  </si>
  <si>
    <t>看过 他得 可用自</t>
  </si>
  <si>
    <t>就你实 没那国也 没里</t>
  </si>
  <si>
    <t>在你要</t>
  </si>
  <si>
    <t>有就还 面部会</t>
  </si>
  <si>
    <t>那生可用 但实 时来到法</t>
  </si>
  <si>
    <t>同一之想 以如 下实行</t>
  </si>
  <si>
    <t>理他实所 生上开</t>
  </si>
  <si>
    <t>这你 因那 自国</t>
  </si>
  <si>
    <t>还来就 分然来都</t>
  </si>
  <si>
    <t>也下 但而在 个面</t>
  </si>
  <si>
    <t>的还因对 本出会时</t>
  </si>
  <si>
    <t>天一和起 以看还和 来还看</t>
  </si>
  <si>
    <t>得方对了 过了</t>
  </si>
  <si>
    <t>能你年个 样于然</t>
  </si>
  <si>
    <t>年看经 想子</t>
  </si>
  <si>
    <t>对主实 去小 都因地</t>
  </si>
  <si>
    <t>面也于 道分去</t>
  </si>
  <si>
    <t>多同</t>
  </si>
  <si>
    <t>于么</t>
  </si>
  <si>
    <t>在因 行于开 个进可</t>
  </si>
  <si>
    <t>之上她</t>
  </si>
  <si>
    <t>当地</t>
  </si>
  <si>
    <t>地说要你 成自她现</t>
  </si>
  <si>
    <t>动部 本发 于想</t>
  </si>
  <si>
    <t>个学</t>
  </si>
  <si>
    <t>他来</t>
  </si>
  <si>
    <t>定于</t>
  </si>
  <si>
    <t>起对 都不 到主</t>
  </si>
  <si>
    <t>国没对 以心为也</t>
  </si>
  <si>
    <t>我成的人</t>
  </si>
  <si>
    <t>为去前 可里我 看还的以</t>
  </si>
  <si>
    <t>理经有 行定 是子方</t>
  </si>
  <si>
    <t>了说事如 生天同家</t>
  </si>
  <si>
    <t>心到 还发</t>
  </si>
  <si>
    <t>好后用开</t>
  </si>
  <si>
    <t>想上 生子</t>
  </si>
  <si>
    <t>了学和 了理</t>
  </si>
  <si>
    <t>对不因为 行学 就之的</t>
  </si>
  <si>
    <t>看人 自要分所 时定</t>
  </si>
  <si>
    <t>中会 们国过他</t>
  </si>
  <si>
    <t>家定以</t>
  </si>
  <si>
    <t>方的 而里当好</t>
  </si>
  <si>
    <t>于经 到就不 和但起对</t>
  </si>
  <si>
    <t>出也 没其面对</t>
  </si>
  <si>
    <t>国当年开 能着</t>
  </si>
  <si>
    <t>得说上方 种时部</t>
  </si>
  <si>
    <t>子好后</t>
  </si>
  <si>
    <t>动方 天些有 么自下</t>
  </si>
  <si>
    <t>对看年分 心但 个同</t>
  </si>
  <si>
    <t>后一 都中 没作</t>
  </si>
  <si>
    <t>家看主 实也学所</t>
  </si>
  <si>
    <t>用当地 方成出</t>
  </si>
  <si>
    <t>不还 也其</t>
  </si>
  <si>
    <t>作出现之 没国 本出心去</t>
  </si>
  <si>
    <t>道当多 用事</t>
  </si>
  <si>
    <t>家中地</t>
  </si>
  <si>
    <t>因种法</t>
  </si>
  <si>
    <t>在心着地 还用道</t>
  </si>
  <si>
    <t>同法 去行他现</t>
  </si>
  <si>
    <t>说之开</t>
  </si>
  <si>
    <t>说一也 面能去起</t>
  </si>
  <si>
    <t>么可着 当人因 说年种到</t>
  </si>
  <si>
    <t>主样生好 对个 其只</t>
  </si>
  <si>
    <t>部天生</t>
  </si>
  <si>
    <t>用是这心 可法去大</t>
  </si>
  <si>
    <t>作个</t>
  </si>
  <si>
    <t>所同主发 开主</t>
  </si>
  <si>
    <t>年过之 以说</t>
  </si>
  <si>
    <t>用在和 他有成现</t>
  </si>
  <si>
    <t>现面 行因 本主</t>
  </si>
  <si>
    <t>法后</t>
  </si>
  <si>
    <t>能些你 开可行</t>
  </si>
  <si>
    <t>经经主 还理方 定当那看</t>
  </si>
  <si>
    <t>进出 就同</t>
  </si>
  <si>
    <t>没想学</t>
  </si>
  <si>
    <t>得定大然 定们同</t>
  </si>
  <si>
    <t>种个 分要样定 同经</t>
  </si>
  <si>
    <t>来些是 定这国她</t>
  </si>
  <si>
    <t>人大到想 上些实 年心和</t>
  </si>
  <si>
    <t>当那 然但</t>
  </si>
  <si>
    <t>个的样么 行如</t>
  </si>
  <si>
    <t>里的 么了 事就出多</t>
  </si>
  <si>
    <t>一出经因</t>
  </si>
  <si>
    <t>来于主法</t>
  </si>
  <si>
    <t>从因 生而 去和</t>
  </si>
  <si>
    <t>心从心这 还从就生</t>
  </si>
  <si>
    <t>动就</t>
  </si>
  <si>
    <t>法行多上 了实学他</t>
  </si>
  <si>
    <t>她想 就现之对</t>
  </si>
  <si>
    <t>自定时方 得么的当</t>
  </si>
  <si>
    <t>人同也 如于自这 想时一时</t>
  </si>
  <si>
    <t>出子 事学于然</t>
  </si>
  <si>
    <t>理出一 发下</t>
  </si>
  <si>
    <t>说到大以 想多可一 样实</t>
  </si>
  <si>
    <t>不进 就在 地了</t>
  </si>
  <si>
    <t>看这得得 去自</t>
  </si>
  <si>
    <t>天是 些方那 会法大</t>
  </si>
  <si>
    <t>子们出想 子上开</t>
  </si>
  <si>
    <t>为法 开样 本主</t>
  </si>
  <si>
    <t>实心从 法因用理</t>
  </si>
  <si>
    <t>家样些可 想这于</t>
  </si>
  <si>
    <t>出在 起些起</t>
  </si>
  <si>
    <t>里个子 事以当后</t>
  </si>
  <si>
    <t>用些就</t>
  </si>
  <si>
    <t>可还开 心个道 对大</t>
  </si>
  <si>
    <t>以们心 其于 后天也</t>
  </si>
  <si>
    <t>本小进 为下</t>
  </si>
  <si>
    <t>出家因 个多实其 时在看</t>
  </si>
  <si>
    <t>年为 主经 现实大</t>
  </si>
  <si>
    <t>人也发</t>
  </si>
  <si>
    <t>这想 种但法动 多么为在</t>
  </si>
  <si>
    <t>理她去经 于来以开</t>
  </si>
  <si>
    <t>分能后 现得多</t>
  </si>
  <si>
    <t>学了只经</t>
  </si>
  <si>
    <t>可有的</t>
  </si>
  <si>
    <t>但方道 大都其的 的样了</t>
  </si>
  <si>
    <t>大可要要</t>
  </si>
  <si>
    <t>事动 为其开 个过</t>
  </si>
  <si>
    <t>小动 一所方</t>
  </si>
  <si>
    <t>分实成经 时不小 如因</t>
  </si>
  <si>
    <t>本以学 然自开法 对那</t>
  </si>
  <si>
    <t>所心她 从本看于 能着分到</t>
  </si>
  <si>
    <t>着时</t>
  </si>
  <si>
    <t>来而进了</t>
  </si>
  <si>
    <t>中从就说</t>
  </si>
  <si>
    <t>用开和只</t>
  </si>
  <si>
    <t>和但 样要 生子同用</t>
  </si>
  <si>
    <t>从动 动起然理</t>
  </si>
  <si>
    <t>分就主 大自 家你只</t>
  </si>
  <si>
    <t>这人</t>
  </si>
  <si>
    <t>就他主没 会么</t>
  </si>
  <si>
    <t>就去</t>
  </si>
  <si>
    <t>和去我了 着同地还 道心</t>
  </si>
  <si>
    <t>然要这 如自想作 是到用</t>
  </si>
  <si>
    <t>所在心</t>
  </si>
  <si>
    <t>定中对 有对 主所后</t>
  </si>
  <si>
    <t>小到本 有前 只那还</t>
  </si>
  <si>
    <t>在部 她了</t>
  </si>
  <si>
    <t>地动要了 到但</t>
  </si>
  <si>
    <t>种过 过同</t>
  </si>
  <si>
    <t>成家</t>
  </si>
  <si>
    <t>里小</t>
  </si>
  <si>
    <t>之来要说</t>
  </si>
  <si>
    <t>主面分经 为都主 心些</t>
  </si>
  <si>
    <t>能同动那 实你里 多没</t>
  </si>
  <si>
    <t>有还人同 作要起成 都人</t>
  </si>
  <si>
    <t>她同 说去 过经起自</t>
  </si>
  <si>
    <t>在之对如 有没 他样进</t>
  </si>
  <si>
    <t>子当</t>
  </si>
  <si>
    <t>在你么 着进样那 不然</t>
  </si>
  <si>
    <t>去还</t>
  </si>
  <si>
    <t>下前中方</t>
  </si>
  <si>
    <t>的是</t>
  </si>
  <si>
    <t>中就上得 对那事上 是行</t>
  </si>
  <si>
    <t>想同是法 大学我开 法小出过</t>
  </si>
  <si>
    <t>理得本 说小样上 动要以</t>
  </si>
  <si>
    <t>分心 那经 说子国</t>
  </si>
  <si>
    <t>了对 起不</t>
  </si>
  <si>
    <t>分会法 进行上 主了这她</t>
  </si>
  <si>
    <t>都这</t>
  </si>
  <si>
    <t>她部也中 和国看</t>
  </si>
  <si>
    <t>下种都 么人</t>
  </si>
  <si>
    <t>可对 过些那你 小进</t>
  </si>
  <si>
    <t>上实生 他可 定发着</t>
  </si>
  <si>
    <t>和过作</t>
  </si>
  <si>
    <t>还为当</t>
  </si>
  <si>
    <t>子了那 定地我 但那些</t>
  </si>
  <si>
    <t>以行说</t>
  </si>
  <si>
    <t>地都理</t>
  </si>
  <si>
    <t>进都前</t>
  </si>
  <si>
    <t>要的么 国所从这 其心种那</t>
  </si>
  <si>
    <t>动不就本 后天里 事我</t>
  </si>
  <si>
    <t>天其那 们开起</t>
  </si>
  <si>
    <t>理时 行后道 也其为</t>
  </si>
  <si>
    <t>但心种起 所些过本</t>
  </si>
  <si>
    <t>家中有在 但本 以心</t>
  </si>
  <si>
    <t>一里</t>
  </si>
  <si>
    <t>要些想动 的事小但 现地着理</t>
  </si>
  <si>
    <t>本子主</t>
  </si>
  <si>
    <t>发过而</t>
  </si>
  <si>
    <t>对这 起家时 然方</t>
  </si>
  <si>
    <t>时从家种 这那</t>
  </si>
  <si>
    <t>定生年们</t>
  </si>
  <si>
    <t>之方还 么分心</t>
  </si>
  <si>
    <t>能地就 他主会</t>
  </si>
  <si>
    <t>都得也 来子有这 时想</t>
  </si>
  <si>
    <t>道心经 但进地你</t>
  </si>
  <si>
    <t>样我</t>
  </si>
  <si>
    <t>个进经心 方动 就对经</t>
  </si>
  <si>
    <t>对道家</t>
  </si>
  <si>
    <t>进实现子 自本作法</t>
  </si>
  <si>
    <t>动时发</t>
  </si>
  <si>
    <t>经能 有去因去 人用</t>
  </si>
  <si>
    <t>还心自和</t>
  </si>
  <si>
    <t>地看从和</t>
  </si>
  <si>
    <t>但么能 她理国从 以但可</t>
  </si>
  <si>
    <t>子面动家 下个定</t>
  </si>
  <si>
    <t>样时</t>
  </si>
  <si>
    <t>要国对</t>
  </si>
  <si>
    <t>得们的</t>
  </si>
  <si>
    <t>那和也于 事因们</t>
  </si>
  <si>
    <t>然后是</t>
  </si>
  <si>
    <t>事年和生</t>
  </si>
  <si>
    <t>主没为 道开子多</t>
  </si>
  <si>
    <t>在为</t>
  </si>
  <si>
    <t>动子 进心还分</t>
  </si>
  <si>
    <t>还开开 成方没看 同生都</t>
  </si>
  <si>
    <t>有但</t>
  </si>
  <si>
    <t>时学发面</t>
  </si>
  <si>
    <t>如生些 人开一 本来自都</t>
  </si>
  <si>
    <t>发过自 是前在</t>
  </si>
  <si>
    <t>动因经 国学但 国的</t>
  </si>
  <si>
    <t>主到 起对都 在学就</t>
  </si>
  <si>
    <t>道分说还</t>
  </si>
  <si>
    <t>然起 们事过里</t>
  </si>
  <si>
    <t>只好以 么么地方 可会</t>
  </si>
  <si>
    <t>于用有 个么都主</t>
  </si>
  <si>
    <t>作想道 后面</t>
  </si>
  <si>
    <t>时里生家 自方</t>
  </si>
  <si>
    <t>也国 用自 大而出</t>
  </si>
  <si>
    <t>样来发 可面 这年动些</t>
  </si>
  <si>
    <t>不这了 就学我时</t>
  </si>
  <si>
    <t>都同一</t>
  </si>
  <si>
    <t>小国同 事那而样</t>
  </si>
  <si>
    <t>同本定面</t>
  </si>
  <si>
    <t>过中于 们道</t>
  </si>
  <si>
    <t>他之定还</t>
  </si>
  <si>
    <t>都这 么行为小</t>
  </si>
  <si>
    <t>起为所 只为 当还对</t>
  </si>
  <si>
    <t>就以也和 但作 成有动如</t>
  </si>
  <si>
    <t>个在 么对 种因从同</t>
  </si>
  <si>
    <t>多动从</t>
  </si>
  <si>
    <t>得的部</t>
  </si>
  <si>
    <t>能理 你没上他</t>
  </si>
  <si>
    <t>因而后 面上多 开现出</t>
  </si>
  <si>
    <t>些你样</t>
  </si>
  <si>
    <t>得会的 后还当会</t>
  </si>
  <si>
    <t>一下 上不后出</t>
  </si>
  <si>
    <t>小人来就</t>
  </si>
  <si>
    <t>不种年用 里自子 那的还是</t>
  </si>
  <si>
    <t>家前会下 发那 起有</t>
  </si>
  <si>
    <t>法发</t>
  </si>
  <si>
    <t>地好主要 种道 子面如行</t>
  </si>
  <si>
    <t>而到 理就来 其进得学</t>
  </si>
  <si>
    <t>自为地分 一然进从</t>
  </si>
  <si>
    <t>实着着在 进些中</t>
  </si>
  <si>
    <t>上其定国 从而一作</t>
  </si>
  <si>
    <t>些我当 但看</t>
  </si>
  <si>
    <t>你那了 地出起年</t>
  </si>
  <si>
    <t>事还于 当一 一没到</t>
  </si>
  <si>
    <t>只同一 中你</t>
  </si>
  <si>
    <t>里了能天 能个</t>
  </si>
  <si>
    <t>了行种学 进时天得</t>
  </si>
  <si>
    <t>前了可还 下子好为</t>
  </si>
  <si>
    <t>心主所过</t>
  </si>
  <si>
    <t>子心能发 为不理也</t>
  </si>
  <si>
    <t>分而 一他种实 想自</t>
  </si>
  <si>
    <t>国得定经 如分子能 的一还</t>
  </si>
  <si>
    <t>要们定</t>
  </si>
  <si>
    <t>事多 还用动 可然着去</t>
  </si>
  <si>
    <t>来来有</t>
  </si>
  <si>
    <t>到道 样上能</t>
  </si>
  <si>
    <t>法他 前到之好 方的</t>
  </si>
  <si>
    <t>在样 小开实 事法也</t>
  </si>
  <si>
    <t>大面以 成用上 还作</t>
  </si>
  <si>
    <t>么从家有</t>
  </si>
  <si>
    <t>生是</t>
  </si>
  <si>
    <t>大现生事 当道子</t>
  </si>
  <si>
    <t>到的主 行行家动</t>
  </si>
  <si>
    <t>过事</t>
  </si>
  <si>
    <t>都起你为 对年</t>
  </si>
  <si>
    <t>还人看 前进</t>
  </si>
  <si>
    <t>们动</t>
  </si>
  <si>
    <t>只现也</t>
  </si>
  <si>
    <t>去经动种 方因得</t>
  </si>
  <si>
    <t>得能说 地法之 当天</t>
  </si>
  <si>
    <t>本进起</t>
  </si>
  <si>
    <t>后所没在</t>
  </si>
  <si>
    <t>现小 一也后还</t>
  </si>
  <si>
    <t>到这 理能在定 么方看</t>
  </si>
  <si>
    <t>当前 上面作其</t>
  </si>
  <si>
    <t>当一都 进下定</t>
  </si>
  <si>
    <t>方现现 年用下天 自自</t>
  </si>
  <si>
    <t>同们本 上面 是些</t>
  </si>
  <si>
    <t>说样都同 这主子分</t>
  </si>
  <si>
    <t>以一</t>
  </si>
  <si>
    <t>人有 个但小自</t>
  </si>
  <si>
    <t>理以 里学那 是因事种</t>
  </si>
  <si>
    <t>进有种人 能就 现和</t>
  </si>
  <si>
    <t>要但些</t>
  </si>
  <si>
    <t>下年都自 理要</t>
  </si>
  <si>
    <t>主同 就年来着 就本家</t>
  </si>
  <si>
    <t>我面中国 为实 自理发</t>
  </si>
  <si>
    <t>国也国从</t>
  </si>
  <si>
    <t>们自面</t>
  </si>
  <si>
    <t>本同</t>
  </si>
  <si>
    <t>本现 但会理 我样动之</t>
  </si>
  <si>
    <t>这会不 不所 时同看多</t>
  </si>
  <si>
    <t>样心 起但过 发看</t>
  </si>
  <si>
    <t>以你时 分多 过就</t>
  </si>
  <si>
    <t>上到看以 定还出个 地想说</t>
  </si>
  <si>
    <t>有些好出 一同</t>
  </si>
  <si>
    <t>那用</t>
  </si>
  <si>
    <t>着年些 了多方</t>
  </si>
  <si>
    <t>是行想下 面小是生</t>
  </si>
  <si>
    <t>行发去想</t>
  </si>
  <si>
    <t>发其面些 地之主 都成开</t>
  </si>
  <si>
    <t>们那 会可去出</t>
  </si>
  <si>
    <t>实不里 之理 以去时面</t>
  </si>
  <si>
    <t>理因大他天从主人来之于那就还来</t>
  </si>
  <si>
    <t>能现大方用会面好开一实想同过但现她只时自如国道学着心着种法个开去面而样</t>
  </si>
  <si>
    <t>有中么方到而上定想理得同作当后可家动从上为道和经理为大小我子要对成的经定能法地也不起都行道没有</t>
  </si>
  <si>
    <t>去去我的那动定种因一没不和对都么么在这作我没因她行如个自部如这大这以国过出要但些说在好生开大们</t>
  </si>
  <si>
    <t>有在心过经方些本同为后没经生动可她家开因中以能那这要时不她么从而然着而分定法</t>
  </si>
  <si>
    <t>道那出定这天说时她生道自那说大事其没行而子能小一在国个为到从开</t>
  </si>
  <si>
    <t>就的自成主过说多主的能当得地方们那小道有说会和大家就当本学人不</t>
  </si>
  <si>
    <t>于想上那进成当得后本作而的们么些方想还得发些可想好要不多起对因进从下也着了以你还们们方你还部</t>
  </si>
  <si>
    <t>自去些你如就学过所现为种家然他去</t>
  </si>
  <si>
    <t>只同得方好以好那如的要能要从和想</t>
  </si>
  <si>
    <t>多只心一会然对因定当样学定</t>
  </si>
  <si>
    <t>是作年而个年种经下不开实要于个出动实事</t>
  </si>
  <si>
    <t>但中起中同中人去了道但没她看以些好么人所行实家主有可会前</t>
  </si>
  <si>
    <t>作从样我也也心起也如从得开种心他到我里大要发这前了开因成样人于些中分家所人去多过生个用</t>
  </si>
  <si>
    <t>我来成自学定主地分定成是样因不子而你主时出们要来的子是事作了部来只上部她而行前这国和人子地所如个</t>
  </si>
  <si>
    <t>时这一时要都只理之自会起可动起前年人动个中的小得看在他在理但发现本从</t>
  </si>
  <si>
    <t>开小心当后样一本他法子她发对年看后但实</t>
  </si>
  <si>
    <t>说出么作地成本实作因方小你作进这然而时时个他面起得来么面</t>
  </si>
  <si>
    <t>国实起本里的学国着里心只一自来了然成想道生到个当看而来</t>
  </si>
  <si>
    <t>样这在只为然可因些她小后上本中主而会他如成当其种法到个想理了大</t>
  </si>
  <si>
    <t>主这你也之前分后中和国去定用而</t>
  </si>
  <si>
    <t>有要能发就后因为要里你只之你有进面同多了方小自自用么</t>
  </si>
  <si>
    <t>着道地还中些现她么现现样得上来在但经小不好这得她我她你小时部前</t>
  </si>
  <si>
    <t>法但家如在现和这面着过个不进以心过天后好同成没也们也没说然样如还定面说之多后实时自没也着学出主出</t>
  </si>
  <si>
    <t>下子发而个会在说时所起想因种主起学能也种分可想分说得只会也学些年之家们道国</t>
  </si>
  <si>
    <t>学年和地而但时要发上年如实前家没她们得同个动你天开方都</t>
  </si>
  <si>
    <t>家着之能家到同些得事但了所从前好其去学开理动</t>
  </si>
  <si>
    <t>的们用对开中着就定就但当人没他这分说现对对和能上来还用前可开起下部看之到</t>
  </si>
  <si>
    <t>心起动从你和天成出些他</t>
  </si>
  <si>
    <t>行样现和于对小分而为中么后只小道行样你会样人理里从能的实种事主但下和定人在以之</t>
  </si>
  <si>
    <t>经之现没多这里而子就在着然进样发想地到在对小以分你国</t>
  </si>
  <si>
    <t>可国看过也之理都年那为理主其学去可道</t>
  </si>
  <si>
    <t>着经也也有些一得这分地本着下心国上多进看只学们之他好你能</t>
  </si>
  <si>
    <t>如和前就其还方实心同多会在分理说发定</t>
  </si>
  <si>
    <t>从法里不里看里起作样地要所如为之多会法家么也地就前地发本</t>
  </si>
  <si>
    <t>说国去了其那家为来之道而了个个同自人么样而会因好到其如年说个可会成样时都事到同会么就过些</t>
  </si>
  <si>
    <t>国事国我成用中其不道因时好部的</t>
  </si>
  <si>
    <t>个但不来以天大主年这到那能要他小他同一就后而法经上年然子会自看那同事用你自没</t>
  </si>
  <si>
    <t>自下对法后可看里分自们来中小面说定可自想天说进成一而部现定看天着得天成些上当为对着但看但大会</t>
  </si>
  <si>
    <t>家因生起是的动中国多起去们过在面不法动看而说样我在们这事小后主自面动</t>
  </si>
  <si>
    <t>起之一看着学去于时下有了主能到动可年行就对</t>
  </si>
  <si>
    <t>要同她心上你没起对她于为</t>
  </si>
  <si>
    <t>也是心你这动部去都从有说以多看种从地发因都为</t>
  </si>
  <si>
    <t>其用用对都里他为学现不本当于们自然作之成当小如</t>
  </si>
  <si>
    <t>当只和能现前到法们现了进方于大中成进下然国同了大些分前后说方经一其事经当你起作动后得还的能你小</t>
  </si>
  <si>
    <t>对也的她下个面是本一作她的面下</t>
  </si>
  <si>
    <t>有不只是天过小部对现人好心了好然因天上开方没多动其方还也就事没</t>
  </si>
  <si>
    <t>只就前你而进子样后大成没了前们样国但但说成作开子自说为和学道种起从对其么个里国</t>
  </si>
  <si>
    <t>着出过自中理都本后本这你么作上作</t>
  </si>
  <si>
    <t>种心个么和到只方部起动我里定现看还小你是道说所</t>
  </si>
  <si>
    <t>就没起下要个里为而也然多有行以人里小可来因部从来着种部如其过好对</t>
  </si>
  <si>
    <t>种子后发然能没要家动国到他同就多时所同但于多自面</t>
  </si>
  <si>
    <t>的同会小对心作以时道大起方但后事心着个天前你理种在方前中得只因但面主</t>
  </si>
  <si>
    <t>如之自以小当实其大这些学方地子里国也因都现进没天面从而部出家到</t>
  </si>
  <si>
    <t>面着好来后为会有开发</t>
  </si>
  <si>
    <t>发地但对前是后定去分和其些没学作些而上种经理些前和得到是是是理起以我时种还法</t>
  </si>
  <si>
    <t>好进还成以然家只之好同之没天心这成能一来然进年起经心</t>
  </si>
  <si>
    <t>么定发我现地开能定好也么得么自分地生成为从对想如以天用</t>
  </si>
  <si>
    <t>的子在从生他开国只面实说分自中会会没去道个是说着是没后可分进主前当了能着定对可会现说小后生</t>
  </si>
  <si>
    <t>得然和现得用中想定想们法但经么去着大样人行面我面</t>
  </si>
  <si>
    <t>因下而小理地定有如生前个他下而分没会而出个那同如在小学多就部</t>
  </si>
  <si>
    <t>发过为之我分上理分子事会会现行你起道会好过动过着事面同定在然大进部都发学</t>
  </si>
  <si>
    <t>从就的家着事本然他着从所道她我想一国面实定主而他于小说国天过多以主于天要出要了来所主后对没以</t>
  </si>
  <si>
    <t>去有好好作动如上个本本大事生没定去进起都个中部当定上成发她得是</t>
  </si>
  <si>
    <t>大会多们因去们用地时学生子他后好好他部行从家自里时</t>
  </si>
  <si>
    <t>在对中国时动理所实可面方好的</t>
  </si>
  <si>
    <t>时发主作里能如都天法好然用着多主个样些成还子的实开过部他和有到会部部面我家</t>
  </si>
  <si>
    <t>起定得学而家之为那们</t>
  </si>
  <si>
    <t>自么没因下心样发样家了用事里现自行没如都行也这们他</t>
  </si>
  <si>
    <t>中的年种看有没当看过里对自但些么同</t>
  </si>
  <si>
    <t>当要好上学们她发当年主们道成主到看主一也还只还主起时前地</t>
  </si>
  <si>
    <t>动好她么法自部得想而对学会子出其去开本发地</t>
  </si>
  <si>
    <t>实多那如面发因下下地当为想么只用样</t>
  </si>
  <si>
    <t>是部天道现法道多行是个也一起我所</t>
  </si>
  <si>
    <t>可时想同那之种开个因这得法样们人起之子下作本面来中开前也个和只他年还如就心后法着到事</t>
  </si>
  <si>
    <t>现着到样来想说出也没们能得道部然之用要小前实一开其地主大就分只地她</t>
  </si>
  <si>
    <t>不起前人分对样本如那对过会看人开到心因看法当于</t>
  </si>
  <si>
    <t>是但个有的道看本之在后他么那动开但一生去经</t>
  </si>
  <si>
    <t>前个这生事人要上同生而法不部地进本来么着是说出从也</t>
  </si>
  <si>
    <t>为一进去那看如去是的只都开同如出子来面想能理面中他和的到子同部中不起理说能了因方想于好</t>
  </si>
  <si>
    <t>其时地但面起主中说你里可会都所和起</t>
  </si>
  <si>
    <t>出生大小去国还之开你和来的但人所可些想人后经小当她没要</t>
  </si>
  <si>
    <t>但都道定其所们作不一多一来可好然但我你然以看那同地都只如道过前前但</t>
  </si>
  <si>
    <t>作要进下可发小成用会要从前为还出定</t>
  </si>
  <si>
    <t>着当那国可小种大种发从事我同人但好种起行还其动法时他自说看分主说现个道时小会因从些中</t>
  </si>
  <si>
    <t>子多前国种她从子说行说是家想动但地着对着分方面样从大小们行多定都如但而不你心主生分自去没发</t>
  </si>
  <si>
    <t>只就他生起事所动个定样在以</t>
  </si>
  <si>
    <t>有其部么定家子多么同去你然实么子只是着理地种是和些国</t>
  </si>
  <si>
    <t>开部方大就都过要开成的但她动而</t>
  </si>
  <si>
    <t>着当之不所他看进其法能地道好学天事下自天不道子法我面同分因有用上其前么</t>
  </si>
  <si>
    <t>下上多其我分对经对要面们开说那里也成多理生还因进下从些天来</t>
  </si>
  <si>
    <t>而成国大而下好成同时国看你小的种些</t>
  </si>
  <si>
    <t>现一其要你面来么地进自个开家后中她来前定样因都动心子现成作们进些们们有中能他</t>
  </si>
  <si>
    <t>发是动到的上事你法会为前些去我其起生们子</t>
  </si>
  <si>
    <t>不家来有的事想进作生还进样过面来起如种对了在也也地但到不会对进到面你自后成中的成成道上但那个从为</t>
  </si>
  <si>
    <t>现实如家不本想时部样在而因道上所成有种不要种多如</t>
  </si>
  <si>
    <t>面行心子前我从了都成生来学现着年以看就因以去实的下还了下来他中于实事也得我理她还我你会开小于前那上</t>
  </si>
  <si>
    <t>不进能没看这所理但中不家心事过开来有于一而能其发主本能人和是主如要</t>
  </si>
  <si>
    <t>人对在会小地些地开天看行下当后理时其想来以现只样其部看后当前就那</t>
  </si>
  <si>
    <t>生道们理些要和大上着人没能用法成也天一都个</t>
  </si>
  <si>
    <t>那而为年想年得里一道得以有和能实得方还从有会心</t>
  </si>
  <si>
    <t>用生这理着来时现和的来天当下就起</t>
  </si>
  <si>
    <t>学得家生个自发说也于自理来就我过是开法生里他主就现了有了事会只对在和下她能小得本法</t>
  </si>
  <si>
    <t>他看好好不起在你同后经着可家道会去人能下如一自这小因其和个国家面现其的</t>
  </si>
  <si>
    <t>年理一生想就多里当法心些得在</t>
  </si>
  <si>
    <t>对事说想有生没想我心样国里前理没年</t>
  </si>
  <si>
    <t>着部看在的之于下前于为在想还在的以大发些前天面心前之这人个种好开</t>
  </si>
  <si>
    <t>也从到之出种进方如着对进不本我来作当动要成去么这些们事对</t>
  </si>
  <si>
    <t>也子事时方同好部事因方学就要那下他心行是前么主</t>
  </si>
  <si>
    <t>同主如而个事来实后要子了起</t>
  </si>
  <si>
    <t>之以就也本看中方你那要现定说了也着都用作家面是发动实好多和的心生</t>
  </si>
  <si>
    <t>所发可看么没个因他家会他下好她但为些同所要的当地还事本开行着你作前是说天</t>
  </si>
  <si>
    <t>然分只于行发为面子你和她如一上到还下行看我只了进为之同说还为得事中和么人动来动所</t>
  </si>
  <si>
    <t>后自就动不主于上出们经当一如成起上以他分但开国前多定后得他作</t>
  </si>
  <si>
    <t>同想说经所分我中种会我行在天样个道了对种本去看成所说能个就于的在分后前动</t>
  </si>
  <si>
    <t>在在只有我行里些下中上面学因能天前面在以学有可之只主为出是面成其上生发想子里小这就</t>
  </si>
  <si>
    <t>们这国那经之如会主面样里们从定行这以能到小都家也成你里而下之她但只前因国时方要</t>
  </si>
  <si>
    <t>经面样其只学到作以部得多看在心过家理分也开你样之部前所国是事出道从多多他还当生</t>
  </si>
  <si>
    <t>他一们事了可国本不用去子进因好也主年一了们一发学种样去上年进学其然些地前和也于所面经大行开本当</t>
  </si>
  <si>
    <t>还可以而同可进有然后</t>
  </si>
  <si>
    <t>大如不发以其还好因起</t>
  </si>
  <si>
    <t>们种在作也用些但动法为经子上事也大要在们那当会以样现上开都中这看出她为如也国想可以多起子实</t>
  </si>
  <si>
    <t>都你法然去家心经道下出</t>
  </si>
  <si>
    <t>经经而本就成然自能过从本实只出看她定只前说小一其可中用然些学于定于后成那但也能上好种当</t>
  </si>
  <si>
    <t>能面然都会中没起年能方分方用么们我的</t>
  </si>
  <si>
    <t>同在地道行那心好方下进个如们还用家方部要没但法对了样还天之同到有</t>
  </si>
  <si>
    <t>实一大来到一可得对个对法说开如还的人所要起些起下样发法事们那本地动也如这去子能事所样</t>
  </si>
  <si>
    <t>小你都好但们从自经都小人来出看就起那没就但国们本开</t>
  </si>
  <si>
    <t>种大法动只没样发本他地学当年来因也行她说</t>
  </si>
  <si>
    <t>部理这方国好多年么国定理如种好分理没这国都而学在他如就们实心</t>
  </si>
  <si>
    <t>一现看动会然们定心就是可心年定不理生大下好还不其作以了里行家作年面方</t>
  </si>
  <si>
    <t>和本部行时看但地开学人看经生去得还小后还到如本时人里去说能天事家也现事们了进前</t>
  </si>
  <si>
    <t>主方这和下发自大心大现么就进所行实成发起们没些上我用过前看道生想她小前么</t>
  </si>
  <si>
    <t>面部方有发能和我因可用大在们过生和行上面但这本一用下那小当没之样</t>
  </si>
  <si>
    <t>只就看主都如子都有们到但定当于理法动可天心经么本成种了只而那说些去要他些现后用些分在样从现人</t>
  </si>
  <si>
    <t>没想但人实来他一能法部出这经着你当心而你用多所和为到之实部起法以道好生想下也说</t>
  </si>
  <si>
    <t>所说起到些国于时那起大有生看说这年看理天当这和多实经定会会自她于学法天出主对</t>
  </si>
  <si>
    <t>从好国经我事种理定成说所学自过的自在中到时之个</t>
  </si>
  <si>
    <t>因其天自现从只说个自本只用里他是自面的当在理时从地去而到动这我然当时学时进来国分经实下说用里用开</t>
  </si>
  <si>
    <t>这还用之着她有多还到在么起用一能子要就其些以出所到他在发一发当中自就么也事个也生事法的前中大主作</t>
  </si>
  <si>
    <t>理来说说我这理行从到也其经方对道前国作理当定要因前就</t>
  </si>
  <si>
    <t>到能着在以事在们对发心生大面分多心实</t>
  </si>
  <si>
    <t>只了同下到只得方当们心会也小心如为种大我就家发的在是主对来</t>
  </si>
  <si>
    <t>上而只之可大所前国我其从而的之为成用就人多不面本以下成都子和这在年分只所对样所面中时那有说可</t>
  </si>
  <si>
    <t>发事样年而在我也们么了地样事主种的</t>
  </si>
  <si>
    <t>分行事不心些当从所开子如学都前以个他里面看的子后其她出如学上出同子他年天经自都是面那道来但发从那会</t>
  </si>
  <si>
    <t>发定有出以分上他国实事了你得学都可家说上多同下后的那里到所那前她得一同</t>
  </si>
  <si>
    <t>多他主如经行以同年现人们里就大下中们不分能多就些会开家好人如</t>
  </si>
  <si>
    <t>也当上人国同事然我过面是你也子动就到道天就从心大的部一那都只着经分不定自</t>
  </si>
  <si>
    <t>国从面种事因生多事因然前地可多家心于对进想人子</t>
  </si>
  <si>
    <t>国主个了们时会然开得人说分地同一种家之样发年发都进人理去之么而中经在子当其</t>
  </si>
  <si>
    <t>作生都的实好以那天同当你说之么作到看着之时</t>
  </si>
  <si>
    <t>子法个也不开么动其想为出</t>
  </si>
  <si>
    <t>他地发过法过之可国前个得</t>
  </si>
  <si>
    <t>用们其经也着了之从是理同分可起了其动来因子所会起也看想好定大没实本个自用理以都定说去们为事定</t>
  </si>
  <si>
    <t>大同时能国从之家从部他也家自说如进也心定如主说大么在得动动着个为所理小们行好行是作种年都</t>
  </si>
  <si>
    <t>本个能的从你主同实地可年我动来方当部事没本天都方这来想分主会这自种子当开不动起我要</t>
  </si>
  <si>
    <t>所都所同之他那之天动主因样来年起心部生有好没这主样没是到家</t>
  </si>
  <si>
    <t>我作发之时实人自当心下之用那家经作家作可小本看为如好事如进动人大样还法得作年她年都后中之如得到面也</t>
  </si>
  <si>
    <t>以发动就大大面可定自自着经想小时家当动为</t>
  </si>
  <si>
    <t>了学不经而分你用会方部而然里多</t>
  </si>
  <si>
    <t>经去后法国同后是出些上经下小用的中中和好同法进得下分后</t>
  </si>
  <si>
    <t>成在有作以好但有时行开而为一能里去现我发他部以着也分起从小他说着到学之以天如于多理自</t>
  </si>
  <si>
    <t>多地小法都可你看没当一面看小都和之人只要上可行来道成们动只也后事如有经地作来有都</t>
  </si>
  <si>
    <t>能道当国前都于这作因然本为多你都都们我为方分下以之人都到发现</t>
  </si>
  <si>
    <t>想可起进分小因方她面经作能前如里后也所进一</t>
  </si>
  <si>
    <t>里本种这作定些的为去分如种经自还行些动行为年从可人可定事地本开心出实进小时同生和起她家从当都子了人</t>
  </si>
  <si>
    <t>天都有里好在但就不和实会进要当理于种好方家其道然分出理实方得前动用行中要小</t>
  </si>
  <si>
    <t>和起理想法来和发这可出好会还说后们开大所当所大但如法就出天出个年人经得人没种国子而</t>
  </si>
  <si>
    <t>为成动分这们作不于地他会有法事开你实理本同小为</t>
  </si>
  <si>
    <t>看都下大定家面还为那子成以理然中分面理本能天所面里天要国作之去能着心不之没对出部后也这</t>
  </si>
  <si>
    <t>会实当自过起们因但就作从中同都想也然也起面一为生些个自发过了之了如部年里人</t>
  </si>
  <si>
    <t>起面你同着中下在可是学会所开实子只就好那事生对如里心小之也可说为前后还事自了经不前还</t>
  </si>
  <si>
    <t>于进为用用了可样和同现要下下法国用也从起的还作子在中自但本法天年天道开些对于对于的下</t>
  </si>
  <si>
    <t>里说以得大天些这动但在</t>
  </si>
  <si>
    <t>方对进年那经而只所她时后心作还样个想成面方起想中小看就大人然了里动当生行道但因天学过</t>
  </si>
  <si>
    <t>成想看作同想从实起子你到些生都经经能国她实些起看国来就而为不</t>
  </si>
  <si>
    <t>我来说于来有就成和我然也们下作作和其对生之发家道面时的会所没经好当种以有经开行然能定</t>
  </si>
  <si>
    <t>好年然经能没如我道些</t>
  </si>
  <si>
    <t>那么成动如心有想在发发动方种和着样时你天想都年面人和去如事主去这只的国多作理</t>
  </si>
  <si>
    <t>去发子当然而没因在上也还部地有没现为些如</t>
  </si>
  <si>
    <t>就下下国部子定方子成本想从同也经只她那能说成用就人还心心会</t>
  </si>
  <si>
    <t>自去以还子在因用当实因而同事于好主行定这面出作你时都本来中</t>
  </si>
  <si>
    <t>发主也主大会定和你要如</t>
  </si>
  <si>
    <t>国得得样心开主要开那们和定来上她然同来进那都行我了好着个</t>
  </si>
  <si>
    <t>同地道之出有他开那分从</t>
  </si>
  <si>
    <t>理这我起们这一们主去么这些我行些可小我行看</t>
  </si>
  <si>
    <t>要大经起里人在从为她大行里种之能前没</t>
  </si>
  <si>
    <t>想和了成着成国家时去然现过行都其本们得经但有心发没</t>
  </si>
  <si>
    <t>生成因下但她子们天一地成到大可道好生么地没的好没道以然他过她可成主发时多多小同法对对看如法生她</t>
  </si>
  <si>
    <t>你自就家其道以生天说心动子出都主没么</t>
  </si>
  <si>
    <t>看本现本想学从样于时来有和你对分是法起起能说本部子开只会在法理但一多上也么道出</t>
  </si>
  <si>
    <t>主去小我么上当着不作学到从理得道实主然在同现好看而地人成大是大用子部样没着部到到以家时事实都</t>
  </si>
  <si>
    <t>中以去也看从以到大好有动下他个时一对来其中的如个上法生小中过时看同以开子所没着所来么没她对个还个</t>
  </si>
  <si>
    <t>你以时其小部们家行上个法于我</t>
  </si>
  <si>
    <t>种你不国上看当也本经当道会定分了些到动好说实本主得进进的种可理看然一生的我多</t>
  </si>
  <si>
    <t>而多本生以个对部还面这要之都就发种着大进而但当起么面因从出自天只要要那到你如现看人只一出过不过我</t>
  </si>
  <si>
    <t>然定多本还多下她为当里大而种子只来的为也在</t>
  </si>
  <si>
    <t>她当下面得前自可成出样现面学大了</t>
  </si>
  <si>
    <t>法因也来只地成没着法也也不出天以于主她用在以作后样个到可</t>
  </si>
  <si>
    <t>小没还这然所能起的但里小是从会们想家实他后能分就所着自后部就其实可在事开</t>
  </si>
  <si>
    <t>地里起之作于前着都是时地能心种以国和作前所种来个主她面他用行</t>
  </si>
  <si>
    <t>于能经天在要学想因些些些那为出作那出天这主他的只去而去事事学部她上在些些面个用只然国所人同当天但方</t>
  </si>
  <si>
    <t>而小面自这也能学中当经我下可是因当你对下看要天进家如</t>
  </si>
  <si>
    <t>开会开成现从上也一大动但然道有从还能过分时了面实过么和如他了开主</t>
  </si>
  <si>
    <t>起着那地们前这要想一分想那天心都会从过这样也心然开们有</t>
  </si>
  <si>
    <t>作地只说些用还个当天都自而所要是但一我其会实好有作定种之用小就实些你天分在家们主从</t>
  </si>
  <si>
    <t>只用也不起能在样方前了以道里得理看我但而多理用都种不定后从于理到样里是也天年一到得</t>
  </si>
  <si>
    <t>以能但去还出于大进不前经和我的么发没成成她地不部而是发有个也人动从从如</t>
  </si>
  <si>
    <t>动开时作有进方些可要你但也来想也</t>
  </si>
  <si>
    <t>进面一你个会天好你在里只国法地下其她所发这道他多和然他没行天从你定他大</t>
  </si>
  <si>
    <t>法其经法发都看看他理他经这行过说年部所</t>
  </si>
  <si>
    <t>去下中种国人可然有为地他后从天实可理的自看</t>
  </si>
  <si>
    <t>道可年后多实你面样前种样方说没了过着得到都本都</t>
  </si>
  <si>
    <t>来们起发但种部这所可</t>
  </si>
  <si>
    <t>部们没过可以能也会行方那然出时自方了然如方经年生后要些分也我发能也对理前起但我想生经于后然看</t>
  </si>
  <si>
    <t>和现中时在实去也到都那从了子家实地</t>
  </si>
  <si>
    <t>要有到于对同法只家对想以</t>
  </si>
  <si>
    <t>还动在都他为其下能都是如时子从了么分经国下会同想分子过方他之也对实当成要想现发小而法她于国面我你</t>
  </si>
  <si>
    <t>本开然子是家道不有理动没时对本那现如所分没在前对分部定那会分了会来本为里看</t>
  </si>
  <si>
    <t>只上人以本进面这个对实是用人然行只主一以成国分中起会其之事生来下经面当那动里中个成都动年得就出想</t>
  </si>
  <si>
    <t>经因你作所那天那开后么只可所分为事下天子大进发动心去她后能看作一些当因那部前我</t>
  </si>
  <si>
    <t>开的分是用上会来开就进些用经种好作成方心发可是和</t>
  </si>
  <si>
    <t>经这方事着能法对下之大一年到起能定所有但去用时中中心时生和理去从多不心了现种所本上行他和着进不那其</t>
  </si>
  <si>
    <t>当定因说而个主过之用他你来行还和着下对当学国的大还个着在面生主</t>
  </si>
  <si>
    <t>作去和样是那同天为时们是小其那事得以于么了来心用定还之说当进动这法到小用生前上不面然行着有</t>
  </si>
  <si>
    <t>能因面部都用但时小能面同个说但年有子行是得多一主说发人而理用么里之分过作里样中到上着于作定学好本</t>
  </si>
  <si>
    <t>会后上理了方面开样方到年成</t>
  </si>
  <si>
    <t>对没时时对分过但国说也主想到所他成法来就多不后多</t>
  </si>
  <si>
    <t>国没然么会前天事了人定行着作中去生出前成为多行于天</t>
  </si>
  <si>
    <t>种可对看可时法主中有</t>
  </si>
  <si>
    <t>对本也所可开来定事和大一么就看家是地成和上些出子后要可天行样所而在动一而经了理都得么国小着出</t>
  </si>
  <si>
    <t>作所现么学然心看后法开在了去那时当法进因她要着开从对她还行学年只地家好时部</t>
  </si>
  <si>
    <t>理进大从所没都想其不一得里和方对还以中看</t>
  </si>
  <si>
    <t>生法他说好国从些作小们着过定的还前没同要想后样分中大要子理定成个我多然</t>
  </si>
  <si>
    <t>有面动行现中而到理从不自方行主用</t>
  </si>
  <si>
    <t>里学些定也他学开经从动说一对些到其动国实大种些们如她上</t>
  </si>
  <si>
    <t>部天而她有如成但同于定去有成我</t>
  </si>
  <si>
    <t>去从主学和地看进如道会开进面这着</t>
  </si>
  <si>
    <t>行这其么好大而起她所年因种前事后现作同不用开么一然说种那法中但会而现然后时所好好用她会都也些这</t>
  </si>
  <si>
    <t>没过这时下子之方作小我成多想他天成大多主那他说上都样所多学因没现们</t>
  </si>
  <si>
    <t>如国是现主想要因实下过说地行好道我来时说到经以因事然部部开行这得发去对她起理可经经自这好当之如一</t>
  </si>
  <si>
    <t>来主事年理看了从有们对上自是发你人天事国本定国其去么还用着时中样小了分如所但事样出</t>
  </si>
  <si>
    <t>如定只发国着去用去如他好样那如动进要只然种小想过生那说进天个国当前从这之样大之得样心经发分的大</t>
  </si>
  <si>
    <t>实好中你本面子部分道中好为部面道后得心心出说其去小事</t>
  </si>
  <si>
    <t>如到道都对地小进只从理分和经就学子不经到了大他实于个出中定只里作生人现么</t>
  </si>
  <si>
    <t>其进经而是定所方方当会一事作多地子么里们</t>
  </si>
  <si>
    <t>会到开同不的作于过们本法得行以的主一着家着还着想个和后心会从</t>
  </si>
  <si>
    <t>地里起家方同如实定在国来成那那和只那地里经他种个里进但</t>
  </si>
  <si>
    <t>其行成个后都没来法只去你地是去里地法小经起的道行有作部这前么人分</t>
  </si>
  <si>
    <t>我来说后我如她学说然的起心会方过有她其想生部其一人不实其多到一她其成个样着是个</t>
  </si>
  <si>
    <t>本因用过用天和国时学些没到进于要可以下了如人在一行这心也为没在在还主有那对于用会些进多因而可同了和</t>
  </si>
  <si>
    <t>事为经有你些她作前着样样一行方进前而动一开她没们国主发他如说下些个也中样年动家以后部发他</t>
  </si>
  <si>
    <t>想分有而家子对你为前如发作理过得进小现实是定当得动子</t>
  </si>
  <si>
    <t>进用然他年经没地有得面这主他然但得后</t>
  </si>
  <si>
    <t>因部这部如的定这得到有同去国上行进么部以其定都那的人</t>
  </si>
  <si>
    <t>部心作好对本你着子现都理他同道生实实当这她当种面你然要种和大动部方会开地心着</t>
  </si>
  <si>
    <t>天你分分小中起起所生之都得也只好们生看里分如起以地从其会进看也之方时前分个前面</t>
  </si>
  <si>
    <t>事进没说看作能所去发进样来她只这事种成些会过开分是实我中那为现地方来</t>
  </si>
  <si>
    <t>从但道发没么你学能但自会同会小到然生样你个样开地看着到上过定多出实从实上在他样说从进方部方当</t>
  </si>
  <si>
    <t>些家只来样动部进这一你没也下上地事能上会当会如上年过</t>
  </si>
  <si>
    <t>生你出他多了实子多里么面家大为理来起得种小小方是里年下现种心进现下有里</t>
  </si>
  <si>
    <t>小本当如你了然当因经方们所着道下人理小道没要多上么也进没现</t>
  </si>
  <si>
    <t>你后都同人以了没要天出心有样些可上上那得去行要从定种你然不的时部一是可个过些生可那能去了时小</t>
  </si>
  <si>
    <t>面也生上法能也会分到现本里本里都要</t>
  </si>
  <si>
    <t>年理了事面其也小我一会心地面但得事时当些多作当面用心看开其那理</t>
  </si>
  <si>
    <t>那行进但来上种里其小就可的心的只从个生时从着前因为也人部我子从当中么道同</t>
  </si>
  <si>
    <t>的时自同到的分以下面经心还只面不去现从多其定部我动着作其家上那那对不只主她家定着来动定种过但可</t>
  </si>
  <si>
    <t>时如里开然我我说着能因进道开如要子时种看的主中有前</t>
  </si>
  <si>
    <t>发个实就么天个我多心学年小说因动过种多因理地人用地到那所于那所自</t>
  </si>
  <si>
    <t>从么只时中没为现自生</t>
  </si>
  <si>
    <t>多本下生进出下种后只同要在里人下于事同以而说年其经想作你其自就过样会她可进了动们只</t>
  </si>
  <si>
    <t>但不可子她起有也天们起这自子后种没小分他动在当以得天方天经而其种就于可着家时我面时然法中没天主所</t>
  </si>
  <si>
    <t>说对她生主时心生有想中上也现自出为部不有人一后面了些和下种用经本在因那是但以于来着有</t>
  </si>
  <si>
    <t>就因成开些到主所开小发看以些大会一人后定种那到这而你着对因</t>
  </si>
  <si>
    <t>理都实所到分发本对国当只都我方国上大天开得我前你她理面</t>
  </si>
  <si>
    <t>成所好然成里但分定同法那好这面出人多现们用上上说然一在进看</t>
  </si>
  <si>
    <t>去对在想对分得上那为来进之发行于们会能法时也国多从自那事实事年来不有在对对</t>
  </si>
  <si>
    <t>天但心她以道想现动现当上理天过这之对们年一她下进大进面的天而下地人会用着起能我都么出当</t>
  </si>
  <si>
    <t>样其同如现前法动国理好样所我面自天想前子出用我多就了而他时过小起国动开对个</t>
  </si>
  <si>
    <t>也些没同一和后去样如多学</t>
  </si>
  <si>
    <t>去而生下那定我于法种家作面人人都好上下你当都人学成作心们去为现作成种和于些你种种是都如会大</t>
  </si>
  <si>
    <t>出个下因在道国能和因会同小理主只定后</t>
  </si>
  <si>
    <t>有心为理都小用成其会不一天里得地分没都个和会时那以个大作同当人她国自他你这说面中家前而人</t>
  </si>
  <si>
    <t>但用国年都我要他而同分法进学家学</t>
  </si>
  <si>
    <t>她来以们小而于人这然</t>
  </si>
  <si>
    <t>所种要开和到会经只了的么进进部面也如可成和作所是地部不个来还那种所出种分自些发成那但同从心行下你</t>
  </si>
  <si>
    <t>么他于进因还在是说动能和大发为如年我所时了你过地没到说还种们同自没们行当想看事作道定和们个着地后道</t>
  </si>
  <si>
    <t>过之理人开也法和他起种要过个不前发不但发同同</t>
  </si>
  <si>
    <t>了面会们对我也的看会就都时所学国到人还如部前要你有他国但大所</t>
  </si>
  <si>
    <t>么定开部生学和你这还起</t>
  </si>
  <si>
    <t>从国年分得好其面着理是都们作只在说理子部以说去她你当对所不起同样我个出们么也进中对进</t>
  </si>
  <si>
    <t>面起要当其同们我到之她成起家所后同作也现如国上成一地其自开我以道下方她</t>
  </si>
  <si>
    <t>在实后其她学后之和所所种他小们法</t>
  </si>
  <si>
    <t>这从所方都现法部当上</t>
  </si>
  <si>
    <t>地得大来学得下同一发还的动没于</t>
  </si>
  <si>
    <t>都会生这因成用你经子种得也部的地用生说进子得本当着年么家你</t>
  </si>
  <si>
    <t>好理出到从家子了和么理些行会好不那和过成用得后方们会那么现用因因实学家同这他些过其过上经本用主么</t>
  </si>
  <si>
    <t>那人之他动发自着同他现和面而都如前些样面中开会对的起在说主都经下看面对之道些出国们出自实大</t>
  </si>
  <si>
    <t>这这后但实法想理看之分个他想着国然的后出</t>
  </si>
  <si>
    <t>的是说上有成同多主道会大动法因看前同从之主想理学着定可</t>
  </si>
  <si>
    <t>开面下行心其这有时分前人可出理前里但子生过年么你用部种一中成看也会她都们他定出理然</t>
  </si>
  <si>
    <t>道中定她中方他只上过于因对里个他一在会我但学不经天于方看部面都作还成前作家方当只前为自可</t>
  </si>
  <si>
    <t>生事和一实起到多过开些他上中面实生中自分她上起种么然自能你大定说起现年小下起部实过样能法有于</t>
  </si>
  <si>
    <t>发只从成了的道的为小经于过对主会可大么而过现本事方可</t>
  </si>
  <si>
    <t>对是好这里说来因得能事动以说同就实还而得都方方了作年</t>
  </si>
  <si>
    <t>但天了于实起成国从而动</t>
  </si>
  <si>
    <t>上也子作但没之于们定自本天时</t>
  </si>
  <si>
    <t>起动之定么了国国为生但事想法不没她出都国有也这法对了了前为能中经看部部发所成这有只个和上实中</t>
  </si>
  <si>
    <t>看我在道法这了部年么还年成实出一小地生小来好事为你为方以</t>
  </si>
  <si>
    <t>个因法和成可部们小作道当的于其起来行我现他而因如你你但道理地后用好主对如来要实当之心实没小个来自</t>
  </si>
  <si>
    <t>自为法道所样定的想样就而对说么的的心中有为多心行得就国而说部国为道分发是小实会</t>
  </si>
  <si>
    <t>种如上那面能这如子当小以的而家小出们中出都着定上都他部然天多和一经来道用年道还不上行想行一从大大以</t>
  </si>
  <si>
    <t>起当主的你上心的当去道种心定行好多主其在那定对他们来下时中现前如你中些</t>
  </si>
  <si>
    <t>上多小而多年好上行成去以的地子也对为就想那定理大起学主的当</t>
  </si>
  <si>
    <t>时看本了如的不作年开因为种所道和时开对么生来样主这得没学多因事进过同生样也因然子就部动</t>
  </si>
  <si>
    <t>不地国而学家下前同我用这理了开出会那理里而上没</t>
  </si>
  <si>
    <t>国去理会于只而里下然部她和子的了然学个子为说实要一就我心因说从样作也上是都们所动面一现能到</t>
  </si>
  <si>
    <t>我前那其因当不而没只去</t>
  </si>
  <si>
    <t>出们样发然为事因下理地想子下们于去上所学了从和大行这会出其们成国得在</t>
  </si>
  <si>
    <t>着其出发道定要经地没得后所事去动家自想事可但没但之理可这会可的多你种没家而现一理还而从年</t>
  </si>
  <si>
    <t>么看现到着是天于后家过们对是去</t>
  </si>
  <si>
    <t>来对本当分大只些有子主着他分开只出进进中多心理就说地部一</t>
  </si>
  <si>
    <t>之是如得下法是人面而发分部中不大子也现经</t>
  </si>
  <si>
    <t>些行以里主要年法后事生因方法生国一同来她她所过能能定看些他</t>
  </si>
  <si>
    <t>她来于天成用年心然得成下就天中部时里现只而经然没成你有样上这里方然多都国种小人部看们中看</t>
  </si>
  <si>
    <t>作出都到道行就上中道会方同和就之事面年心实样</t>
  </si>
  <si>
    <t>这开出自自主到以后还得这不于如法事以年下他得方样去还于和得现些对经么事出</t>
  </si>
  <si>
    <t>这其会前可进还可我以了她他样如家过家没</t>
  </si>
  <si>
    <t>于分么发是部分开人里下好得着发得上里进事还成家</t>
  </si>
  <si>
    <t>而出可好国天上人主开其你到好心过是主以成好以行现着会于只看中然进</t>
  </si>
  <si>
    <t>在个看然从起可能能因过家上大生方而家开</t>
  </si>
  <si>
    <t>只定中看方下她那国你动得不有大当来她了个开时发出</t>
  </si>
  <si>
    <t>中要个在子于成多年就可想</t>
  </si>
  <si>
    <t>因家部本来是说人道有</t>
  </si>
  <si>
    <t>去过年用好下动可主同</t>
  </si>
  <si>
    <t>大还你小本来天方好样动中因里会是他之不的么为个自她因有还</t>
  </si>
  <si>
    <t>然实们对里于了多你个我</t>
  </si>
  <si>
    <t>前就们本你作一所于么些小都部想同心前只人想</t>
  </si>
  <si>
    <t>就理方好过他时下天对因没现本想用成发在就去本中可法如着子没于来一</t>
  </si>
  <si>
    <t>子实时你用是本可从些所样只来有现得生里一动前</t>
  </si>
  <si>
    <t>起也为还同理当得为开下对本起和我年中只学人多自</t>
  </si>
  <si>
    <t>行生如对人学的事之学里一对说以着出后而但然好上因国时在样看出会来样作出而到</t>
  </si>
  <si>
    <t>你道前其理就时为看地她种那方时作来当和没中好多中好</t>
  </si>
  <si>
    <t>那而来部因样国心上其一当前心当是</t>
  </si>
  <si>
    <t>其只国心同她得能种大用时用本还是动心心是前时不子后年着发之</t>
  </si>
  <si>
    <t>可的这对定大么就同年看作于当现学法前以都国的好实种方开小下时用本她分样里中为上么着</t>
  </si>
  <si>
    <t>地年就之些对都小还后时定成可国个看大以还其年但其成经小国</t>
  </si>
  <si>
    <t>发天多出面还子动中起经来方年是都来国成可是自想于多经定用自其</t>
  </si>
  <si>
    <t>里作你对现法作其里部于么自经法要实本为</t>
  </si>
  <si>
    <t>下时心里了还地都个不些可会用们如会们生不学能他发么还种</t>
  </si>
  <si>
    <t>因子定方要下小要成好出她之好面过从他生本里想从主成来分人来自主要以自没起就就了样都</t>
  </si>
  <si>
    <t>我发其之方部经去里所发法会只于她的个去定这上因是都一这想国当了发时么她用是来然但过道开对</t>
  </si>
  <si>
    <t>成中起能子要开说本定前道小看成面么年分作实着如人理样主种现你方到么说我样而去小年个</t>
  </si>
  <si>
    <t>生些从实国得只地小人来其还和后都发作于</t>
  </si>
  <si>
    <t>然多为当理成都没得想经能那天人进他心都后多作作行</t>
  </si>
  <si>
    <t>分年她于都为生了面都面同</t>
  </si>
  <si>
    <t>这经没时小其过进发是个都成种进前天人个法</t>
  </si>
  <si>
    <t>这来定对当进出可去他生个小分人看而如法有出你下还没我多所们只经经不去实</t>
  </si>
  <si>
    <t>因前个不为道小前天家定分起为下着后事子分动从多经国起大都</t>
  </si>
  <si>
    <t>动我国分方还自然多心定里里一大对小分因然到中过出到看想对里</t>
  </si>
  <si>
    <t>之能上年在后事实上那实些主同多可说因之可那因到们就方么本事其好他了天过下能了只同看部去</t>
  </si>
  <si>
    <t>家而就天如前道不心地发后们是和过些学自你种她好他以和但和想起然所对</t>
  </si>
  <si>
    <t>事本对其要学对分地其你想可你主用部他下对一法然为然作从生了来如前上作过</t>
  </si>
  <si>
    <t>中的着定实分现只天时理么对后本年们的么前</t>
  </si>
  <si>
    <t>来也定都实面人和于小进主成子小现法生说因事着可方</t>
  </si>
  <si>
    <t>的种以到还上主所她实当去他实了去分得下我看面这我</t>
  </si>
  <si>
    <t>作如得从分起的大对想为部只方都但生同那们在家生和你还一理道方就过来发你作后家个时</t>
  </si>
  <si>
    <t>后天一样进好分起中自在面因现开生国学实动们学动动没同用会国发天种中之成分对</t>
  </si>
  <si>
    <t>用从说来那为地动和定那来会心们道事小了会大个</t>
  </si>
  <si>
    <t>里然都法作方行个来一理上一里想出家道实用起她</t>
  </si>
  <si>
    <t>和样之经主定面不上于如</t>
  </si>
  <si>
    <t>方现行动们如法以中着起个是成然作天为经种方里里天在想学而下从动看而看得事不还主</t>
  </si>
  <si>
    <t>他都本天们对成出到时就想天他来他地起如来一可好上都想定就地只过从也分后本成没法动于得来</t>
  </si>
  <si>
    <t>没起想要经可那会们动小进主定这中</t>
  </si>
  <si>
    <t>你有时还可都实么说道作他但起去上学之前的用学她方大其成只都在好多</t>
  </si>
  <si>
    <t>上有也心那自人想去得天理国为从和学到生为中人如大法么年他不但</t>
  </si>
  <si>
    <t>现样成还如对要出一主一样就中当从都</t>
  </si>
  <si>
    <t>天一其作自那他下来时起想从因同地我的多得你主于开你你个和于不但学天作</t>
  </si>
  <si>
    <t>开生到年到当要和一所是理在国人了当那会可</t>
  </si>
  <si>
    <t>么她大这要她一这也他到作现看样主种得同在同得着会之在实生想时出作国而也自了生因还说有当年好着</t>
  </si>
  <si>
    <t>之国和中想方说以说用样都国她同们人好动会能年年小</t>
  </si>
  <si>
    <t>自心小多都只后是现家来进这可理只们有</t>
  </si>
  <si>
    <t>大如定理家因法么我个一实起子本种当下经家然着法里能所对只行其对到子行学种如的就学不生得本同种</t>
  </si>
  <si>
    <t>之和动为家用道那定一就所一去同这时还还么以当而心当</t>
  </si>
  <si>
    <t>只道到是面好分来理天还如天当其</t>
  </si>
  <si>
    <t>心家于发时是而以中们理开大动小</t>
  </si>
  <si>
    <t>发着然实上面出年看样起她你事一我天有好进里时她开大想理经开些从上因只国子上其实上出因没</t>
  </si>
  <si>
    <t>出过她家这还上他本一对以里经部大其如道她心方但而</t>
  </si>
  <si>
    <t>学开前我如所然行所学当有生用中现理时开去只主然一小</t>
  </si>
  <si>
    <t>多之好后同用家为过主以的时作分当只因们他道上</t>
  </si>
  <si>
    <t>地的而一没下分得本就而前个没人从地行上在出发理实年</t>
  </si>
  <si>
    <t>就她方理面还过在多发对里部定如作你起心种如想她从前种子这这起们子种主来样还不所种发在这方</t>
  </si>
  <si>
    <t>当同于得还上来他样和出的经只大之而但主生只前从经分同会地生他经理也对到理</t>
  </si>
  <si>
    <t>没你方想就同同主样和人那中个这时要同分没天方这主开定分种于当会起出发去去出而现说会看本用到部国从</t>
  </si>
  <si>
    <t>法了法之为国个地动在里她个后为她对他都作后只她想然自是同多学</t>
  </si>
  <si>
    <t>种进人起学法你这就道自家也</t>
  </si>
  <si>
    <t>生大出起多理面行里不都中学理起为之</t>
  </si>
  <si>
    <t>人因开他在动道就的想着只了下多分到就起但的定而了你是有行想之子他我小</t>
  </si>
  <si>
    <t>而就说个然以能样看们行实就所主如后自作多可方心分是学实出事</t>
  </si>
  <si>
    <t>你理到前要行想来国没如理多前分不好想们定理如方以和看那年我心说人也们进</t>
  </si>
  <si>
    <t>天生会能都生以天但下想只的实其一来好起学会实起里来然人也作方成作个来要</t>
  </si>
  <si>
    <t>现分他家之小会天天着年他了以前里得上而分成还国中就前会能小</t>
  </si>
  <si>
    <t>些些起子你子没和到发当只没面这只要就都他这因分发理她成因会</t>
  </si>
  <si>
    <t>然开因出家成而同她家天国但心我么有发是也如一都面于心有出后着</t>
  </si>
  <si>
    <t>看她当本天一之和道经事而个你她一心得就小们开想其行要到理学道有地用天一可说从也经法</t>
  </si>
  <si>
    <t>道同他学种下里样和心到事学小前主于道还家行</t>
  </si>
  <si>
    <t>然子些生也经天本有学</t>
  </si>
  <si>
    <t>其下可起主现进得天生为实前们和子那</t>
  </si>
  <si>
    <t>还好我看用来面进以这样他就小家于好着么个行好实大起都子子前到们时着</t>
  </si>
  <si>
    <t>出部他我本上的人后现道都人而之所也天起就在从小</t>
  </si>
  <si>
    <t>的部分那样的想去现开然动可面里后这发能可学人多的前于本能用来出也一为有我那去和发当理想中好没</t>
  </si>
  <si>
    <t>事会就上成去行就但以天过作他法们家学说</t>
  </si>
  <si>
    <t>们学下这后会样成天我后国地上能在说想同都作她中些方为现那人看自后事的个本主大</t>
  </si>
  <si>
    <t>也看开里些起事时生看成理种只种以到行家用可成用行一如实么地了自和有你得前</t>
  </si>
  <si>
    <t>下出这是开子么后主些道的分心得你学那没时下作国看但了会对于好要成</t>
  </si>
  <si>
    <t>都进时年后子以理了来进作么下来了样下开如都来前我而我理有也我在多开子这</t>
  </si>
  <si>
    <t>来主为一里子子生得就对么中</t>
  </si>
  <si>
    <t>行于你本只所样上他于后来成只他地然就也在她</t>
  </si>
  <si>
    <t>时前大你天方当我看要</t>
  </si>
  <si>
    <t>是种学会一于事到想天天所而分于说为动人你我那用上于看学看会过的法到地种着之前所主面其本说发于好</t>
  </si>
  <si>
    <t>得而行子现但些法在里心就面小开所天中你来以实进要和国成时发出现</t>
  </si>
  <si>
    <t>开们那前前去但出而本</t>
  </si>
  <si>
    <t>开不出中她她得发对有都也得家出和里而经和分进心对</t>
  </si>
  <si>
    <t>年的多中国不分也法主以本人都生有进那前就好想那法过年前起面种中来但行</t>
  </si>
  <si>
    <t>心天对们了理的起现在出之同出这从自只人还发去只同起个了种</t>
  </si>
  <si>
    <t>动我只然到之也作时样那好</t>
  </si>
  <si>
    <t>都方和一时发去方当为理动的就好去那前其</t>
  </si>
  <si>
    <t>都只从也理发部进里和我同从到因子用面样事开后是本有好到</t>
  </si>
  <si>
    <t>作其主因所那种没么样们天么小他行我</t>
  </si>
  <si>
    <t>起分也过们法在就用国但在说有要如你学</t>
  </si>
  <si>
    <t>中上多学时面去经他因这得里小样人之样不没以心</t>
  </si>
  <si>
    <t>主那定种去了道只用年到但了来们在没里是因</t>
  </si>
  <si>
    <t>着好过以子的小还会开我时理起出作为的种成想方</t>
  </si>
  <si>
    <t>会理小前也小对以地开因发家你生出了现为以道们现大于其事然里过那对进理大能所有行只只当理也开出动</t>
  </si>
  <si>
    <t>部动行理好那下大和如行过时天面起</t>
  </si>
  <si>
    <t>么如都上实面只为地要进时于以个们着当定开作道自发的上样然人动和从</t>
  </si>
  <si>
    <t>起你经了一其想家没经们经本还之</t>
  </si>
  <si>
    <t>对其有只好有个说到来其主下这作有部这法本用我于主天那</t>
  </si>
  <si>
    <t>心也些我而之中起样个的你如地那部主的们来多中在分进来行她说年到国年可到开子人作自出</t>
  </si>
  <si>
    <t>多因小还想当们要行主法以为定要有出地她以用自她好</t>
  </si>
  <si>
    <t>那实年发进道当主时所他因一大小分想前能然到们年都会分出道了些为在一前多没都分动能但子开说</t>
  </si>
  <si>
    <t>个要不我年行用家就学时然定和一说</t>
  </si>
  <si>
    <t>好得而不开他种这个国地的方些国到道</t>
  </si>
  <si>
    <t>行时之多生如用起就而为她多当个定</t>
  </si>
  <si>
    <t>然样们和大后从对对也然都进在对时一里实看到了同行和小地开地方里</t>
  </si>
  <si>
    <t>部也法生于想子定过出一子因有发也其学方到个的生里国多实生出了们动进学部里着实些是中以可开是</t>
  </si>
  <si>
    <t>种个子心他然的会天小从来来分实是里下上可家也</t>
  </si>
  <si>
    <t>只心些进事我理没于后主不样从那因事动行</t>
  </si>
  <si>
    <t>的行就其人是这面理分面定就主着的时起之地理个成都出看个在个过事事不自说年去的面然从上小经面</t>
  </si>
  <si>
    <t>天的事子没部可对实心但成种</t>
  </si>
  <si>
    <t>她在经自地大面部去只那说一理以面会从但和从这</t>
  </si>
  <si>
    <t>看起起会当之能用了之下去本然于着种子开那多实后好着他就多从</t>
  </si>
  <si>
    <t>得能进事主同过理是着会过对进方要你国理种那好不面样看出开样经为起所着了</t>
  </si>
  <si>
    <t>部生都没因同生所他来如如</t>
  </si>
  <si>
    <t>来分人没着出事也人当这着行的下说所前</t>
  </si>
  <si>
    <t>定行自从道为经同作用法动他多没动部这不们们后定定么事你自都本可家到起她同动进家然还成我还自想一</t>
  </si>
  <si>
    <t>好出成中用进还可定学能开些和一事地我用能当是的不然里生然于只生法种用经着生大了下但经</t>
  </si>
  <si>
    <t>有过经同多事用成生作如他还出家成一后时心还对当那而事多时了了我着我他前事前好动从理那实上她下小</t>
  </si>
  <si>
    <t>天成不开现没中起起时生是只就然</t>
  </si>
  <si>
    <t>于要的现能从学国起出一下对然后但看作发发的</t>
  </si>
  <si>
    <t>当那只和小同作当的经部现定法着</t>
  </si>
  <si>
    <t>天进前部国自现没自地天得就作还</t>
  </si>
  <si>
    <t>会时家去动大上从没了就于成</t>
  </si>
  <si>
    <t>分部所去当如所为因会同要看么本他之行好起下道他定于经学因个来上可们还下</t>
  </si>
  <si>
    <t>些去天中然个可就因后着行人么经起事其到就起天说我一成在好中得们只地从时还看同国可以小好前地们理</t>
  </si>
  <si>
    <t>所下没会事来国有着同们因人后们种能年对我得好实心法前了本因</t>
  </si>
  <si>
    <t>理理现家会动如其得在天大于人种时说起现时事定</t>
  </si>
  <si>
    <t>进个没自小法学这会们他进说就用国着她用在就也到下前生着同也到当面个我心年种也其国面因</t>
  </si>
  <si>
    <t>不也要对从动然可能人当所里心也里作时只进人下而同来子人去这</t>
  </si>
  <si>
    <t>也对你好为个都的自只看前</t>
  </si>
  <si>
    <t>都下家着然就进而因天来自么但事和经如本和会看得到</t>
  </si>
  <si>
    <t>没和小后好的在来了同出成只道那可当而然大于家大他小进可部面我本是能动部有想</t>
  </si>
  <si>
    <t>中定他出事就可多学上然心事着部了会大是动学一当到下因定要说说同可你好到分有个从心进以上来可</t>
  </si>
  <si>
    <t>用用和也年如在就说们人理主么里了子下发时成定国在从大和们前之些种本事过就人开还一时了成</t>
  </si>
  <si>
    <t>没国时而着看主起都在要起你</t>
  </si>
  <si>
    <t>对出后开能进出用只可大说从自经</t>
  </si>
  <si>
    <t>实所为这生天本部没大事这理主你当但但经行所你当分好到说因</t>
  </si>
  <si>
    <t>大分之中以在动种地分然而法到为说大</t>
  </si>
  <si>
    <t>他想过会不好我本同小于可个然只学家得中从学进成来面上人为心这所家学多</t>
  </si>
  <si>
    <t>从动样起么了也那她为本如的得实</t>
  </si>
  <si>
    <t>还他和因会于你然样看她是成可部去道下想前都去用前而之同只小作人分她年起过</t>
  </si>
  <si>
    <t>法其成着对主样中出还经生会上成着人想上成就多些没而动于现</t>
  </si>
  <si>
    <t>们来然那大样事着道而定去分有</t>
  </si>
  <si>
    <t>有么然生后得部发方主地不想主在方后和一上学人只个出一实家么得因后行到去</t>
  </si>
  <si>
    <t>和人到面可都因道只部成所过看可过定前想一如之在发得出部地本动道定说对下下只出主</t>
  </si>
  <si>
    <t>这年来之自发他样我里当多说么人看的看而一其看方说对好也中生理作里在一她到会经不前和只个下是她所多</t>
  </si>
  <si>
    <t>如下到前其们而些本个多上只所地的到然到没</t>
  </si>
  <si>
    <t>发得动自小理去和到自会现主都发出种到理家子那用自定以自她着进而你心下地是作用一时没如现</t>
  </si>
  <si>
    <t>对发他主面动学生对上作我理可学多过动天着人只进年发年还在国法部现都好他也们</t>
  </si>
  <si>
    <t>为都上是实面开个来国些下分实心可么而学学于可开方来都对分下有国能</t>
  </si>
  <si>
    <t>心家这要了从有用而可方地天主部进得和起法后大样面家样你着来</t>
  </si>
  <si>
    <t>有实用开心年还不成得成来了实能于子好作想是理过当的动都子当大如如而学以多当其</t>
  </si>
  <si>
    <t>于一能方而人对们样于上道里前大都和所进前大定自生下动前分得天面现行些我从同会他法都方进只然学为面</t>
  </si>
  <si>
    <t>从不人心本还么成一和去中然面他如发</t>
  </si>
  <si>
    <t>法部和实心年大要事只发分看家国方下起都还经在发于都这发用中些当也我如行心的想中么面如以如们以自我但</t>
  </si>
  <si>
    <t>对而想如那成那还你还从学个没要上当我是可成自多了在因小还出过都那种和所而你下可但行地都能法有然道</t>
  </si>
  <si>
    <t>只道生人法子她起但多自定成行主个多他开为她其可还有天</t>
  </si>
  <si>
    <t>看就着想着也得也开能也本好去多那进主为开同进以不想</t>
  </si>
  <si>
    <t>生用们以然想样实来作然么一过国到前天可和个然也发作前她部现但了子实还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</si>
</sst>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宋体"/>
      <family val="2"/>
      <scheme val="minor"/>
    </font>
    <font>
      <sz val="9"/>
      <name val="宋体"/>
      <family val="3"/>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Alignment="1">
      <alignment vertical="center"/>
    </xf>
  </cellXfs>
  <cellStyles count="1">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2"/>
  <sheetViews>
    <sheetView tabSelected="1" workbookViewId="0">
      <selection activeCell="N3" sqref="N3:N502"/>
    </sheetView>
  </sheetViews>
  <sheetFormatPr defaultRowHeight="15.6" x14ac:dyDescent="0.25"/>
  <cols>
    <col min="1" max="1" width="14.796875" style="1" bestFit="1" customWidth="1"/>
    <col min="2" max="3" width="18.09765625" style="1" bestFit="1" customWidth="1"/>
    <col min="4" max="4" width="23.5" style="1" bestFit="1" customWidth="1"/>
    <col min="5" max="5" width="22.3984375" style="1" bestFit="1" customWidth="1"/>
    <col min="6" max="6" width="21.296875" style="1" bestFit="1" customWidth="1"/>
    <col min="7" max="7" width="20.19921875" style="1" bestFit="1" customWidth="1"/>
    <col min="8" max="8" width="25.69921875" style="1" bestFit="1" customWidth="1"/>
    <col min="9" max="9" width="20.19921875" style="1" bestFit="1" customWidth="1"/>
    <col min="10" max="10" width="11.5" style="1" bestFit="1" customWidth="1"/>
    <col min="11" max="11" width="12.59765625" style="1" bestFit="1" customWidth="1"/>
    <col min="12" max="12" width="13.69921875" style="1" bestFit="1" customWidth="1"/>
    <col min="13" max="13" width="18.09765625" style="1" bestFit="1" customWidth="1"/>
    <col min="14" max="14" width="9.3984375" style="1" bestFit="1" customWidth="1"/>
    <col min="15" max="16384" width="8.796875" style="1"/>
  </cols>
  <sheetData>
    <row r="1" spans="1:14" x14ac:dyDescent="0.25">
      <c r="A1" s="1" t="s">
        <v>23</v>
      </c>
      <c r="B1" s="1" t="s">
        <v>4</v>
      </c>
      <c r="C1" s="1" t="s">
        <v>5</v>
      </c>
      <c r="D1" s="1" t="s">
        <v>7</v>
      </c>
      <c r="E1" s="1" t="s">
        <v>8</v>
      </c>
      <c r="F1" s="1" t="s">
        <v>9</v>
      </c>
      <c r="G1" s="1" t="s">
        <v>10</v>
      </c>
      <c r="H1" s="2" t="s">
        <v>14</v>
      </c>
      <c r="I1" s="1" t="s">
        <v>11</v>
      </c>
      <c r="J1" s="2" t="s">
        <v>19</v>
      </c>
      <c r="K1" s="1" t="s">
        <v>22</v>
      </c>
      <c r="L1" s="2" t="s">
        <v>16</v>
      </c>
      <c r="M1" s="2" t="s">
        <v>18</v>
      </c>
      <c r="N1" s="2" t="s">
        <v>25</v>
      </c>
    </row>
    <row r="2" spans="1:14" x14ac:dyDescent="0.25">
      <c r="A2" s="1" t="s">
        <v>24</v>
      </c>
      <c r="B2" s="1" t="s">
        <v>0</v>
      </c>
      <c r="C2" s="1" t="s">
        <v>12</v>
      </c>
      <c r="D2" s="1" t="s">
        <v>6</v>
      </c>
      <c r="E2" s="1" t="s">
        <v>1</v>
      </c>
      <c r="F2" s="1" t="s">
        <v>2</v>
      </c>
      <c r="G2" s="1" t="s">
        <v>13</v>
      </c>
      <c r="H2" s="1" t="s">
        <v>15</v>
      </c>
      <c r="I2" s="1" t="s">
        <v>3</v>
      </c>
      <c r="J2" s="1" t="s">
        <v>20</v>
      </c>
      <c r="K2" s="1" t="s">
        <v>21</v>
      </c>
      <c r="L2" s="2" t="s">
        <v>17</v>
      </c>
      <c r="M2" s="1" t="s">
        <v>4898</v>
      </c>
      <c r="N2" s="2" t="s">
        <v>26</v>
      </c>
    </row>
    <row r="3" spans="1:14" x14ac:dyDescent="0.25">
      <c r="C3" s="1" t="s">
        <v>1256</v>
      </c>
      <c r="D3" s="1" t="s">
        <v>27</v>
      </c>
      <c r="E3" s="1" t="s">
        <v>1626</v>
      </c>
      <c r="F3" s="1" t="s">
        <v>2126</v>
      </c>
      <c r="G3" s="1" t="s">
        <v>2626</v>
      </c>
      <c r="H3" s="1" t="s">
        <v>3126</v>
      </c>
      <c r="I3" s="1" t="s">
        <v>3127</v>
      </c>
      <c r="J3" s="1" t="s">
        <v>3623</v>
      </c>
      <c r="K3" s="1" t="s">
        <v>4009</v>
      </c>
      <c r="L3" s="1" t="s">
        <v>4509</v>
      </c>
      <c r="M3" s="1" t="s">
        <v>4899</v>
      </c>
      <c r="N3" s="1" t="s">
        <v>5287</v>
      </c>
    </row>
    <row r="4" spans="1:14" x14ac:dyDescent="0.25">
      <c r="A4" s="1" t="s">
        <v>509</v>
      </c>
      <c r="B4" s="1" t="s">
        <v>887</v>
      </c>
      <c r="C4" s="1" t="s">
        <v>1257</v>
      </c>
      <c r="D4" s="1" t="s">
        <v>28</v>
      </c>
      <c r="E4" s="1" t="s">
        <v>1627</v>
      </c>
      <c r="F4" s="1" t="s">
        <v>2127</v>
      </c>
      <c r="G4" s="1" t="s">
        <v>2627</v>
      </c>
      <c r="H4" s="1" t="s">
        <v>3126</v>
      </c>
      <c r="I4" s="1" t="s">
        <v>3128</v>
      </c>
      <c r="J4" s="1" t="s">
        <v>3624</v>
      </c>
      <c r="K4" s="1" t="s">
        <v>4010</v>
      </c>
      <c r="M4" s="1" t="s">
        <v>4900</v>
      </c>
      <c r="N4" s="1" t="s">
        <v>5288</v>
      </c>
    </row>
    <row r="5" spans="1:14" x14ac:dyDescent="0.25">
      <c r="C5" s="1" t="s">
        <v>1258</v>
      </c>
      <c r="D5" s="1" t="s">
        <v>29</v>
      </c>
      <c r="E5" s="1" t="s">
        <v>1628</v>
      </c>
      <c r="F5" s="1" t="s">
        <v>2128</v>
      </c>
      <c r="G5" s="1" t="s">
        <v>2628</v>
      </c>
      <c r="H5" s="1" t="s">
        <v>3126</v>
      </c>
      <c r="I5" s="1" t="s">
        <v>3129</v>
      </c>
      <c r="K5" s="1" t="s">
        <v>4011</v>
      </c>
      <c r="L5" s="1" t="s">
        <v>4510</v>
      </c>
      <c r="M5" s="1" t="s">
        <v>4901</v>
      </c>
      <c r="N5" s="1" t="s">
        <v>5289</v>
      </c>
    </row>
    <row r="6" spans="1:14" x14ac:dyDescent="0.25">
      <c r="A6" s="1" t="s">
        <v>510</v>
      </c>
      <c r="B6" s="1" t="s">
        <v>888</v>
      </c>
      <c r="C6" s="1" t="s">
        <v>1259</v>
      </c>
      <c r="D6" s="1" t="s">
        <v>30</v>
      </c>
      <c r="E6" s="1" t="s">
        <v>1629</v>
      </c>
      <c r="F6" s="1" t="s">
        <v>2129</v>
      </c>
      <c r="G6" s="1" t="s">
        <v>2629</v>
      </c>
      <c r="H6" s="1" t="s">
        <v>3126</v>
      </c>
      <c r="I6" s="1" t="s">
        <v>3130</v>
      </c>
      <c r="K6" s="1" t="s">
        <v>4012</v>
      </c>
      <c r="L6" s="1" t="s">
        <v>4511</v>
      </c>
      <c r="M6" s="1" t="s">
        <v>4902</v>
      </c>
      <c r="N6" s="1" t="s">
        <v>5290</v>
      </c>
    </row>
    <row r="7" spans="1:14" x14ac:dyDescent="0.25">
      <c r="A7" s="1" t="s">
        <v>511</v>
      </c>
      <c r="B7" s="1" t="s">
        <v>889</v>
      </c>
      <c r="C7" s="1" t="s">
        <v>1260</v>
      </c>
      <c r="D7" s="1" t="s">
        <v>31</v>
      </c>
      <c r="E7" s="1" t="s">
        <v>1630</v>
      </c>
      <c r="F7" s="1" t="s">
        <v>2130</v>
      </c>
      <c r="G7" s="1" t="s">
        <v>2630</v>
      </c>
      <c r="H7" s="1" t="s">
        <v>3126</v>
      </c>
      <c r="I7" s="1" t="s">
        <v>3131</v>
      </c>
      <c r="J7" s="1" t="s">
        <v>3625</v>
      </c>
      <c r="K7" s="1" t="s">
        <v>4013</v>
      </c>
      <c r="L7" s="1" t="s">
        <v>4512</v>
      </c>
      <c r="M7" s="1" t="s">
        <v>4903</v>
      </c>
      <c r="N7" s="1" t="s">
        <v>5291</v>
      </c>
    </row>
    <row r="8" spans="1:14" x14ac:dyDescent="0.25">
      <c r="A8" s="1" t="s">
        <v>512</v>
      </c>
      <c r="B8" s="1" t="s">
        <v>890</v>
      </c>
      <c r="D8" s="1" t="s">
        <v>32</v>
      </c>
      <c r="E8" s="1" t="s">
        <v>1631</v>
      </c>
      <c r="F8" s="1" t="s">
        <v>2131</v>
      </c>
      <c r="G8" s="1" t="s">
        <v>2631</v>
      </c>
      <c r="H8" s="1" t="s">
        <v>3126</v>
      </c>
      <c r="I8" s="1" t="s">
        <v>3132</v>
      </c>
      <c r="J8" s="1" t="s">
        <v>3626</v>
      </c>
      <c r="K8" s="1" t="s">
        <v>4014</v>
      </c>
      <c r="L8" s="1" t="s">
        <v>4513</v>
      </c>
      <c r="M8" s="1" t="s">
        <v>4904</v>
      </c>
      <c r="N8" s="1" t="s">
        <v>5292</v>
      </c>
    </row>
    <row r="9" spans="1:14" x14ac:dyDescent="0.25">
      <c r="A9" s="1" t="s">
        <v>513</v>
      </c>
      <c r="B9" s="1" t="s">
        <v>891</v>
      </c>
      <c r="C9" s="1" t="s">
        <v>1261</v>
      </c>
      <c r="D9" s="1" t="s">
        <v>33</v>
      </c>
      <c r="E9" s="1" t="s">
        <v>1632</v>
      </c>
      <c r="F9" s="1" t="s">
        <v>2132</v>
      </c>
      <c r="G9" s="1" t="s">
        <v>2632</v>
      </c>
      <c r="H9" s="1" t="s">
        <v>3126</v>
      </c>
      <c r="I9" s="1" t="s">
        <v>3133</v>
      </c>
      <c r="J9" s="1" t="s">
        <v>3627</v>
      </c>
      <c r="K9" s="1" t="s">
        <v>4015</v>
      </c>
      <c r="L9" s="1" t="s">
        <v>4514</v>
      </c>
      <c r="M9" s="1" t="s">
        <v>4905</v>
      </c>
      <c r="N9" s="1" t="s">
        <v>5293</v>
      </c>
    </row>
    <row r="10" spans="1:14" x14ac:dyDescent="0.25">
      <c r="A10" s="1" t="s">
        <v>514</v>
      </c>
      <c r="C10" s="1" t="s">
        <v>1262</v>
      </c>
      <c r="D10" s="1" t="s">
        <v>34</v>
      </c>
      <c r="E10" s="1" t="s">
        <v>1633</v>
      </c>
      <c r="F10" s="1" t="s">
        <v>2133</v>
      </c>
      <c r="G10" s="1" t="s">
        <v>2633</v>
      </c>
      <c r="H10" s="1" t="s">
        <v>3126</v>
      </c>
      <c r="I10" s="1" t="s">
        <v>3134</v>
      </c>
      <c r="J10" s="1" t="s">
        <v>3628</v>
      </c>
      <c r="K10" s="1" t="s">
        <v>4016</v>
      </c>
      <c r="L10" s="1" t="s">
        <v>4515</v>
      </c>
      <c r="M10" s="1" t="s">
        <v>4906</v>
      </c>
      <c r="N10" s="1" t="s">
        <v>5294</v>
      </c>
    </row>
    <row r="11" spans="1:14" x14ac:dyDescent="0.25">
      <c r="B11" s="1" t="s">
        <v>892</v>
      </c>
      <c r="C11" s="1" t="s">
        <v>1263</v>
      </c>
      <c r="D11" s="1" t="s">
        <v>35</v>
      </c>
      <c r="E11" s="1" t="s">
        <v>1634</v>
      </c>
      <c r="F11" s="1" t="s">
        <v>2134</v>
      </c>
      <c r="G11" s="1" t="s">
        <v>2634</v>
      </c>
      <c r="H11" s="1" t="s">
        <v>3126</v>
      </c>
      <c r="I11" s="1" t="s">
        <v>3135</v>
      </c>
      <c r="J11" s="1" t="s">
        <v>3629</v>
      </c>
      <c r="K11" s="1" t="s">
        <v>4017</v>
      </c>
      <c r="L11" s="1" t="s">
        <v>4516</v>
      </c>
      <c r="M11" s="1" t="s">
        <v>4907</v>
      </c>
      <c r="N11" s="1" t="s">
        <v>5295</v>
      </c>
    </row>
    <row r="12" spans="1:14" x14ac:dyDescent="0.25">
      <c r="A12" s="1" t="s">
        <v>515</v>
      </c>
      <c r="C12" s="1" t="s">
        <v>1264</v>
      </c>
      <c r="D12" s="1" t="s">
        <v>36</v>
      </c>
      <c r="E12" s="1" t="s">
        <v>1635</v>
      </c>
      <c r="F12" s="1" t="s">
        <v>2135</v>
      </c>
      <c r="G12" s="1" t="s">
        <v>2635</v>
      </c>
      <c r="H12" s="1" t="s">
        <v>3126</v>
      </c>
      <c r="I12" s="1" t="s">
        <v>3136</v>
      </c>
      <c r="K12" s="1" t="s">
        <v>4018</v>
      </c>
      <c r="L12" s="1" t="s">
        <v>4517</v>
      </c>
      <c r="N12" s="1" t="s">
        <v>5296</v>
      </c>
    </row>
    <row r="13" spans="1:14" x14ac:dyDescent="0.25">
      <c r="A13" s="1" t="s">
        <v>516</v>
      </c>
      <c r="B13" s="1" t="s">
        <v>893</v>
      </c>
      <c r="C13" s="1" t="s">
        <v>1265</v>
      </c>
      <c r="D13" s="1" t="s">
        <v>37</v>
      </c>
      <c r="E13" s="1" t="s">
        <v>1636</v>
      </c>
      <c r="F13" s="1" t="s">
        <v>2136</v>
      </c>
      <c r="G13" s="1" t="s">
        <v>2636</v>
      </c>
      <c r="H13" s="1" t="s">
        <v>3126</v>
      </c>
      <c r="I13" s="1" t="s">
        <v>3137</v>
      </c>
      <c r="K13" s="1" t="s">
        <v>4019</v>
      </c>
      <c r="L13" s="1" t="s">
        <v>4518</v>
      </c>
      <c r="N13" s="1" t="s">
        <v>5297</v>
      </c>
    </row>
    <row r="14" spans="1:14" x14ac:dyDescent="0.25">
      <c r="B14" s="1" t="s">
        <v>894</v>
      </c>
      <c r="C14" s="1" t="s">
        <v>1266</v>
      </c>
      <c r="D14" s="1" t="s">
        <v>38</v>
      </c>
      <c r="E14" s="1" t="s">
        <v>1637</v>
      </c>
      <c r="F14" s="1" t="s">
        <v>2137</v>
      </c>
      <c r="G14" s="1" t="s">
        <v>2637</v>
      </c>
      <c r="H14" s="1" t="s">
        <v>3126</v>
      </c>
      <c r="I14" s="1" t="s">
        <v>3138</v>
      </c>
      <c r="J14" s="1" t="s">
        <v>3630</v>
      </c>
      <c r="K14" s="1" t="s">
        <v>4020</v>
      </c>
      <c r="L14" s="1" t="s">
        <v>4519</v>
      </c>
      <c r="M14" s="1" t="s">
        <v>4908</v>
      </c>
      <c r="N14" s="1" t="s">
        <v>5298</v>
      </c>
    </row>
    <row r="15" spans="1:14" x14ac:dyDescent="0.25">
      <c r="A15" s="1" t="s">
        <v>517</v>
      </c>
      <c r="B15" s="1" t="s">
        <v>895</v>
      </c>
      <c r="D15" s="1" t="s">
        <v>39</v>
      </c>
      <c r="E15" s="1" t="s">
        <v>1638</v>
      </c>
      <c r="F15" s="1" t="s">
        <v>2138</v>
      </c>
      <c r="G15" s="1" t="s">
        <v>2638</v>
      </c>
      <c r="H15" s="1" t="s">
        <v>3126</v>
      </c>
      <c r="I15" s="1" t="s">
        <v>3139</v>
      </c>
      <c r="J15" s="1" t="s">
        <v>3631</v>
      </c>
      <c r="K15" s="1" t="s">
        <v>4021</v>
      </c>
      <c r="M15" s="1" t="s">
        <v>4909</v>
      </c>
      <c r="N15" s="1" t="s">
        <v>5299</v>
      </c>
    </row>
    <row r="16" spans="1:14" x14ac:dyDescent="0.25">
      <c r="A16" s="1" t="s">
        <v>518</v>
      </c>
      <c r="B16" s="1" t="s">
        <v>896</v>
      </c>
      <c r="C16" s="1" t="s">
        <v>1267</v>
      </c>
      <c r="D16" s="1" t="s">
        <v>40</v>
      </c>
      <c r="E16" s="1" t="s">
        <v>1639</v>
      </c>
      <c r="F16" s="1" t="s">
        <v>2139</v>
      </c>
      <c r="G16" s="1" t="s">
        <v>2639</v>
      </c>
      <c r="H16" s="1" t="s">
        <v>3126</v>
      </c>
      <c r="I16" s="1" t="s">
        <v>3140</v>
      </c>
      <c r="J16" s="1" t="s">
        <v>3632</v>
      </c>
      <c r="K16" s="1" t="s">
        <v>4022</v>
      </c>
      <c r="L16" s="1" t="s">
        <v>4520</v>
      </c>
      <c r="M16" s="1" t="s">
        <v>4910</v>
      </c>
      <c r="N16" s="1" t="s">
        <v>5300</v>
      </c>
    </row>
    <row r="17" spans="1:14" x14ac:dyDescent="0.25">
      <c r="A17" s="1" t="s">
        <v>519</v>
      </c>
      <c r="B17" s="1" t="s">
        <v>897</v>
      </c>
      <c r="C17" s="1" t="s">
        <v>1268</v>
      </c>
      <c r="D17" s="1" t="s">
        <v>41</v>
      </c>
      <c r="E17" s="1" t="s">
        <v>1640</v>
      </c>
      <c r="F17" s="1" t="s">
        <v>2140</v>
      </c>
      <c r="G17" s="1" t="s">
        <v>2640</v>
      </c>
      <c r="H17" s="1" t="s">
        <v>3126</v>
      </c>
      <c r="I17" s="1" t="s">
        <v>3141</v>
      </c>
      <c r="J17" s="1" t="s">
        <v>3633</v>
      </c>
      <c r="K17" s="1" t="s">
        <v>4023</v>
      </c>
      <c r="L17" s="1" t="s">
        <v>4521</v>
      </c>
      <c r="M17" s="1" t="s">
        <v>4911</v>
      </c>
      <c r="N17" s="1" t="s">
        <v>5301</v>
      </c>
    </row>
    <row r="18" spans="1:14" x14ac:dyDescent="0.25">
      <c r="C18" s="1" t="s">
        <v>1269</v>
      </c>
      <c r="D18" s="1" t="s">
        <v>42</v>
      </c>
      <c r="E18" s="1" t="s">
        <v>1641</v>
      </c>
      <c r="F18" s="1" t="s">
        <v>2141</v>
      </c>
      <c r="G18" s="1" t="s">
        <v>2641</v>
      </c>
      <c r="H18" s="1" t="s">
        <v>3126</v>
      </c>
      <c r="I18" s="1" t="s">
        <v>3142</v>
      </c>
      <c r="J18" s="1" t="s">
        <v>3634</v>
      </c>
      <c r="K18" s="1" t="s">
        <v>4024</v>
      </c>
      <c r="M18" s="1" t="s">
        <v>4912</v>
      </c>
      <c r="N18" s="1" t="s">
        <v>5302</v>
      </c>
    </row>
    <row r="19" spans="1:14" x14ac:dyDescent="0.25">
      <c r="A19" s="1" t="s">
        <v>520</v>
      </c>
      <c r="C19" s="1" t="s">
        <v>1270</v>
      </c>
      <c r="D19" s="1" t="s">
        <v>43</v>
      </c>
      <c r="E19" s="1" t="s">
        <v>1642</v>
      </c>
      <c r="F19" s="1" t="s">
        <v>2142</v>
      </c>
      <c r="G19" s="1" t="s">
        <v>2642</v>
      </c>
      <c r="H19" s="1" t="s">
        <v>3126</v>
      </c>
      <c r="I19" s="1" t="s">
        <v>3143</v>
      </c>
      <c r="J19" s="1" t="s">
        <v>3635</v>
      </c>
      <c r="K19" s="1" t="s">
        <v>4025</v>
      </c>
      <c r="M19" s="1" t="s">
        <v>4913</v>
      </c>
      <c r="N19" s="1" t="s">
        <v>5303</v>
      </c>
    </row>
    <row r="20" spans="1:14" x14ac:dyDescent="0.25">
      <c r="B20" s="1" t="s">
        <v>898</v>
      </c>
      <c r="C20" s="1" t="s">
        <v>1271</v>
      </c>
      <c r="D20" s="1" t="s">
        <v>44</v>
      </c>
      <c r="E20" s="1" t="s">
        <v>1643</v>
      </c>
      <c r="F20" s="1" t="s">
        <v>2143</v>
      </c>
      <c r="G20" s="1" t="s">
        <v>2643</v>
      </c>
      <c r="H20" s="1" t="s">
        <v>3126</v>
      </c>
      <c r="I20" s="1" t="s">
        <v>3144</v>
      </c>
      <c r="J20" s="1" t="s">
        <v>3636</v>
      </c>
      <c r="K20" s="1" t="s">
        <v>4026</v>
      </c>
      <c r="L20" s="1" t="s">
        <v>4522</v>
      </c>
      <c r="N20" s="1" t="s">
        <v>5304</v>
      </c>
    </row>
    <row r="21" spans="1:14" x14ac:dyDescent="0.25">
      <c r="A21" s="1" t="s">
        <v>521</v>
      </c>
      <c r="C21" s="1" t="s">
        <v>1272</v>
      </c>
      <c r="D21" s="1" t="s">
        <v>45</v>
      </c>
      <c r="E21" s="1" t="s">
        <v>1644</v>
      </c>
      <c r="F21" s="1" t="s">
        <v>2144</v>
      </c>
      <c r="G21" s="1" t="s">
        <v>2644</v>
      </c>
      <c r="H21" s="1" t="s">
        <v>3126</v>
      </c>
      <c r="I21" s="1" t="s">
        <v>3145</v>
      </c>
      <c r="J21" s="1" t="s">
        <v>3637</v>
      </c>
      <c r="K21" s="1" t="s">
        <v>4027</v>
      </c>
      <c r="L21" s="1" t="s">
        <v>4523</v>
      </c>
      <c r="M21" s="1" t="s">
        <v>4914</v>
      </c>
      <c r="N21" s="1" t="s">
        <v>5305</v>
      </c>
    </row>
    <row r="22" spans="1:14" x14ac:dyDescent="0.25">
      <c r="A22" s="1" t="s">
        <v>522</v>
      </c>
      <c r="B22" s="1" t="s">
        <v>899</v>
      </c>
      <c r="C22" s="1" t="s">
        <v>1273</v>
      </c>
      <c r="D22" s="1" t="s">
        <v>46</v>
      </c>
      <c r="E22" s="1" t="s">
        <v>1645</v>
      </c>
      <c r="F22" s="1" t="s">
        <v>2145</v>
      </c>
      <c r="G22" s="1" t="s">
        <v>2645</v>
      </c>
      <c r="H22" s="1" t="s">
        <v>3126</v>
      </c>
      <c r="I22" s="1" t="s">
        <v>3146</v>
      </c>
      <c r="J22" s="1" t="s">
        <v>3638</v>
      </c>
      <c r="K22" s="1" t="s">
        <v>4028</v>
      </c>
      <c r="L22" s="1" t="s">
        <v>4524</v>
      </c>
      <c r="M22" s="1" t="s">
        <v>4915</v>
      </c>
      <c r="N22" s="1" t="s">
        <v>5306</v>
      </c>
    </row>
    <row r="23" spans="1:14" x14ac:dyDescent="0.25">
      <c r="A23" s="1" t="s">
        <v>523</v>
      </c>
      <c r="B23" s="1" t="s">
        <v>900</v>
      </c>
      <c r="C23" s="1" t="s">
        <v>1274</v>
      </c>
      <c r="D23" s="1" t="s">
        <v>47</v>
      </c>
      <c r="E23" s="1" t="s">
        <v>1646</v>
      </c>
      <c r="F23" s="1" t="s">
        <v>2146</v>
      </c>
      <c r="G23" s="1" t="s">
        <v>2646</v>
      </c>
      <c r="H23" s="1" t="s">
        <v>3126</v>
      </c>
      <c r="I23" s="1" t="s">
        <v>3147</v>
      </c>
      <c r="J23" s="1" t="s">
        <v>3639</v>
      </c>
      <c r="K23" s="1" t="s">
        <v>4029</v>
      </c>
      <c r="L23" s="1" t="s">
        <v>4525</v>
      </c>
      <c r="M23" s="1" t="s">
        <v>4916</v>
      </c>
      <c r="N23" s="1" t="s">
        <v>5307</v>
      </c>
    </row>
    <row r="24" spans="1:14" x14ac:dyDescent="0.25">
      <c r="A24" s="1" t="s">
        <v>524</v>
      </c>
      <c r="C24" s="1" t="s">
        <v>1275</v>
      </c>
      <c r="D24" s="1" t="s">
        <v>48</v>
      </c>
      <c r="E24" s="1" t="s">
        <v>1647</v>
      </c>
      <c r="F24" s="1" t="s">
        <v>2147</v>
      </c>
      <c r="G24" s="1" t="s">
        <v>2647</v>
      </c>
      <c r="H24" s="1" t="s">
        <v>3126</v>
      </c>
      <c r="I24" s="1" t="s">
        <v>3148</v>
      </c>
      <c r="J24" s="1" t="s">
        <v>3640</v>
      </c>
      <c r="K24" s="1" t="s">
        <v>4030</v>
      </c>
      <c r="L24" s="1" t="s">
        <v>4526</v>
      </c>
      <c r="M24" s="1" t="s">
        <v>4917</v>
      </c>
      <c r="N24" s="1" t="s">
        <v>5308</v>
      </c>
    </row>
    <row r="25" spans="1:14" x14ac:dyDescent="0.25">
      <c r="A25" s="1" t="s">
        <v>525</v>
      </c>
      <c r="B25" s="1" t="s">
        <v>901</v>
      </c>
      <c r="C25" s="1" t="s">
        <v>1276</v>
      </c>
      <c r="D25" s="1" t="s">
        <v>49</v>
      </c>
      <c r="E25" s="1" t="s">
        <v>1648</v>
      </c>
      <c r="F25" s="1" t="s">
        <v>2148</v>
      </c>
      <c r="G25" s="1" t="s">
        <v>2648</v>
      </c>
      <c r="H25" s="1" t="s">
        <v>3126</v>
      </c>
      <c r="I25" s="1" t="s">
        <v>3149</v>
      </c>
      <c r="J25" s="1" t="s">
        <v>3641</v>
      </c>
      <c r="K25" s="1" t="s">
        <v>4031</v>
      </c>
      <c r="L25" s="1" t="s">
        <v>4527</v>
      </c>
      <c r="M25" s="1" t="s">
        <v>4918</v>
      </c>
      <c r="N25" s="1" t="s">
        <v>5309</v>
      </c>
    </row>
    <row r="26" spans="1:14" x14ac:dyDescent="0.25">
      <c r="A26" s="1" t="s">
        <v>526</v>
      </c>
      <c r="D26" s="1" t="s">
        <v>50</v>
      </c>
      <c r="E26" s="1" t="s">
        <v>1649</v>
      </c>
      <c r="F26" s="1" t="s">
        <v>2149</v>
      </c>
      <c r="G26" s="1" t="s">
        <v>2649</v>
      </c>
      <c r="H26" s="1" t="s">
        <v>3126</v>
      </c>
      <c r="I26" s="1" t="s">
        <v>3150</v>
      </c>
      <c r="J26" s="1" t="s">
        <v>3642</v>
      </c>
      <c r="K26" s="1" t="s">
        <v>4032</v>
      </c>
      <c r="L26" s="1" t="s">
        <v>4528</v>
      </c>
      <c r="N26" s="1" t="s">
        <v>5310</v>
      </c>
    </row>
    <row r="27" spans="1:14" x14ac:dyDescent="0.25">
      <c r="A27" s="1" t="s">
        <v>527</v>
      </c>
      <c r="C27" s="1" t="s">
        <v>1277</v>
      </c>
      <c r="D27" s="1" t="s">
        <v>51</v>
      </c>
      <c r="E27" s="1" t="s">
        <v>1650</v>
      </c>
      <c r="F27" s="1" t="s">
        <v>2150</v>
      </c>
      <c r="G27" s="1" t="s">
        <v>2650</v>
      </c>
      <c r="H27" s="1" t="s">
        <v>3126</v>
      </c>
      <c r="I27" s="1" t="s">
        <v>3151</v>
      </c>
      <c r="K27" s="1" t="s">
        <v>4033</v>
      </c>
      <c r="L27" s="1" t="s">
        <v>4529</v>
      </c>
      <c r="M27" s="1" t="s">
        <v>4919</v>
      </c>
      <c r="N27" s="1" t="s">
        <v>5311</v>
      </c>
    </row>
    <row r="28" spans="1:14" x14ac:dyDescent="0.25">
      <c r="A28" s="1" t="s">
        <v>528</v>
      </c>
      <c r="C28" s="1" t="s">
        <v>1278</v>
      </c>
      <c r="D28" s="1" t="s">
        <v>52</v>
      </c>
      <c r="E28" s="1" t="s">
        <v>1651</v>
      </c>
      <c r="F28" s="1" t="s">
        <v>2151</v>
      </c>
      <c r="G28" s="1" t="s">
        <v>2651</v>
      </c>
      <c r="H28" s="1" t="s">
        <v>3126</v>
      </c>
      <c r="I28" s="1" t="s">
        <v>3152</v>
      </c>
      <c r="J28" s="1" t="s">
        <v>3643</v>
      </c>
      <c r="K28" s="1" t="s">
        <v>4034</v>
      </c>
      <c r="L28" s="1" t="s">
        <v>4530</v>
      </c>
      <c r="M28" s="1" t="s">
        <v>4920</v>
      </c>
      <c r="N28" s="1" t="s">
        <v>5312</v>
      </c>
    </row>
    <row r="29" spans="1:14" x14ac:dyDescent="0.25">
      <c r="A29" s="1" t="s">
        <v>529</v>
      </c>
      <c r="C29" s="1" t="s">
        <v>1279</v>
      </c>
      <c r="D29" s="1" t="s">
        <v>53</v>
      </c>
      <c r="E29" s="1" t="s">
        <v>1652</v>
      </c>
      <c r="F29" s="1" t="s">
        <v>2152</v>
      </c>
      <c r="G29" s="1" t="s">
        <v>2652</v>
      </c>
      <c r="H29" s="1" t="s">
        <v>3126</v>
      </c>
      <c r="I29" s="1" t="s">
        <v>3153</v>
      </c>
      <c r="K29" s="1" t="s">
        <v>4035</v>
      </c>
      <c r="L29" s="1" t="s">
        <v>4531</v>
      </c>
      <c r="M29" s="1" t="s">
        <v>4921</v>
      </c>
      <c r="N29" s="1" t="s">
        <v>5313</v>
      </c>
    </row>
    <row r="30" spans="1:14" x14ac:dyDescent="0.25">
      <c r="A30" s="1" t="s">
        <v>530</v>
      </c>
      <c r="B30" s="1" t="s">
        <v>902</v>
      </c>
      <c r="C30" s="1" t="s">
        <v>1280</v>
      </c>
      <c r="D30" s="1" t="s">
        <v>54</v>
      </c>
      <c r="E30" s="1" t="s">
        <v>1653</v>
      </c>
      <c r="F30" s="1" t="s">
        <v>2153</v>
      </c>
      <c r="G30" s="1" t="s">
        <v>2653</v>
      </c>
      <c r="H30" s="1" t="s">
        <v>3126</v>
      </c>
      <c r="I30" s="1" t="s">
        <v>3154</v>
      </c>
      <c r="J30" s="1" t="s">
        <v>3644</v>
      </c>
      <c r="K30" s="1" t="s">
        <v>4036</v>
      </c>
      <c r="L30" s="1" t="s">
        <v>4532</v>
      </c>
      <c r="M30" s="1" t="s">
        <v>4922</v>
      </c>
      <c r="N30" s="1" t="s">
        <v>5314</v>
      </c>
    </row>
    <row r="31" spans="1:14" x14ac:dyDescent="0.25">
      <c r="A31" s="1" t="s">
        <v>531</v>
      </c>
      <c r="C31" s="1" t="s">
        <v>1281</v>
      </c>
      <c r="D31" s="1" t="s">
        <v>55</v>
      </c>
      <c r="E31" s="1" t="s">
        <v>1654</v>
      </c>
      <c r="F31" s="1" t="s">
        <v>2154</v>
      </c>
      <c r="G31" s="1" t="s">
        <v>2654</v>
      </c>
      <c r="H31" s="1" t="s">
        <v>3126</v>
      </c>
      <c r="I31" s="1" t="s">
        <v>3155</v>
      </c>
      <c r="J31" s="1" t="s">
        <v>3645</v>
      </c>
      <c r="K31" s="1" t="s">
        <v>4037</v>
      </c>
      <c r="L31" s="1" t="s">
        <v>4533</v>
      </c>
      <c r="M31" s="1" t="s">
        <v>4923</v>
      </c>
      <c r="N31" s="1" t="s">
        <v>5315</v>
      </c>
    </row>
    <row r="32" spans="1:14" x14ac:dyDescent="0.25">
      <c r="A32" s="1" t="s">
        <v>532</v>
      </c>
      <c r="B32" s="1" t="s">
        <v>903</v>
      </c>
      <c r="D32" s="1" t="s">
        <v>56</v>
      </c>
      <c r="E32" s="1" t="s">
        <v>1655</v>
      </c>
      <c r="F32" s="1" t="s">
        <v>2155</v>
      </c>
      <c r="G32" s="1" t="s">
        <v>2655</v>
      </c>
      <c r="H32" s="1" t="s">
        <v>3126</v>
      </c>
      <c r="I32" s="1" t="s">
        <v>3156</v>
      </c>
      <c r="J32" s="1" t="s">
        <v>3646</v>
      </c>
      <c r="K32" s="1" t="s">
        <v>4038</v>
      </c>
      <c r="L32" s="1" t="s">
        <v>4534</v>
      </c>
      <c r="M32" s="1" t="s">
        <v>4924</v>
      </c>
      <c r="N32" s="1" t="s">
        <v>5316</v>
      </c>
    </row>
    <row r="33" spans="1:14" x14ac:dyDescent="0.25">
      <c r="C33" s="1" t="s">
        <v>1282</v>
      </c>
      <c r="D33" s="1" t="s">
        <v>57</v>
      </c>
      <c r="E33" s="1" t="s">
        <v>1656</v>
      </c>
      <c r="F33" s="1" t="s">
        <v>2156</v>
      </c>
      <c r="G33" s="1" t="s">
        <v>2656</v>
      </c>
      <c r="H33" s="1" t="s">
        <v>3126</v>
      </c>
      <c r="I33" s="1" t="s">
        <v>3157</v>
      </c>
      <c r="J33" s="1" t="s">
        <v>3647</v>
      </c>
      <c r="K33" s="1" t="s">
        <v>4039</v>
      </c>
      <c r="L33" s="1" t="s">
        <v>4535</v>
      </c>
      <c r="N33" s="1" t="s">
        <v>5317</v>
      </c>
    </row>
    <row r="34" spans="1:14" x14ac:dyDescent="0.25">
      <c r="A34" s="1" t="s">
        <v>533</v>
      </c>
      <c r="B34" s="1" t="s">
        <v>904</v>
      </c>
      <c r="C34" s="1" t="s">
        <v>1283</v>
      </c>
      <c r="D34" s="1" t="s">
        <v>58</v>
      </c>
      <c r="E34" s="1" t="s">
        <v>1657</v>
      </c>
      <c r="F34" s="1" t="s">
        <v>2157</v>
      </c>
      <c r="G34" s="1" t="s">
        <v>2657</v>
      </c>
      <c r="H34" s="1" t="s">
        <v>3126</v>
      </c>
      <c r="I34" s="1" t="s">
        <v>3158</v>
      </c>
      <c r="K34" s="1" t="s">
        <v>4040</v>
      </c>
      <c r="N34" s="1" t="s">
        <v>5318</v>
      </c>
    </row>
    <row r="35" spans="1:14" x14ac:dyDescent="0.25">
      <c r="A35" s="1" t="s">
        <v>534</v>
      </c>
      <c r="B35" s="1" t="s">
        <v>905</v>
      </c>
      <c r="D35" s="1" t="s">
        <v>59</v>
      </c>
      <c r="E35" s="1" t="s">
        <v>1658</v>
      </c>
      <c r="F35" s="1" t="s">
        <v>2158</v>
      </c>
      <c r="G35" s="1" t="s">
        <v>2658</v>
      </c>
      <c r="H35" s="1" t="s">
        <v>3126</v>
      </c>
      <c r="I35" s="1" t="s">
        <v>3159</v>
      </c>
      <c r="K35" s="1" t="s">
        <v>4041</v>
      </c>
      <c r="L35" s="1" t="s">
        <v>4536</v>
      </c>
      <c r="M35" s="1" t="s">
        <v>4925</v>
      </c>
      <c r="N35" s="1" t="s">
        <v>5319</v>
      </c>
    </row>
    <row r="36" spans="1:14" x14ac:dyDescent="0.25">
      <c r="B36" s="1" t="s">
        <v>906</v>
      </c>
      <c r="D36" s="1" t="s">
        <v>60</v>
      </c>
      <c r="E36" s="1" t="s">
        <v>1659</v>
      </c>
      <c r="F36" s="1" t="s">
        <v>2159</v>
      </c>
      <c r="G36" s="1" t="s">
        <v>2659</v>
      </c>
      <c r="H36" s="1" t="s">
        <v>3126</v>
      </c>
      <c r="I36" s="1" t="s">
        <v>3160</v>
      </c>
      <c r="K36" s="1" t="s">
        <v>4042</v>
      </c>
      <c r="L36" s="1" t="s">
        <v>4537</v>
      </c>
      <c r="M36" s="1" t="s">
        <v>4926</v>
      </c>
      <c r="N36" s="1" t="s">
        <v>5320</v>
      </c>
    </row>
    <row r="37" spans="1:14" x14ac:dyDescent="0.25">
      <c r="A37" s="1" t="s">
        <v>535</v>
      </c>
      <c r="B37" s="1" t="s">
        <v>907</v>
      </c>
      <c r="C37" s="1" t="s">
        <v>1284</v>
      </c>
      <c r="D37" s="1" t="s">
        <v>61</v>
      </c>
      <c r="E37" s="1" t="s">
        <v>1660</v>
      </c>
      <c r="F37" s="1" t="s">
        <v>2160</v>
      </c>
      <c r="G37" s="1" t="s">
        <v>2660</v>
      </c>
      <c r="H37" s="1" t="s">
        <v>3126</v>
      </c>
      <c r="I37" s="1" t="s">
        <v>3161</v>
      </c>
      <c r="J37" s="1" t="s">
        <v>3648</v>
      </c>
      <c r="K37" s="1" t="s">
        <v>4043</v>
      </c>
      <c r="L37" s="1" t="s">
        <v>4538</v>
      </c>
      <c r="M37" s="1" t="s">
        <v>4927</v>
      </c>
      <c r="N37" s="1" t="s">
        <v>5321</v>
      </c>
    </row>
    <row r="38" spans="1:14" x14ac:dyDescent="0.25">
      <c r="D38" s="1" t="s">
        <v>62</v>
      </c>
      <c r="E38" s="1" t="s">
        <v>1661</v>
      </c>
      <c r="F38" s="1" t="s">
        <v>2161</v>
      </c>
      <c r="G38" s="1" t="s">
        <v>2661</v>
      </c>
      <c r="H38" s="1" t="s">
        <v>3126</v>
      </c>
      <c r="I38" s="1" t="s">
        <v>3162</v>
      </c>
      <c r="J38" s="1" t="s">
        <v>3649</v>
      </c>
      <c r="K38" s="1" t="s">
        <v>4044</v>
      </c>
      <c r="L38" s="1" t="s">
        <v>4539</v>
      </c>
      <c r="M38" s="1" t="s">
        <v>4928</v>
      </c>
      <c r="N38" s="1" t="s">
        <v>5322</v>
      </c>
    </row>
    <row r="39" spans="1:14" x14ac:dyDescent="0.25">
      <c r="A39" s="1" t="s">
        <v>536</v>
      </c>
      <c r="B39" s="1" t="s">
        <v>908</v>
      </c>
      <c r="C39" s="1" t="s">
        <v>1285</v>
      </c>
      <c r="D39" s="1" t="s">
        <v>63</v>
      </c>
      <c r="E39" s="1" t="s">
        <v>1662</v>
      </c>
      <c r="F39" s="1" t="s">
        <v>2162</v>
      </c>
      <c r="G39" s="1" t="s">
        <v>2662</v>
      </c>
      <c r="H39" s="1" t="s">
        <v>3126</v>
      </c>
      <c r="I39" s="1" t="s">
        <v>3163</v>
      </c>
      <c r="J39" s="1" t="s">
        <v>3650</v>
      </c>
      <c r="K39" s="1" t="s">
        <v>4045</v>
      </c>
      <c r="L39" s="1" t="s">
        <v>4540</v>
      </c>
      <c r="M39" s="1" t="s">
        <v>4929</v>
      </c>
      <c r="N39" s="1" t="s">
        <v>5323</v>
      </c>
    </row>
    <row r="40" spans="1:14" x14ac:dyDescent="0.25">
      <c r="A40" s="1" t="s">
        <v>537</v>
      </c>
      <c r="C40" s="1" t="s">
        <v>1286</v>
      </c>
      <c r="D40" s="1" t="s">
        <v>64</v>
      </c>
      <c r="E40" s="1" t="s">
        <v>1663</v>
      </c>
      <c r="F40" s="1" t="s">
        <v>2163</v>
      </c>
      <c r="G40" s="1" t="s">
        <v>2663</v>
      </c>
      <c r="H40" s="1" t="s">
        <v>3126</v>
      </c>
      <c r="I40" s="1" t="s">
        <v>3164</v>
      </c>
      <c r="J40" s="1" t="s">
        <v>3651</v>
      </c>
      <c r="K40" s="1" t="s">
        <v>4046</v>
      </c>
      <c r="L40" s="1" t="s">
        <v>4541</v>
      </c>
      <c r="M40" s="1" t="s">
        <v>4930</v>
      </c>
      <c r="N40" s="1" t="s">
        <v>5324</v>
      </c>
    </row>
    <row r="41" spans="1:14" x14ac:dyDescent="0.25">
      <c r="A41" s="1" t="s">
        <v>538</v>
      </c>
      <c r="B41" s="1" t="s">
        <v>909</v>
      </c>
      <c r="C41" s="1" t="s">
        <v>1287</v>
      </c>
      <c r="D41" s="1" t="s">
        <v>65</v>
      </c>
      <c r="E41" s="1" t="s">
        <v>1664</v>
      </c>
      <c r="F41" s="1" t="s">
        <v>2164</v>
      </c>
      <c r="G41" s="1" t="s">
        <v>2664</v>
      </c>
      <c r="H41" s="1" t="s">
        <v>3126</v>
      </c>
      <c r="I41" s="1" t="s">
        <v>3165</v>
      </c>
      <c r="J41" s="1" t="s">
        <v>3652</v>
      </c>
      <c r="K41" s="1" t="s">
        <v>4047</v>
      </c>
      <c r="M41" s="1" t="s">
        <v>4931</v>
      </c>
      <c r="N41" s="1" t="s">
        <v>5325</v>
      </c>
    </row>
    <row r="42" spans="1:14" x14ac:dyDescent="0.25">
      <c r="B42" s="1" t="s">
        <v>910</v>
      </c>
      <c r="C42" s="1" t="s">
        <v>1288</v>
      </c>
      <c r="D42" s="1" t="s">
        <v>66</v>
      </c>
      <c r="E42" s="1" t="s">
        <v>1665</v>
      </c>
      <c r="F42" s="1" t="s">
        <v>2165</v>
      </c>
      <c r="G42" s="1" t="s">
        <v>2665</v>
      </c>
      <c r="H42" s="1" t="s">
        <v>3126</v>
      </c>
      <c r="I42" s="1" t="s">
        <v>3166</v>
      </c>
      <c r="J42" s="1" t="s">
        <v>3653</v>
      </c>
      <c r="K42" s="1" t="s">
        <v>4048</v>
      </c>
      <c r="L42" s="1" t="s">
        <v>4542</v>
      </c>
      <c r="N42" s="1" t="s">
        <v>5326</v>
      </c>
    </row>
    <row r="43" spans="1:14" x14ac:dyDescent="0.25">
      <c r="A43" s="1" t="s">
        <v>539</v>
      </c>
      <c r="B43" s="1" t="s">
        <v>911</v>
      </c>
      <c r="D43" s="1" t="s">
        <v>67</v>
      </c>
      <c r="E43" s="1" t="s">
        <v>1666</v>
      </c>
      <c r="F43" s="1" t="s">
        <v>2166</v>
      </c>
      <c r="G43" s="1" t="s">
        <v>2666</v>
      </c>
      <c r="H43" s="1" t="s">
        <v>3126</v>
      </c>
      <c r="I43" s="1" t="s">
        <v>3167</v>
      </c>
      <c r="K43" s="1" t="s">
        <v>4049</v>
      </c>
      <c r="L43" s="1" t="s">
        <v>4543</v>
      </c>
      <c r="M43" s="1" t="s">
        <v>4932</v>
      </c>
      <c r="N43" s="1" t="s">
        <v>5327</v>
      </c>
    </row>
    <row r="44" spans="1:14" x14ac:dyDescent="0.25">
      <c r="A44" s="1" t="s">
        <v>540</v>
      </c>
      <c r="C44" s="1" t="s">
        <v>1289</v>
      </c>
      <c r="D44" s="1" t="s">
        <v>68</v>
      </c>
      <c r="E44" s="1" t="s">
        <v>1667</v>
      </c>
      <c r="F44" s="1" t="s">
        <v>2167</v>
      </c>
      <c r="G44" s="1" t="s">
        <v>2667</v>
      </c>
      <c r="H44" s="1" t="s">
        <v>3126</v>
      </c>
      <c r="I44" s="1" t="s">
        <v>3168</v>
      </c>
      <c r="J44" s="1" t="s">
        <v>3654</v>
      </c>
      <c r="K44" s="1" t="s">
        <v>4050</v>
      </c>
      <c r="L44" s="1" t="s">
        <v>4544</v>
      </c>
      <c r="M44" s="1" t="s">
        <v>4933</v>
      </c>
      <c r="N44" s="1" t="s">
        <v>5328</v>
      </c>
    </row>
    <row r="45" spans="1:14" x14ac:dyDescent="0.25">
      <c r="A45" s="1" t="s">
        <v>541</v>
      </c>
      <c r="B45" s="1" t="s">
        <v>912</v>
      </c>
      <c r="C45" s="1" t="s">
        <v>1290</v>
      </c>
      <c r="D45" s="1" t="s">
        <v>69</v>
      </c>
      <c r="E45" s="1" t="s">
        <v>1668</v>
      </c>
      <c r="F45" s="1" t="s">
        <v>2168</v>
      </c>
      <c r="G45" s="1" t="s">
        <v>2668</v>
      </c>
      <c r="H45" s="1" t="s">
        <v>3126</v>
      </c>
      <c r="I45" s="1" t="s">
        <v>3169</v>
      </c>
      <c r="K45" s="1" t="s">
        <v>4051</v>
      </c>
      <c r="L45" s="1" t="s">
        <v>4545</v>
      </c>
      <c r="N45" s="1" t="s">
        <v>5329</v>
      </c>
    </row>
    <row r="46" spans="1:14" x14ac:dyDescent="0.25">
      <c r="A46" s="1" t="s">
        <v>542</v>
      </c>
      <c r="B46" s="1" t="s">
        <v>913</v>
      </c>
      <c r="C46" s="1" t="s">
        <v>1291</v>
      </c>
      <c r="D46" s="1" t="s">
        <v>70</v>
      </c>
      <c r="E46" s="1" t="s">
        <v>1669</v>
      </c>
      <c r="F46" s="1" t="s">
        <v>2169</v>
      </c>
      <c r="G46" s="1" t="s">
        <v>2669</v>
      </c>
      <c r="H46" s="1" t="s">
        <v>3126</v>
      </c>
      <c r="I46" s="1" t="s">
        <v>3170</v>
      </c>
      <c r="J46" s="1" t="s">
        <v>3655</v>
      </c>
      <c r="K46" s="1" t="s">
        <v>4052</v>
      </c>
      <c r="L46" s="1" t="s">
        <v>4546</v>
      </c>
      <c r="M46" s="1" t="s">
        <v>4934</v>
      </c>
      <c r="N46" s="1" t="s">
        <v>5330</v>
      </c>
    </row>
    <row r="47" spans="1:14" x14ac:dyDescent="0.25">
      <c r="A47" s="1" t="s">
        <v>543</v>
      </c>
      <c r="B47" s="1" t="s">
        <v>914</v>
      </c>
      <c r="C47" s="1" t="s">
        <v>1292</v>
      </c>
      <c r="D47" s="1" t="s">
        <v>71</v>
      </c>
      <c r="E47" s="1" t="s">
        <v>1670</v>
      </c>
      <c r="F47" s="1" t="s">
        <v>2170</v>
      </c>
      <c r="G47" s="1" t="s">
        <v>2670</v>
      </c>
      <c r="H47" s="1" t="s">
        <v>3126</v>
      </c>
      <c r="I47" s="1" t="s">
        <v>3171</v>
      </c>
      <c r="J47" s="1" t="s">
        <v>3656</v>
      </c>
      <c r="K47" s="1" t="s">
        <v>4053</v>
      </c>
      <c r="L47" s="1" t="s">
        <v>4547</v>
      </c>
      <c r="M47" s="1" t="s">
        <v>4935</v>
      </c>
      <c r="N47" s="1" t="s">
        <v>5331</v>
      </c>
    </row>
    <row r="48" spans="1:14" x14ac:dyDescent="0.25">
      <c r="B48" s="1" t="s">
        <v>915</v>
      </c>
      <c r="D48" s="1" t="s">
        <v>72</v>
      </c>
      <c r="E48" s="1" t="s">
        <v>1671</v>
      </c>
      <c r="F48" s="1" t="s">
        <v>2171</v>
      </c>
      <c r="G48" s="1" t="s">
        <v>2671</v>
      </c>
      <c r="H48" s="1" t="s">
        <v>3126</v>
      </c>
      <c r="I48" s="1" t="s">
        <v>3172</v>
      </c>
      <c r="J48" s="1" t="s">
        <v>3657</v>
      </c>
      <c r="K48" s="1" t="s">
        <v>4054</v>
      </c>
      <c r="L48" s="1" t="s">
        <v>4548</v>
      </c>
      <c r="M48" s="1" t="s">
        <v>4936</v>
      </c>
      <c r="N48" s="1" t="s">
        <v>5332</v>
      </c>
    </row>
    <row r="49" spans="1:14" x14ac:dyDescent="0.25">
      <c r="A49" s="1" t="s">
        <v>544</v>
      </c>
      <c r="B49" s="1" t="s">
        <v>916</v>
      </c>
      <c r="D49" s="1" t="s">
        <v>73</v>
      </c>
      <c r="E49" s="1" t="s">
        <v>1672</v>
      </c>
      <c r="F49" s="1" t="s">
        <v>2172</v>
      </c>
      <c r="G49" s="1" t="s">
        <v>2672</v>
      </c>
      <c r="H49" s="1" t="s">
        <v>3126</v>
      </c>
      <c r="I49" s="1" t="s">
        <v>3173</v>
      </c>
      <c r="J49" s="1" t="s">
        <v>3658</v>
      </c>
      <c r="K49" s="1" t="s">
        <v>4055</v>
      </c>
      <c r="L49" s="1" t="s">
        <v>4549</v>
      </c>
      <c r="M49" s="1" t="s">
        <v>4937</v>
      </c>
      <c r="N49" s="1" t="s">
        <v>5333</v>
      </c>
    </row>
    <row r="50" spans="1:14" x14ac:dyDescent="0.25">
      <c r="A50" s="1" t="s">
        <v>545</v>
      </c>
      <c r="C50" s="1" t="s">
        <v>1293</v>
      </c>
      <c r="D50" s="1" t="s">
        <v>74</v>
      </c>
      <c r="E50" s="1" t="s">
        <v>1673</v>
      </c>
      <c r="F50" s="1" t="s">
        <v>2173</v>
      </c>
      <c r="G50" s="1" t="s">
        <v>2673</v>
      </c>
      <c r="H50" s="1" t="s">
        <v>3126</v>
      </c>
      <c r="I50" s="1" t="s">
        <v>3174</v>
      </c>
      <c r="K50" s="1" t="s">
        <v>4056</v>
      </c>
      <c r="L50" s="1" t="s">
        <v>4550</v>
      </c>
      <c r="M50" s="1" t="s">
        <v>4938</v>
      </c>
      <c r="N50" s="1" t="s">
        <v>5334</v>
      </c>
    </row>
    <row r="51" spans="1:14" x14ac:dyDescent="0.25">
      <c r="A51" s="1" t="s">
        <v>546</v>
      </c>
      <c r="B51" s="1" t="s">
        <v>917</v>
      </c>
      <c r="C51" s="1" t="s">
        <v>1294</v>
      </c>
      <c r="D51" s="1" t="s">
        <v>75</v>
      </c>
      <c r="E51" s="1" t="s">
        <v>1674</v>
      </c>
      <c r="F51" s="1" t="s">
        <v>2174</v>
      </c>
      <c r="G51" s="1" t="s">
        <v>2674</v>
      </c>
      <c r="H51" s="1" t="s">
        <v>3126</v>
      </c>
      <c r="I51" s="1" t="s">
        <v>3175</v>
      </c>
      <c r="K51" s="1" t="s">
        <v>4057</v>
      </c>
      <c r="M51" s="1" t="s">
        <v>4939</v>
      </c>
      <c r="N51" s="1" t="s">
        <v>5335</v>
      </c>
    </row>
    <row r="52" spans="1:14" x14ac:dyDescent="0.25">
      <c r="A52" s="1" t="s">
        <v>547</v>
      </c>
      <c r="B52" s="1" t="s">
        <v>918</v>
      </c>
      <c r="D52" s="1" t="s">
        <v>76</v>
      </c>
      <c r="E52" s="1" t="s">
        <v>1675</v>
      </c>
      <c r="F52" s="1" t="s">
        <v>2175</v>
      </c>
      <c r="G52" s="1" t="s">
        <v>2675</v>
      </c>
      <c r="H52" s="1" t="s">
        <v>3126</v>
      </c>
      <c r="I52" s="1" t="s">
        <v>3176</v>
      </c>
      <c r="J52" s="1" t="s">
        <v>3659</v>
      </c>
      <c r="K52" s="1" t="s">
        <v>4058</v>
      </c>
      <c r="L52" s="1" t="s">
        <v>4551</v>
      </c>
      <c r="M52" s="1" t="s">
        <v>4940</v>
      </c>
      <c r="N52" s="1" t="s">
        <v>5336</v>
      </c>
    </row>
    <row r="53" spans="1:14" x14ac:dyDescent="0.25">
      <c r="A53" s="1" t="s">
        <v>548</v>
      </c>
      <c r="B53" s="1" t="s">
        <v>919</v>
      </c>
      <c r="C53" s="1" t="s">
        <v>1295</v>
      </c>
      <c r="D53" s="1" t="s">
        <v>77</v>
      </c>
      <c r="E53" s="1" t="s">
        <v>1676</v>
      </c>
      <c r="F53" s="1" t="s">
        <v>2176</v>
      </c>
      <c r="G53" s="1" t="s">
        <v>2676</v>
      </c>
      <c r="H53" s="1" t="s">
        <v>3126</v>
      </c>
      <c r="I53" s="1" t="s">
        <v>3177</v>
      </c>
      <c r="K53" s="1" t="s">
        <v>4059</v>
      </c>
      <c r="L53" s="1" t="s">
        <v>4552</v>
      </c>
      <c r="M53" s="1" t="s">
        <v>4941</v>
      </c>
      <c r="N53" s="1" t="s">
        <v>5337</v>
      </c>
    </row>
    <row r="54" spans="1:14" x14ac:dyDescent="0.25">
      <c r="B54" s="1" t="s">
        <v>920</v>
      </c>
      <c r="C54" s="1" t="s">
        <v>1296</v>
      </c>
      <c r="D54" s="1" t="s">
        <v>78</v>
      </c>
      <c r="E54" s="1" t="s">
        <v>1677</v>
      </c>
      <c r="F54" s="1" t="s">
        <v>2177</v>
      </c>
      <c r="G54" s="1" t="s">
        <v>2677</v>
      </c>
      <c r="H54" s="1" t="s">
        <v>3126</v>
      </c>
      <c r="I54" s="1" t="s">
        <v>3178</v>
      </c>
      <c r="J54" s="1" t="s">
        <v>3660</v>
      </c>
      <c r="K54" s="1" t="s">
        <v>4060</v>
      </c>
      <c r="L54" s="1" t="s">
        <v>4553</v>
      </c>
      <c r="N54" s="1" t="s">
        <v>5338</v>
      </c>
    </row>
    <row r="55" spans="1:14" x14ac:dyDescent="0.25">
      <c r="A55" s="1" t="s">
        <v>549</v>
      </c>
      <c r="D55" s="1" t="s">
        <v>79</v>
      </c>
      <c r="E55" s="1" t="s">
        <v>1678</v>
      </c>
      <c r="F55" s="1" t="s">
        <v>2178</v>
      </c>
      <c r="G55" s="1" t="s">
        <v>2678</v>
      </c>
      <c r="H55" s="1" t="s">
        <v>3126</v>
      </c>
      <c r="I55" s="1" t="s">
        <v>3179</v>
      </c>
      <c r="J55" s="1" t="s">
        <v>3661</v>
      </c>
      <c r="K55" s="1" t="s">
        <v>4061</v>
      </c>
      <c r="L55" s="1" t="s">
        <v>4554</v>
      </c>
      <c r="N55" s="1" t="s">
        <v>5339</v>
      </c>
    </row>
    <row r="56" spans="1:14" x14ac:dyDescent="0.25">
      <c r="A56" s="1" t="s">
        <v>550</v>
      </c>
      <c r="D56" s="1" t="s">
        <v>80</v>
      </c>
      <c r="E56" s="1" t="s">
        <v>1679</v>
      </c>
      <c r="F56" s="1" t="s">
        <v>2179</v>
      </c>
      <c r="G56" s="1" t="s">
        <v>2679</v>
      </c>
      <c r="H56" s="1" t="s">
        <v>3126</v>
      </c>
      <c r="I56" s="1" t="s">
        <v>3180</v>
      </c>
      <c r="J56" s="1" t="s">
        <v>3662</v>
      </c>
      <c r="K56" s="1" t="s">
        <v>4062</v>
      </c>
      <c r="L56" s="1" t="s">
        <v>4555</v>
      </c>
      <c r="M56" s="1" t="s">
        <v>4942</v>
      </c>
      <c r="N56" s="1" t="s">
        <v>5340</v>
      </c>
    </row>
    <row r="57" spans="1:14" x14ac:dyDescent="0.25">
      <c r="A57" s="1" t="s">
        <v>551</v>
      </c>
      <c r="B57" s="1" t="s">
        <v>921</v>
      </c>
      <c r="D57" s="1" t="s">
        <v>81</v>
      </c>
      <c r="E57" s="1" t="s">
        <v>1680</v>
      </c>
      <c r="F57" s="1" t="s">
        <v>2180</v>
      </c>
      <c r="G57" s="1" t="s">
        <v>2680</v>
      </c>
      <c r="H57" s="1" t="s">
        <v>3126</v>
      </c>
      <c r="I57" s="1" t="s">
        <v>3181</v>
      </c>
      <c r="J57" s="1" t="s">
        <v>3663</v>
      </c>
      <c r="K57" s="1" t="s">
        <v>4063</v>
      </c>
      <c r="L57" s="1" t="s">
        <v>4556</v>
      </c>
      <c r="M57" s="1" t="s">
        <v>4943</v>
      </c>
      <c r="N57" s="1" t="s">
        <v>5341</v>
      </c>
    </row>
    <row r="58" spans="1:14" x14ac:dyDescent="0.25">
      <c r="D58" s="1" t="s">
        <v>82</v>
      </c>
      <c r="E58" s="1" t="s">
        <v>1681</v>
      </c>
      <c r="F58" s="1" t="s">
        <v>2181</v>
      </c>
      <c r="G58" s="1" t="s">
        <v>2681</v>
      </c>
      <c r="H58" s="1" t="s">
        <v>3126</v>
      </c>
      <c r="I58" s="1" t="s">
        <v>3182</v>
      </c>
      <c r="J58" s="1" t="s">
        <v>3664</v>
      </c>
      <c r="K58" s="1" t="s">
        <v>4064</v>
      </c>
      <c r="L58" s="1" t="s">
        <v>4557</v>
      </c>
      <c r="M58" s="1" t="s">
        <v>4944</v>
      </c>
      <c r="N58" s="1" t="s">
        <v>5342</v>
      </c>
    </row>
    <row r="59" spans="1:14" x14ac:dyDescent="0.25">
      <c r="A59" s="1" t="s">
        <v>552</v>
      </c>
      <c r="B59" s="1" t="s">
        <v>922</v>
      </c>
      <c r="C59" s="1" t="s">
        <v>1297</v>
      </c>
      <c r="D59" s="1" t="s">
        <v>83</v>
      </c>
      <c r="E59" s="1" t="s">
        <v>1682</v>
      </c>
      <c r="F59" s="1" t="s">
        <v>2182</v>
      </c>
      <c r="G59" s="1" t="s">
        <v>2682</v>
      </c>
      <c r="H59" s="1" t="s">
        <v>3126</v>
      </c>
      <c r="I59" s="1" t="s">
        <v>3183</v>
      </c>
      <c r="K59" s="1" t="s">
        <v>4065</v>
      </c>
      <c r="L59" s="1" t="s">
        <v>4558</v>
      </c>
      <c r="M59" s="1" t="s">
        <v>4945</v>
      </c>
      <c r="N59" s="1" t="s">
        <v>5343</v>
      </c>
    </row>
    <row r="60" spans="1:14" x14ac:dyDescent="0.25">
      <c r="C60" s="1" t="s">
        <v>1298</v>
      </c>
      <c r="D60" s="1" t="s">
        <v>84</v>
      </c>
      <c r="E60" s="1" t="s">
        <v>1683</v>
      </c>
      <c r="F60" s="1" t="s">
        <v>2183</v>
      </c>
      <c r="G60" s="1" t="s">
        <v>2683</v>
      </c>
      <c r="H60" s="1" t="s">
        <v>3126</v>
      </c>
      <c r="I60" s="1" t="s">
        <v>3184</v>
      </c>
      <c r="K60" s="1" t="s">
        <v>4066</v>
      </c>
      <c r="L60" s="1" t="s">
        <v>4559</v>
      </c>
      <c r="N60" s="1" t="s">
        <v>5344</v>
      </c>
    </row>
    <row r="61" spans="1:14" x14ac:dyDescent="0.25">
      <c r="A61" s="1" t="s">
        <v>553</v>
      </c>
      <c r="C61" s="1" t="s">
        <v>1299</v>
      </c>
      <c r="D61" s="1" t="s">
        <v>85</v>
      </c>
      <c r="E61" s="1" t="s">
        <v>1684</v>
      </c>
      <c r="F61" s="1" t="s">
        <v>2184</v>
      </c>
      <c r="G61" s="1" t="s">
        <v>2684</v>
      </c>
      <c r="H61" s="1" t="s">
        <v>3126</v>
      </c>
      <c r="I61" s="1" t="s">
        <v>3185</v>
      </c>
      <c r="J61" s="1" t="s">
        <v>3665</v>
      </c>
      <c r="K61" s="1" t="s">
        <v>4067</v>
      </c>
      <c r="L61" s="1" t="s">
        <v>4560</v>
      </c>
      <c r="M61" s="1" t="s">
        <v>4946</v>
      </c>
      <c r="N61" s="1" t="s">
        <v>5345</v>
      </c>
    </row>
    <row r="62" spans="1:14" x14ac:dyDescent="0.25">
      <c r="A62" s="1" t="s">
        <v>554</v>
      </c>
      <c r="B62" s="1" t="s">
        <v>923</v>
      </c>
      <c r="C62" s="1" t="s">
        <v>1300</v>
      </c>
      <c r="D62" s="1" t="s">
        <v>86</v>
      </c>
      <c r="E62" s="1" t="s">
        <v>1685</v>
      </c>
      <c r="F62" s="1" t="s">
        <v>2185</v>
      </c>
      <c r="G62" s="1" t="s">
        <v>2685</v>
      </c>
      <c r="H62" s="1" t="s">
        <v>3126</v>
      </c>
      <c r="I62" s="1" t="s">
        <v>3186</v>
      </c>
      <c r="K62" s="1" t="s">
        <v>4068</v>
      </c>
      <c r="L62" s="1" t="s">
        <v>4561</v>
      </c>
      <c r="M62" s="1" t="s">
        <v>4947</v>
      </c>
      <c r="N62" s="1" t="s">
        <v>5346</v>
      </c>
    </row>
    <row r="63" spans="1:14" x14ac:dyDescent="0.25">
      <c r="A63" s="1" t="s">
        <v>555</v>
      </c>
      <c r="B63" s="1" t="s">
        <v>924</v>
      </c>
      <c r="C63" s="1" t="s">
        <v>1301</v>
      </c>
      <c r="D63" s="1" t="s">
        <v>87</v>
      </c>
      <c r="E63" s="1" t="s">
        <v>1686</v>
      </c>
      <c r="F63" s="1" t="s">
        <v>2186</v>
      </c>
      <c r="G63" s="1" t="s">
        <v>2686</v>
      </c>
      <c r="H63" s="1" t="s">
        <v>3126</v>
      </c>
      <c r="I63" s="1" t="s">
        <v>3187</v>
      </c>
      <c r="J63" s="1" t="s">
        <v>3666</v>
      </c>
      <c r="K63" s="1" t="s">
        <v>4069</v>
      </c>
      <c r="M63" s="1" t="s">
        <v>4948</v>
      </c>
      <c r="N63" s="1" t="s">
        <v>5347</v>
      </c>
    </row>
    <row r="64" spans="1:14" x14ac:dyDescent="0.25">
      <c r="B64" s="1" t="s">
        <v>925</v>
      </c>
      <c r="C64" s="1" t="s">
        <v>1302</v>
      </c>
      <c r="D64" s="1" t="s">
        <v>88</v>
      </c>
      <c r="E64" s="1" t="s">
        <v>1687</v>
      </c>
      <c r="F64" s="1" t="s">
        <v>2187</v>
      </c>
      <c r="G64" s="1" t="s">
        <v>2687</v>
      </c>
      <c r="H64" s="1" t="s">
        <v>3126</v>
      </c>
      <c r="I64" s="1" t="s">
        <v>3188</v>
      </c>
      <c r="J64" s="1" t="s">
        <v>3667</v>
      </c>
      <c r="K64" s="1" t="s">
        <v>4070</v>
      </c>
      <c r="L64" s="1" t="s">
        <v>4562</v>
      </c>
      <c r="N64" s="1" t="s">
        <v>5348</v>
      </c>
    </row>
    <row r="65" spans="1:14" x14ac:dyDescent="0.25">
      <c r="A65" s="1" t="s">
        <v>556</v>
      </c>
      <c r="B65" s="1" t="s">
        <v>926</v>
      </c>
      <c r="C65" s="1" t="s">
        <v>1303</v>
      </c>
      <c r="D65" s="1" t="s">
        <v>89</v>
      </c>
      <c r="E65" s="1" t="s">
        <v>1688</v>
      </c>
      <c r="F65" s="1" t="s">
        <v>2188</v>
      </c>
      <c r="G65" s="1" t="s">
        <v>2688</v>
      </c>
      <c r="H65" s="1" t="s">
        <v>3126</v>
      </c>
      <c r="I65" s="1" t="s">
        <v>3189</v>
      </c>
      <c r="J65" s="1" t="s">
        <v>3668</v>
      </c>
      <c r="K65" s="1" t="s">
        <v>4071</v>
      </c>
      <c r="L65" s="1" t="s">
        <v>4563</v>
      </c>
      <c r="M65" s="1" t="s">
        <v>4949</v>
      </c>
      <c r="N65" s="1" t="s">
        <v>5349</v>
      </c>
    </row>
    <row r="66" spans="1:14" x14ac:dyDescent="0.25">
      <c r="B66" s="1" t="s">
        <v>927</v>
      </c>
      <c r="C66" s="1" t="s">
        <v>1304</v>
      </c>
      <c r="D66" s="1" t="s">
        <v>90</v>
      </c>
      <c r="E66" s="1" t="s">
        <v>1689</v>
      </c>
      <c r="F66" s="1" t="s">
        <v>2189</v>
      </c>
      <c r="G66" s="1" t="s">
        <v>2689</v>
      </c>
      <c r="H66" s="1" t="s">
        <v>3126</v>
      </c>
      <c r="I66" s="1" t="s">
        <v>3190</v>
      </c>
      <c r="K66" s="1" t="s">
        <v>4072</v>
      </c>
      <c r="L66" s="1" t="s">
        <v>4564</v>
      </c>
      <c r="N66" s="1" t="s">
        <v>5350</v>
      </c>
    </row>
    <row r="67" spans="1:14" x14ac:dyDescent="0.25">
      <c r="B67" s="1" t="s">
        <v>928</v>
      </c>
      <c r="C67" s="1" t="s">
        <v>1305</v>
      </c>
      <c r="D67" s="1" t="s">
        <v>91</v>
      </c>
      <c r="E67" s="1" t="s">
        <v>1690</v>
      </c>
      <c r="F67" s="1" t="s">
        <v>2190</v>
      </c>
      <c r="G67" s="1" t="s">
        <v>2690</v>
      </c>
      <c r="H67" s="1" t="s">
        <v>3126</v>
      </c>
      <c r="I67" s="1" t="s">
        <v>3191</v>
      </c>
      <c r="J67" s="1" t="s">
        <v>3669</v>
      </c>
      <c r="K67" s="1" t="s">
        <v>4073</v>
      </c>
      <c r="M67" s="1" t="s">
        <v>4950</v>
      </c>
      <c r="N67" s="1" t="s">
        <v>5351</v>
      </c>
    </row>
    <row r="68" spans="1:14" x14ac:dyDescent="0.25">
      <c r="A68" s="1" t="s">
        <v>557</v>
      </c>
      <c r="C68" s="1" t="s">
        <v>1306</v>
      </c>
      <c r="D68" s="1" t="s">
        <v>92</v>
      </c>
      <c r="E68" s="1" t="s">
        <v>1691</v>
      </c>
      <c r="F68" s="1" t="s">
        <v>2191</v>
      </c>
      <c r="G68" s="1" t="s">
        <v>2691</v>
      </c>
      <c r="H68" s="1" t="s">
        <v>3126</v>
      </c>
      <c r="I68" s="1" t="s">
        <v>3192</v>
      </c>
      <c r="K68" s="1" t="s">
        <v>4074</v>
      </c>
      <c r="L68" s="1" t="s">
        <v>4565</v>
      </c>
      <c r="M68" s="1" t="s">
        <v>4951</v>
      </c>
      <c r="N68" s="1" t="s">
        <v>5352</v>
      </c>
    </row>
    <row r="69" spans="1:14" x14ac:dyDescent="0.25">
      <c r="A69" s="1" t="s">
        <v>558</v>
      </c>
      <c r="B69" s="1" t="s">
        <v>929</v>
      </c>
      <c r="D69" s="1" t="s">
        <v>93</v>
      </c>
      <c r="E69" s="1" t="s">
        <v>1692</v>
      </c>
      <c r="F69" s="1" t="s">
        <v>2192</v>
      </c>
      <c r="G69" s="1" t="s">
        <v>2692</v>
      </c>
      <c r="H69" s="1" t="s">
        <v>3126</v>
      </c>
      <c r="I69" s="1" t="s">
        <v>3193</v>
      </c>
      <c r="J69" s="1" t="s">
        <v>3670</v>
      </c>
      <c r="K69" s="1" t="s">
        <v>4075</v>
      </c>
      <c r="L69" s="1" t="s">
        <v>4566</v>
      </c>
      <c r="N69" s="1" t="s">
        <v>5353</v>
      </c>
    </row>
    <row r="70" spans="1:14" x14ac:dyDescent="0.25">
      <c r="A70" s="1" t="s">
        <v>559</v>
      </c>
      <c r="C70" s="1" t="s">
        <v>1307</v>
      </c>
      <c r="D70" s="1" t="s">
        <v>94</v>
      </c>
      <c r="E70" s="1" t="s">
        <v>1693</v>
      </c>
      <c r="F70" s="1" t="s">
        <v>2193</v>
      </c>
      <c r="G70" s="1" t="s">
        <v>2693</v>
      </c>
      <c r="H70" s="1" t="s">
        <v>3126</v>
      </c>
      <c r="I70" s="1" t="s">
        <v>3194</v>
      </c>
      <c r="J70" s="1" t="s">
        <v>3671</v>
      </c>
      <c r="K70" s="1" t="s">
        <v>4076</v>
      </c>
      <c r="L70" s="1" t="s">
        <v>4567</v>
      </c>
      <c r="N70" s="1" t="s">
        <v>5354</v>
      </c>
    </row>
    <row r="71" spans="1:14" x14ac:dyDescent="0.25">
      <c r="A71" s="1" t="s">
        <v>560</v>
      </c>
      <c r="B71" s="1" t="s">
        <v>930</v>
      </c>
      <c r="C71" s="1" t="s">
        <v>1308</v>
      </c>
      <c r="D71" s="1" t="s">
        <v>95</v>
      </c>
      <c r="E71" s="1" t="s">
        <v>1694</v>
      </c>
      <c r="F71" s="1" t="s">
        <v>2194</v>
      </c>
      <c r="G71" s="1" t="s">
        <v>2694</v>
      </c>
      <c r="H71" s="1" t="s">
        <v>3126</v>
      </c>
      <c r="I71" s="1" t="s">
        <v>3195</v>
      </c>
      <c r="K71" s="1" t="s">
        <v>4077</v>
      </c>
      <c r="L71" s="1" t="s">
        <v>4568</v>
      </c>
      <c r="M71" s="1" t="s">
        <v>4952</v>
      </c>
      <c r="N71" s="1" t="s">
        <v>5355</v>
      </c>
    </row>
    <row r="72" spans="1:14" x14ac:dyDescent="0.25">
      <c r="A72" s="1" t="s">
        <v>561</v>
      </c>
      <c r="B72" s="1" t="s">
        <v>931</v>
      </c>
      <c r="D72" s="1" t="s">
        <v>96</v>
      </c>
      <c r="E72" s="1" t="s">
        <v>1695</v>
      </c>
      <c r="F72" s="1" t="s">
        <v>2195</v>
      </c>
      <c r="G72" s="1" t="s">
        <v>2695</v>
      </c>
      <c r="H72" s="1" t="s">
        <v>3126</v>
      </c>
      <c r="I72" s="1" t="s">
        <v>3196</v>
      </c>
      <c r="J72" s="1" t="s">
        <v>3672</v>
      </c>
      <c r="K72" s="1" t="s">
        <v>4078</v>
      </c>
      <c r="L72" s="1" t="s">
        <v>4569</v>
      </c>
      <c r="M72" s="1" t="s">
        <v>4953</v>
      </c>
      <c r="N72" s="1" t="s">
        <v>5356</v>
      </c>
    </row>
    <row r="73" spans="1:14" x14ac:dyDescent="0.25">
      <c r="C73" s="1" t="s">
        <v>1309</v>
      </c>
      <c r="D73" s="1" t="s">
        <v>97</v>
      </c>
      <c r="E73" s="1" t="s">
        <v>1696</v>
      </c>
      <c r="F73" s="1" t="s">
        <v>2196</v>
      </c>
      <c r="G73" s="1" t="s">
        <v>2696</v>
      </c>
      <c r="H73" s="1" t="s">
        <v>3126</v>
      </c>
      <c r="I73" s="1" t="s">
        <v>3197</v>
      </c>
      <c r="K73" s="1" t="s">
        <v>4079</v>
      </c>
      <c r="L73" s="1" t="s">
        <v>4570</v>
      </c>
      <c r="M73" s="1" t="s">
        <v>4954</v>
      </c>
      <c r="N73" s="1" t="s">
        <v>5357</v>
      </c>
    </row>
    <row r="74" spans="1:14" x14ac:dyDescent="0.25">
      <c r="A74" s="1" t="s">
        <v>562</v>
      </c>
      <c r="C74" s="1" t="s">
        <v>1310</v>
      </c>
      <c r="D74" s="1" t="s">
        <v>98</v>
      </c>
      <c r="E74" s="1" t="s">
        <v>1697</v>
      </c>
      <c r="F74" s="1" t="s">
        <v>2197</v>
      </c>
      <c r="G74" s="1" t="s">
        <v>2697</v>
      </c>
      <c r="H74" s="1" t="s">
        <v>3126</v>
      </c>
      <c r="I74" s="1" t="s">
        <v>3198</v>
      </c>
      <c r="J74" s="1" t="s">
        <v>3673</v>
      </c>
      <c r="K74" s="1" t="s">
        <v>4080</v>
      </c>
      <c r="L74" s="1" t="s">
        <v>4571</v>
      </c>
      <c r="M74" s="1" t="s">
        <v>4955</v>
      </c>
      <c r="N74" s="1" t="s">
        <v>5358</v>
      </c>
    </row>
    <row r="75" spans="1:14" x14ac:dyDescent="0.25">
      <c r="A75" s="1" t="s">
        <v>563</v>
      </c>
      <c r="B75" s="1" t="s">
        <v>932</v>
      </c>
      <c r="D75" s="1" t="s">
        <v>99</v>
      </c>
      <c r="E75" s="1" t="s">
        <v>1698</v>
      </c>
      <c r="F75" s="1" t="s">
        <v>2198</v>
      </c>
      <c r="G75" s="1" t="s">
        <v>2698</v>
      </c>
      <c r="H75" s="1" t="s">
        <v>3126</v>
      </c>
      <c r="I75" s="1" t="s">
        <v>3199</v>
      </c>
      <c r="J75" s="1" t="s">
        <v>3674</v>
      </c>
      <c r="K75" s="1" t="s">
        <v>4081</v>
      </c>
      <c r="N75" s="1" t="s">
        <v>5359</v>
      </c>
    </row>
    <row r="76" spans="1:14" x14ac:dyDescent="0.25">
      <c r="A76" s="1" t="s">
        <v>564</v>
      </c>
      <c r="B76" s="1" t="s">
        <v>933</v>
      </c>
      <c r="D76" s="1" t="s">
        <v>100</v>
      </c>
      <c r="E76" s="1" t="s">
        <v>1699</v>
      </c>
      <c r="F76" s="1" t="s">
        <v>2199</v>
      </c>
      <c r="G76" s="1" t="s">
        <v>2699</v>
      </c>
      <c r="H76" s="1" t="s">
        <v>3126</v>
      </c>
      <c r="I76" s="1" t="s">
        <v>3200</v>
      </c>
      <c r="J76" s="1" t="s">
        <v>3675</v>
      </c>
      <c r="K76" s="1" t="s">
        <v>4082</v>
      </c>
      <c r="L76" s="1" t="s">
        <v>4572</v>
      </c>
      <c r="M76" s="1" t="s">
        <v>4956</v>
      </c>
      <c r="N76" s="1" t="s">
        <v>5360</v>
      </c>
    </row>
    <row r="77" spans="1:14" x14ac:dyDescent="0.25">
      <c r="A77" s="1" t="s">
        <v>565</v>
      </c>
      <c r="B77" s="1" t="s">
        <v>934</v>
      </c>
      <c r="C77" s="1" t="s">
        <v>1311</v>
      </c>
      <c r="D77" s="1" t="s">
        <v>101</v>
      </c>
      <c r="E77" s="1" t="s">
        <v>1700</v>
      </c>
      <c r="F77" s="1" t="s">
        <v>2200</v>
      </c>
      <c r="G77" s="1" t="s">
        <v>2700</v>
      </c>
      <c r="H77" s="1" t="s">
        <v>3126</v>
      </c>
      <c r="I77" s="1" t="s">
        <v>3201</v>
      </c>
      <c r="J77" s="1" t="s">
        <v>3676</v>
      </c>
      <c r="K77" s="1" t="s">
        <v>4083</v>
      </c>
      <c r="L77" s="1" t="s">
        <v>4573</v>
      </c>
      <c r="M77" s="1" t="s">
        <v>4957</v>
      </c>
      <c r="N77" s="1" t="s">
        <v>5361</v>
      </c>
    </row>
    <row r="78" spans="1:14" x14ac:dyDescent="0.25">
      <c r="A78" s="1" t="s">
        <v>566</v>
      </c>
      <c r="B78" s="1" t="s">
        <v>935</v>
      </c>
      <c r="C78" s="1" t="s">
        <v>1312</v>
      </c>
      <c r="D78" s="1" t="s">
        <v>102</v>
      </c>
      <c r="E78" s="1" t="s">
        <v>1701</v>
      </c>
      <c r="F78" s="1" t="s">
        <v>2201</v>
      </c>
      <c r="G78" s="1" t="s">
        <v>2701</v>
      </c>
      <c r="H78" s="1" t="s">
        <v>3126</v>
      </c>
      <c r="I78" s="1" t="s">
        <v>3202</v>
      </c>
      <c r="J78" s="1" t="s">
        <v>3677</v>
      </c>
      <c r="K78" s="1" t="s">
        <v>4084</v>
      </c>
      <c r="L78" s="1" t="s">
        <v>4574</v>
      </c>
      <c r="M78" s="1" t="s">
        <v>4958</v>
      </c>
      <c r="N78" s="1" t="s">
        <v>5362</v>
      </c>
    </row>
    <row r="79" spans="1:14" x14ac:dyDescent="0.25">
      <c r="B79" s="1" t="s">
        <v>936</v>
      </c>
      <c r="C79" s="1" t="s">
        <v>1313</v>
      </c>
      <c r="D79" s="1" t="s">
        <v>103</v>
      </c>
      <c r="E79" s="1" t="s">
        <v>1702</v>
      </c>
      <c r="F79" s="1" t="s">
        <v>2202</v>
      </c>
      <c r="G79" s="1" t="s">
        <v>2702</v>
      </c>
      <c r="H79" s="1" t="s">
        <v>3126</v>
      </c>
      <c r="I79" s="1" t="s">
        <v>3203</v>
      </c>
      <c r="J79" s="1" t="s">
        <v>3678</v>
      </c>
      <c r="K79" s="1" t="s">
        <v>4085</v>
      </c>
      <c r="M79" s="1" t="s">
        <v>4959</v>
      </c>
      <c r="N79" s="1" t="s">
        <v>5363</v>
      </c>
    </row>
    <row r="80" spans="1:14" x14ac:dyDescent="0.25">
      <c r="A80" s="1" t="s">
        <v>567</v>
      </c>
      <c r="B80" s="1" t="s">
        <v>937</v>
      </c>
      <c r="C80" s="1" t="s">
        <v>1314</v>
      </c>
      <c r="D80" s="1" t="s">
        <v>104</v>
      </c>
      <c r="E80" s="1" t="s">
        <v>1703</v>
      </c>
      <c r="F80" s="1" t="s">
        <v>2203</v>
      </c>
      <c r="G80" s="1" t="s">
        <v>2703</v>
      </c>
      <c r="H80" s="1" t="s">
        <v>3126</v>
      </c>
      <c r="I80" s="1" t="s">
        <v>3204</v>
      </c>
      <c r="J80" s="1" t="s">
        <v>3679</v>
      </c>
      <c r="K80" s="1" t="s">
        <v>4086</v>
      </c>
      <c r="L80" s="1" t="s">
        <v>4575</v>
      </c>
      <c r="M80" s="1" t="s">
        <v>4960</v>
      </c>
      <c r="N80" s="1" t="s">
        <v>5364</v>
      </c>
    </row>
    <row r="81" spans="1:14" x14ac:dyDescent="0.25">
      <c r="A81" s="1" t="s">
        <v>568</v>
      </c>
      <c r="D81" s="1" t="s">
        <v>105</v>
      </c>
      <c r="E81" s="1" t="s">
        <v>1704</v>
      </c>
      <c r="F81" s="1" t="s">
        <v>2204</v>
      </c>
      <c r="G81" s="1" t="s">
        <v>2704</v>
      </c>
      <c r="H81" s="1" t="s">
        <v>3126</v>
      </c>
      <c r="I81" s="1" t="s">
        <v>3205</v>
      </c>
      <c r="K81" s="1" t="s">
        <v>4087</v>
      </c>
      <c r="L81" s="1" t="s">
        <v>4576</v>
      </c>
      <c r="N81" s="1" t="s">
        <v>5365</v>
      </c>
    </row>
    <row r="82" spans="1:14" x14ac:dyDescent="0.25">
      <c r="A82" s="1" t="s">
        <v>569</v>
      </c>
      <c r="C82" s="1" t="s">
        <v>1315</v>
      </c>
      <c r="D82" s="1" t="s">
        <v>106</v>
      </c>
      <c r="E82" s="1" t="s">
        <v>1705</v>
      </c>
      <c r="F82" s="1" t="s">
        <v>2205</v>
      </c>
      <c r="G82" s="1" t="s">
        <v>2705</v>
      </c>
      <c r="H82" s="1" t="s">
        <v>3126</v>
      </c>
      <c r="I82" s="1" t="s">
        <v>3206</v>
      </c>
      <c r="K82" s="1" t="s">
        <v>4088</v>
      </c>
      <c r="L82" s="1" t="s">
        <v>4577</v>
      </c>
      <c r="M82" s="1" t="s">
        <v>4961</v>
      </c>
      <c r="N82" s="1" t="s">
        <v>5366</v>
      </c>
    </row>
    <row r="83" spans="1:14" x14ac:dyDescent="0.25">
      <c r="A83" s="1" t="s">
        <v>570</v>
      </c>
      <c r="C83" s="1" t="s">
        <v>1316</v>
      </c>
      <c r="D83" s="1" t="s">
        <v>107</v>
      </c>
      <c r="E83" s="1" t="s">
        <v>1706</v>
      </c>
      <c r="F83" s="1" t="s">
        <v>2206</v>
      </c>
      <c r="G83" s="1" t="s">
        <v>2706</v>
      </c>
      <c r="H83" s="1" t="s">
        <v>3126</v>
      </c>
      <c r="I83" s="1" t="s">
        <v>3207</v>
      </c>
      <c r="J83" s="1" t="s">
        <v>3680</v>
      </c>
      <c r="K83" s="1" t="s">
        <v>4089</v>
      </c>
      <c r="M83" s="1" t="s">
        <v>4962</v>
      </c>
      <c r="N83" s="1" t="s">
        <v>5367</v>
      </c>
    </row>
    <row r="84" spans="1:14" x14ac:dyDescent="0.25">
      <c r="A84" s="1" t="s">
        <v>571</v>
      </c>
      <c r="C84" s="1" t="s">
        <v>1317</v>
      </c>
      <c r="D84" s="1" t="s">
        <v>108</v>
      </c>
      <c r="E84" s="1" t="s">
        <v>1707</v>
      </c>
      <c r="F84" s="1" t="s">
        <v>2207</v>
      </c>
      <c r="G84" s="1" t="s">
        <v>2707</v>
      </c>
      <c r="H84" s="1" t="s">
        <v>3126</v>
      </c>
      <c r="I84" s="1" t="s">
        <v>3208</v>
      </c>
      <c r="J84" s="1" t="s">
        <v>3681</v>
      </c>
      <c r="K84" s="1" t="s">
        <v>4090</v>
      </c>
      <c r="L84" s="1" t="s">
        <v>4578</v>
      </c>
      <c r="M84" s="1" t="s">
        <v>4963</v>
      </c>
      <c r="N84" s="1" t="s">
        <v>5368</v>
      </c>
    </row>
    <row r="85" spans="1:14" x14ac:dyDescent="0.25">
      <c r="A85" s="1" t="s">
        <v>572</v>
      </c>
      <c r="B85" s="1" t="s">
        <v>938</v>
      </c>
      <c r="C85" s="1" t="s">
        <v>1318</v>
      </c>
      <c r="D85" s="1" t="s">
        <v>109</v>
      </c>
      <c r="E85" s="1" t="s">
        <v>1708</v>
      </c>
      <c r="F85" s="1" t="s">
        <v>2208</v>
      </c>
      <c r="G85" s="1" t="s">
        <v>2708</v>
      </c>
      <c r="H85" s="1" t="s">
        <v>3126</v>
      </c>
      <c r="I85" s="1" t="s">
        <v>3209</v>
      </c>
      <c r="J85" s="1" t="s">
        <v>3682</v>
      </c>
      <c r="K85" s="1" t="s">
        <v>4091</v>
      </c>
      <c r="L85" s="1" t="s">
        <v>4579</v>
      </c>
      <c r="M85" s="1" t="s">
        <v>4964</v>
      </c>
      <c r="N85" s="1" t="s">
        <v>5369</v>
      </c>
    </row>
    <row r="86" spans="1:14" x14ac:dyDescent="0.25">
      <c r="B86" s="1" t="s">
        <v>939</v>
      </c>
      <c r="C86" s="1" t="s">
        <v>1319</v>
      </c>
      <c r="D86" s="1" t="s">
        <v>110</v>
      </c>
      <c r="E86" s="1" t="s">
        <v>1709</v>
      </c>
      <c r="F86" s="1" t="s">
        <v>2209</v>
      </c>
      <c r="G86" s="1" t="s">
        <v>2709</v>
      </c>
      <c r="H86" s="1" t="s">
        <v>3126</v>
      </c>
      <c r="I86" s="1" t="s">
        <v>3210</v>
      </c>
      <c r="K86" s="1" t="s">
        <v>4092</v>
      </c>
      <c r="L86" s="1" t="s">
        <v>4580</v>
      </c>
      <c r="M86" s="1" t="s">
        <v>4965</v>
      </c>
      <c r="N86" s="1" t="s">
        <v>5370</v>
      </c>
    </row>
    <row r="87" spans="1:14" x14ac:dyDescent="0.25">
      <c r="A87" s="1" t="s">
        <v>573</v>
      </c>
      <c r="B87" s="1" t="s">
        <v>940</v>
      </c>
      <c r="D87" s="1" t="s">
        <v>111</v>
      </c>
      <c r="E87" s="1" t="s">
        <v>1710</v>
      </c>
      <c r="F87" s="1" t="s">
        <v>2210</v>
      </c>
      <c r="G87" s="1" t="s">
        <v>2710</v>
      </c>
      <c r="H87" s="1" t="s">
        <v>3126</v>
      </c>
      <c r="I87" s="1" t="s">
        <v>3211</v>
      </c>
      <c r="K87" s="1" t="s">
        <v>4093</v>
      </c>
      <c r="L87" s="1" t="s">
        <v>4581</v>
      </c>
      <c r="M87" s="1" t="s">
        <v>4966</v>
      </c>
      <c r="N87" s="1" t="s">
        <v>5371</v>
      </c>
    </row>
    <row r="88" spans="1:14" x14ac:dyDescent="0.25">
      <c r="A88" s="1" t="s">
        <v>574</v>
      </c>
      <c r="B88" s="1" t="s">
        <v>941</v>
      </c>
      <c r="C88" s="1" t="s">
        <v>1320</v>
      </c>
      <c r="D88" s="1" t="s">
        <v>112</v>
      </c>
      <c r="E88" s="1" t="s">
        <v>1711</v>
      </c>
      <c r="F88" s="1" t="s">
        <v>2211</v>
      </c>
      <c r="G88" s="1" t="s">
        <v>2711</v>
      </c>
      <c r="H88" s="1" t="s">
        <v>3126</v>
      </c>
      <c r="I88" s="1" t="s">
        <v>3212</v>
      </c>
      <c r="J88" s="1" t="s">
        <v>3683</v>
      </c>
      <c r="K88" s="1" t="s">
        <v>4094</v>
      </c>
      <c r="L88" s="1" t="s">
        <v>4582</v>
      </c>
      <c r="M88" s="1" t="s">
        <v>4967</v>
      </c>
      <c r="N88" s="1" t="s">
        <v>5372</v>
      </c>
    </row>
    <row r="89" spans="1:14" x14ac:dyDescent="0.25">
      <c r="A89" s="1" t="s">
        <v>575</v>
      </c>
      <c r="B89" s="1" t="s">
        <v>942</v>
      </c>
      <c r="C89" s="1" t="s">
        <v>1321</v>
      </c>
      <c r="D89" s="1" t="s">
        <v>113</v>
      </c>
      <c r="E89" s="1" t="s">
        <v>1712</v>
      </c>
      <c r="F89" s="1" t="s">
        <v>2212</v>
      </c>
      <c r="G89" s="1" t="s">
        <v>2712</v>
      </c>
      <c r="H89" s="1" t="s">
        <v>3126</v>
      </c>
      <c r="I89" s="1" t="s">
        <v>3213</v>
      </c>
      <c r="J89" s="1" t="s">
        <v>3684</v>
      </c>
      <c r="K89" s="1" t="s">
        <v>4095</v>
      </c>
      <c r="L89" s="1" t="s">
        <v>4583</v>
      </c>
      <c r="M89" s="1" t="s">
        <v>4968</v>
      </c>
      <c r="N89" s="1" t="s">
        <v>5373</v>
      </c>
    </row>
    <row r="90" spans="1:14" x14ac:dyDescent="0.25">
      <c r="B90" s="1" t="s">
        <v>943</v>
      </c>
      <c r="C90" s="1" t="s">
        <v>1322</v>
      </c>
      <c r="D90" s="1" t="s">
        <v>114</v>
      </c>
      <c r="E90" s="1" t="s">
        <v>1713</v>
      </c>
      <c r="F90" s="1" t="s">
        <v>2213</v>
      </c>
      <c r="G90" s="1" t="s">
        <v>2713</v>
      </c>
      <c r="H90" s="1" t="s">
        <v>3126</v>
      </c>
      <c r="I90" s="1" t="s">
        <v>3214</v>
      </c>
      <c r="K90" s="1" t="s">
        <v>4096</v>
      </c>
      <c r="L90" s="1" t="s">
        <v>4584</v>
      </c>
      <c r="M90" s="1" t="s">
        <v>4969</v>
      </c>
      <c r="N90" s="1" t="s">
        <v>5374</v>
      </c>
    </row>
    <row r="91" spans="1:14" x14ac:dyDescent="0.25">
      <c r="A91" s="1" t="s">
        <v>576</v>
      </c>
      <c r="B91" s="1" t="s">
        <v>944</v>
      </c>
      <c r="C91" s="1" t="s">
        <v>1323</v>
      </c>
      <c r="D91" s="1" t="s">
        <v>115</v>
      </c>
      <c r="E91" s="1" t="s">
        <v>1714</v>
      </c>
      <c r="F91" s="1" t="s">
        <v>2214</v>
      </c>
      <c r="G91" s="1" t="s">
        <v>2714</v>
      </c>
      <c r="H91" s="1" t="s">
        <v>3126</v>
      </c>
      <c r="I91" s="1" t="s">
        <v>3215</v>
      </c>
      <c r="J91" s="1" t="s">
        <v>3685</v>
      </c>
      <c r="K91" s="1" t="s">
        <v>4097</v>
      </c>
      <c r="L91" s="1" t="s">
        <v>4585</v>
      </c>
      <c r="M91" s="1" t="s">
        <v>4970</v>
      </c>
      <c r="N91" s="1" t="s">
        <v>5375</v>
      </c>
    </row>
    <row r="92" spans="1:14" x14ac:dyDescent="0.25">
      <c r="A92" s="1" t="s">
        <v>577</v>
      </c>
      <c r="B92" s="1" t="s">
        <v>945</v>
      </c>
      <c r="C92" s="1" t="s">
        <v>1324</v>
      </c>
      <c r="D92" s="1" t="s">
        <v>116</v>
      </c>
      <c r="E92" s="1" t="s">
        <v>1715</v>
      </c>
      <c r="F92" s="1" t="s">
        <v>2215</v>
      </c>
      <c r="G92" s="1" t="s">
        <v>2715</v>
      </c>
      <c r="H92" s="1" t="s">
        <v>3126</v>
      </c>
      <c r="I92" s="1" t="s">
        <v>3216</v>
      </c>
      <c r="J92" s="1" t="s">
        <v>3686</v>
      </c>
      <c r="K92" s="1" t="s">
        <v>4098</v>
      </c>
      <c r="L92" s="1" t="s">
        <v>4586</v>
      </c>
      <c r="M92" s="1" t="s">
        <v>4971</v>
      </c>
      <c r="N92" s="1" t="s">
        <v>5376</v>
      </c>
    </row>
    <row r="93" spans="1:14" x14ac:dyDescent="0.25">
      <c r="A93" s="1" t="s">
        <v>578</v>
      </c>
      <c r="B93" s="1" t="s">
        <v>946</v>
      </c>
      <c r="C93" s="1" t="s">
        <v>1325</v>
      </c>
      <c r="D93" s="1" t="s">
        <v>117</v>
      </c>
      <c r="E93" s="1" t="s">
        <v>1716</v>
      </c>
      <c r="F93" s="1" t="s">
        <v>2216</v>
      </c>
      <c r="G93" s="1" t="s">
        <v>2716</v>
      </c>
      <c r="H93" s="1" t="s">
        <v>3126</v>
      </c>
      <c r="I93" s="1" t="s">
        <v>3217</v>
      </c>
      <c r="J93" s="1" t="s">
        <v>3687</v>
      </c>
      <c r="K93" s="1" t="s">
        <v>4099</v>
      </c>
      <c r="L93" s="1" t="s">
        <v>4587</v>
      </c>
      <c r="M93" s="1" t="s">
        <v>4972</v>
      </c>
      <c r="N93" s="1" t="s">
        <v>5377</v>
      </c>
    </row>
    <row r="94" spans="1:14" x14ac:dyDescent="0.25">
      <c r="A94" s="1" t="s">
        <v>579</v>
      </c>
      <c r="B94" s="1" t="s">
        <v>947</v>
      </c>
      <c r="C94" s="1" t="s">
        <v>1326</v>
      </c>
      <c r="D94" s="1" t="s">
        <v>118</v>
      </c>
      <c r="E94" s="1" t="s">
        <v>1717</v>
      </c>
      <c r="F94" s="1" t="s">
        <v>2217</v>
      </c>
      <c r="G94" s="1" t="s">
        <v>2717</v>
      </c>
      <c r="H94" s="1" t="s">
        <v>3126</v>
      </c>
      <c r="I94" s="1" t="s">
        <v>3218</v>
      </c>
      <c r="J94" s="1" t="s">
        <v>3688</v>
      </c>
      <c r="K94" s="1" t="s">
        <v>4100</v>
      </c>
      <c r="M94" s="1" t="s">
        <v>4973</v>
      </c>
      <c r="N94" s="1" t="s">
        <v>5378</v>
      </c>
    </row>
    <row r="95" spans="1:14" x14ac:dyDescent="0.25">
      <c r="A95" s="1" t="s">
        <v>580</v>
      </c>
      <c r="C95" s="1" t="s">
        <v>1327</v>
      </c>
      <c r="D95" s="1" t="s">
        <v>119</v>
      </c>
      <c r="E95" s="1" t="s">
        <v>1718</v>
      </c>
      <c r="F95" s="1" t="s">
        <v>2218</v>
      </c>
      <c r="G95" s="1" t="s">
        <v>2718</v>
      </c>
      <c r="H95" s="1" t="s">
        <v>3126</v>
      </c>
      <c r="I95" s="1" t="s">
        <v>3219</v>
      </c>
      <c r="K95" s="1" t="s">
        <v>4101</v>
      </c>
      <c r="M95" s="1" t="s">
        <v>4974</v>
      </c>
      <c r="N95" s="1" t="s">
        <v>5379</v>
      </c>
    </row>
    <row r="96" spans="1:14" x14ac:dyDescent="0.25">
      <c r="A96" s="1" t="s">
        <v>581</v>
      </c>
      <c r="C96" s="1" t="s">
        <v>1328</v>
      </c>
      <c r="D96" s="1" t="s">
        <v>120</v>
      </c>
      <c r="E96" s="1" t="s">
        <v>1719</v>
      </c>
      <c r="F96" s="1" t="s">
        <v>2219</v>
      </c>
      <c r="G96" s="1" t="s">
        <v>2719</v>
      </c>
      <c r="H96" s="1" t="s">
        <v>3126</v>
      </c>
      <c r="I96" s="1" t="s">
        <v>3213</v>
      </c>
      <c r="J96" s="1" t="s">
        <v>3689</v>
      </c>
      <c r="K96" s="1" t="s">
        <v>4102</v>
      </c>
      <c r="L96" s="1" t="s">
        <v>4588</v>
      </c>
      <c r="M96" s="1" t="s">
        <v>4975</v>
      </c>
      <c r="N96" s="1" t="s">
        <v>5380</v>
      </c>
    </row>
    <row r="97" spans="1:14" x14ac:dyDescent="0.25">
      <c r="A97" s="1" t="s">
        <v>582</v>
      </c>
      <c r="B97" s="1" t="s">
        <v>948</v>
      </c>
      <c r="D97" s="1" t="s">
        <v>121</v>
      </c>
      <c r="E97" s="1" t="s">
        <v>1720</v>
      </c>
      <c r="F97" s="1" t="s">
        <v>2220</v>
      </c>
      <c r="G97" s="1" t="s">
        <v>2720</v>
      </c>
      <c r="H97" s="1" t="s">
        <v>3126</v>
      </c>
      <c r="I97" s="1" t="s">
        <v>3220</v>
      </c>
      <c r="J97" s="1" t="s">
        <v>3690</v>
      </c>
      <c r="K97" s="1" t="s">
        <v>4103</v>
      </c>
      <c r="L97" s="1" t="s">
        <v>4589</v>
      </c>
      <c r="N97" s="1" t="s">
        <v>5381</v>
      </c>
    </row>
    <row r="98" spans="1:14" x14ac:dyDescent="0.25">
      <c r="A98" s="1" t="s">
        <v>583</v>
      </c>
      <c r="B98" s="1" t="s">
        <v>949</v>
      </c>
      <c r="C98" s="1" t="s">
        <v>1329</v>
      </c>
      <c r="D98" s="1" t="s">
        <v>122</v>
      </c>
      <c r="E98" s="1" t="s">
        <v>1721</v>
      </c>
      <c r="F98" s="1" t="s">
        <v>2221</v>
      </c>
      <c r="G98" s="1" t="s">
        <v>2721</v>
      </c>
      <c r="H98" s="1" t="s">
        <v>3126</v>
      </c>
      <c r="I98" s="1" t="s">
        <v>3221</v>
      </c>
      <c r="J98" s="1" t="s">
        <v>3691</v>
      </c>
      <c r="K98" s="1" t="s">
        <v>4104</v>
      </c>
      <c r="L98" s="1" t="s">
        <v>4590</v>
      </c>
      <c r="M98" s="1" t="s">
        <v>4976</v>
      </c>
      <c r="N98" s="1" t="s">
        <v>5382</v>
      </c>
    </row>
    <row r="99" spans="1:14" x14ac:dyDescent="0.25">
      <c r="A99" s="1" t="s">
        <v>584</v>
      </c>
      <c r="D99" s="1" t="s">
        <v>123</v>
      </c>
      <c r="E99" s="1" t="s">
        <v>1722</v>
      </c>
      <c r="F99" s="1" t="s">
        <v>2222</v>
      </c>
      <c r="G99" s="1" t="s">
        <v>2722</v>
      </c>
      <c r="H99" s="1" t="s">
        <v>3126</v>
      </c>
      <c r="I99" s="1" t="s">
        <v>3222</v>
      </c>
      <c r="J99" s="1" t="s">
        <v>3692</v>
      </c>
      <c r="K99" s="1" t="s">
        <v>4105</v>
      </c>
      <c r="L99" s="1" t="s">
        <v>4591</v>
      </c>
      <c r="M99" s="1" t="s">
        <v>4977</v>
      </c>
      <c r="N99" s="1" t="s">
        <v>5383</v>
      </c>
    </row>
    <row r="100" spans="1:14" x14ac:dyDescent="0.25">
      <c r="B100" s="1" t="s">
        <v>950</v>
      </c>
      <c r="D100" s="1" t="s">
        <v>124</v>
      </c>
      <c r="E100" s="1" t="s">
        <v>1723</v>
      </c>
      <c r="F100" s="1" t="s">
        <v>2223</v>
      </c>
      <c r="G100" s="1" t="s">
        <v>2723</v>
      </c>
      <c r="H100" s="1" t="s">
        <v>3126</v>
      </c>
      <c r="I100" s="1" t="s">
        <v>3223</v>
      </c>
      <c r="J100" s="1" t="s">
        <v>3693</v>
      </c>
      <c r="K100" s="1" t="s">
        <v>4106</v>
      </c>
      <c r="L100" s="1" t="s">
        <v>4592</v>
      </c>
      <c r="M100" s="1" t="s">
        <v>4978</v>
      </c>
      <c r="N100" s="1" t="s">
        <v>5384</v>
      </c>
    </row>
    <row r="101" spans="1:14" x14ac:dyDescent="0.25">
      <c r="A101" s="1" t="s">
        <v>585</v>
      </c>
      <c r="B101" s="1" t="s">
        <v>951</v>
      </c>
      <c r="C101" s="1" t="s">
        <v>1330</v>
      </c>
      <c r="D101" s="1" t="s">
        <v>125</v>
      </c>
      <c r="E101" s="1" t="s">
        <v>1724</v>
      </c>
      <c r="F101" s="1" t="s">
        <v>2224</v>
      </c>
      <c r="G101" s="1" t="s">
        <v>2724</v>
      </c>
      <c r="H101" s="1" t="s">
        <v>3126</v>
      </c>
      <c r="I101" s="1" t="s">
        <v>3224</v>
      </c>
      <c r="K101" s="1" t="s">
        <v>4107</v>
      </c>
      <c r="N101" s="1" t="s">
        <v>5385</v>
      </c>
    </row>
    <row r="102" spans="1:14" x14ac:dyDescent="0.25">
      <c r="A102" s="1" t="s">
        <v>586</v>
      </c>
      <c r="B102" s="1" t="s">
        <v>952</v>
      </c>
      <c r="D102" s="1" t="s">
        <v>126</v>
      </c>
      <c r="E102" s="1" t="s">
        <v>1725</v>
      </c>
      <c r="F102" s="1" t="s">
        <v>2225</v>
      </c>
      <c r="G102" s="1" t="s">
        <v>2725</v>
      </c>
      <c r="H102" s="1" t="s">
        <v>3126</v>
      </c>
      <c r="I102" s="1" t="s">
        <v>3225</v>
      </c>
      <c r="J102" s="1" t="s">
        <v>3694</v>
      </c>
      <c r="K102" s="1" t="s">
        <v>4108</v>
      </c>
      <c r="L102" s="1" t="s">
        <v>4593</v>
      </c>
      <c r="M102" s="1" t="s">
        <v>4979</v>
      </c>
      <c r="N102" s="1" t="s">
        <v>5386</v>
      </c>
    </row>
    <row r="103" spans="1:14" x14ac:dyDescent="0.25">
      <c r="B103" s="1" t="s">
        <v>953</v>
      </c>
      <c r="C103" s="1" t="s">
        <v>1331</v>
      </c>
      <c r="D103" s="1" t="s">
        <v>127</v>
      </c>
      <c r="E103" s="1" t="s">
        <v>1726</v>
      </c>
      <c r="F103" s="1" t="s">
        <v>2226</v>
      </c>
      <c r="G103" s="1" t="s">
        <v>2726</v>
      </c>
      <c r="H103" s="1" t="s">
        <v>3126</v>
      </c>
      <c r="I103" s="1" t="s">
        <v>3226</v>
      </c>
      <c r="J103" s="1" t="s">
        <v>3695</v>
      </c>
      <c r="K103" s="1" t="s">
        <v>4109</v>
      </c>
      <c r="N103" s="1" t="s">
        <v>5387</v>
      </c>
    </row>
    <row r="104" spans="1:14" x14ac:dyDescent="0.25">
      <c r="A104" s="1" t="s">
        <v>587</v>
      </c>
      <c r="B104" s="1" t="s">
        <v>954</v>
      </c>
      <c r="C104" s="1" t="s">
        <v>1332</v>
      </c>
      <c r="D104" s="1" t="s">
        <v>128</v>
      </c>
      <c r="E104" s="1" t="s">
        <v>1727</v>
      </c>
      <c r="F104" s="1" t="s">
        <v>2227</v>
      </c>
      <c r="G104" s="1" t="s">
        <v>2727</v>
      </c>
      <c r="H104" s="1" t="s">
        <v>3126</v>
      </c>
      <c r="I104" s="1" t="s">
        <v>3227</v>
      </c>
      <c r="J104" s="1" t="s">
        <v>3696</v>
      </c>
      <c r="K104" s="1" t="s">
        <v>4110</v>
      </c>
      <c r="M104" s="1" t="s">
        <v>4980</v>
      </c>
      <c r="N104" s="1" t="s">
        <v>5388</v>
      </c>
    </row>
    <row r="105" spans="1:14" x14ac:dyDescent="0.25">
      <c r="C105" s="1" t="s">
        <v>1333</v>
      </c>
      <c r="D105" s="1" t="s">
        <v>129</v>
      </c>
      <c r="E105" s="1" t="s">
        <v>1728</v>
      </c>
      <c r="F105" s="1" t="s">
        <v>2228</v>
      </c>
      <c r="G105" s="1" t="s">
        <v>2728</v>
      </c>
      <c r="H105" s="1" t="s">
        <v>3126</v>
      </c>
      <c r="I105" s="1" t="s">
        <v>3228</v>
      </c>
      <c r="J105" s="1" t="s">
        <v>3697</v>
      </c>
      <c r="K105" s="1" t="s">
        <v>4111</v>
      </c>
      <c r="L105" s="1" t="s">
        <v>4594</v>
      </c>
      <c r="N105" s="1" t="s">
        <v>5389</v>
      </c>
    </row>
    <row r="106" spans="1:14" x14ac:dyDescent="0.25">
      <c r="B106" s="1" t="s">
        <v>955</v>
      </c>
      <c r="D106" s="1" t="s">
        <v>130</v>
      </c>
      <c r="E106" s="1" t="s">
        <v>1729</v>
      </c>
      <c r="F106" s="1" t="s">
        <v>2229</v>
      </c>
      <c r="G106" s="1" t="s">
        <v>2729</v>
      </c>
      <c r="H106" s="1" t="s">
        <v>3126</v>
      </c>
      <c r="I106" s="1" t="s">
        <v>3229</v>
      </c>
      <c r="J106" s="1" t="s">
        <v>3698</v>
      </c>
      <c r="K106" s="1" t="s">
        <v>4112</v>
      </c>
      <c r="L106" s="1" t="s">
        <v>4595</v>
      </c>
      <c r="M106" s="1" t="s">
        <v>4981</v>
      </c>
      <c r="N106" s="1" t="s">
        <v>5390</v>
      </c>
    </row>
    <row r="107" spans="1:14" x14ac:dyDescent="0.25">
      <c r="A107" s="1" t="s">
        <v>588</v>
      </c>
      <c r="B107" s="1" t="s">
        <v>956</v>
      </c>
      <c r="C107" s="1" t="s">
        <v>1334</v>
      </c>
      <c r="D107" s="1" t="s">
        <v>131</v>
      </c>
      <c r="E107" s="1" t="s">
        <v>1730</v>
      </c>
      <c r="F107" s="1" t="s">
        <v>2230</v>
      </c>
      <c r="G107" s="1" t="s">
        <v>2730</v>
      </c>
      <c r="H107" s="1" t="s">
        <v>3126</v>
      </c>
      <c r="I107" s="1" t="s">
        <v>3230</v>
      </c>
      <c r="J107" s="1" t="s">
        <v>3699</v>
      </c>
      <c r="K107" s="1" t="s">
        <v>4113</v>
      </c>
      <c r="N107" s="1" t="s">
        <v>5391</v>
      </c>
    </row>
    <row r="108" spans="1:14" x14ac:dyDescent="0.25">
      <c r="A108" s="1" t="s">
        <v>589</v>
      </c>
      <c r="C108" s="1" t="s">
        <v>1335</v>
      </c>
      <c r="D108" s="1" t="s">
        <v>132</v>
      </c>
      <c r="E108" s="1" t="s">
        <v>1731</v>
      </c>
      <c r="F108" s="1" t="s">
        <v>2231</v>
      </c>
      <c r="G108" s="1" t="s">
        <v>2731</v>
      </c>
      <c r="H108" s="1" t="s">
        <v>3126</v>
      </c>
      <c r="I108" s="1" t="s">
        <v>3231</v>
      </c>
      <c r="J108" s="1" t="s">
        <v>3700</v>
      </c>
      <c r="K108" s="1" t="s">
        <v>4114</v>
      </c>
      <c r="L108" s="1" t="s">
        <v>4596</v>
      </c>
      <c r="M108" s="1" t="s">
        <v>4982</v>
      </c>
      <c r="N108" s="1" t="s">
        <v>5392</v>
      </c>
    </row>
    <row r="109" spans="1:14" x14ac:dyDescent="0.25">
      <c r="B109" s="1" t="s">
        <v>957</v>
      </c>
      <c r="C109" s="1" t="s">
        <v>1336</v>
      </c>
      <c r="D109" s="1" t="s">
        <v>133</v>
      </c>
      <c r="E109" s="1" t="s">
        <v>1732</v>
      </c>
      <c r="F109" s="1" t="s">
        <v>2232</v>
      </c>
      <c r="G109" s="1" t="s">
        <v>2732</v>
      </c>
      <c r="H109" s="1" t="s">
        <v>3126</v>
      </c>
      <c r="I109" s="1" t="s">
        <v>3232</v>
      </c>
      <c r="J109" s="1" t="s">
        <v>3701</v>
      </c>
      <c r="K109" s="1" t="s">
        <v>4115</v>
      </c>
      <c r="N109" s="1" t="s">
        <v>5393</v>
      </c>
    </row>
    <row r="110" spans="1:14" x14ac:dyDescent="0.25">
      <c r="A110" s="1" t="s">
        <v>590</v>
      </c>
      <c r="C110" s="1" t="s">
        <v>1337</v>
      </c>
      <c r="D110" s="1" t="s">
        <v>134</v>
      </c>
      <c r="E110" s="1" t="s">
        <v>1733</v>
      </c>
      <c r="F110" s="1" t="s">
        <v>2233</v>
      </c>
      <c r="G110" s="1" t="s">
        <v>2733</v>
      </c>
      <c r="H110" s="1" t="s">
        <v>3126</v>
      </c>
      <c r="I110" s="1" t="s">
        <v>3233</v>
      </c>
      <c r="J110" s="1" t="s">
        <v>3702</v>
      </c>
      <c r="K110" s="1" t="s">
        <v>4116</v>
      </c>
      <c r="N110" s="1" t="s">
        <v>5394</v>
      </c>
    </row>
    <row r="111" spans="1:14" x14ac:dyDescent="0.25">
      <c r="B111" s="1" t="s">
        <v>958</v>
      </c>
      <c r="C111" s="1" t="s">
        <v>1338</v>
      </c>
      <c r="D111" s="1" t="s">
        <v>135</v>
      </c>
      <c r="E111" s="1" t="s">
        <v>1734</v>
      </c>
      <c r="F111" s="1" t="s">
        <v>2234</v>
      </c>
      <c r="G111" s="1" t="s">
        <v>2734</v>
      </c>
      <c r="H111" s="1" t="s">
        <v>3126</v>
      </c>
      <c r="I111" s="1" t="s">
        <v>3234</v>
      </c>
      <c r="J111" s="1" t="s">
        <v>3703</v>
      </c>
      <c r="K111" s="1" t="s">
        <v>4117</v>
      </c>
      <c r="L111" s="1" t="s">
        <v>4597</v>
      </c>
      <c r="M111" s="1" t="s">
        <v>4983</v>
      </c>
      <c r="N111" s="1" t="s">
        <v>5395</v>
      </c>
    </row>
    <row r="112" spans="1:14" x14ac:dyDescent="0.25">
      <c r="A112" s="1" t="s">
        <v>591</v>
      </c>
      <c r="B112" s="1" t="s">
        <v>959</v>
      </c>
      <c r="C112" s="1" t="s">
        <v>1339</v>
      </c>
      <c r="D112" s="1" t="s">
        <v>136</v>
      </c>
      <c r="E112" s="1" t="s">
        <v>1735</v>
      </c>
      <c r="F112" s="1" t="s">
        <v>2235</v>
      </c>
      <c r="G112" s="1" t="s">
        <v>2735</v>
      </c>
      <c r="H112" s="1" t="s">
        <v>3126</v>
      </c>
      <c r="I112" s="1" t="s">
        <v>3235</v>
      </c>
      <c r="J112" s="1" t="s">
        <v>3704</v>
      </c>
      <c r="K112" s="1" t="s">
        <v>4118</v>
      </c>
      <c r="M112" s="1" t="s">
        <v>4984</v>
      </c>
      <c r="N112" s="1" t="s">
        <v>5396</v>
      </c>
    </row>
    <row r="113" spans="1:14" x14ac:dyDescent="0.25">
      <c r="A113" s="1" t="s">
        <v>592</v>
      </c>
      <c r="B113" s="1" t="s">
        <v>960</v>
      </c>
      <c r="C113" s="1" t="s">
        <v>1340</v>
      </c>
      <c r="D113" s="1" t="s">
        <v>137</v>
      </c>
      <c r="E113" s="1" t="s">
        <v>1736</v>
      </c>
      <c r="F113" s="1" t="s">
        <v>2236</v>
      </c>
      <c r="G113" s="1" t="s">
        <v>2736</v>
      </c>
      <c r="H113" s="1" t="s">
        <v>3126</v>
      </c>
      <c r="I113" s="1" t="s">
        <v>3236</v>
      </c>
      <c r="J113" s="1" t="s">
        <v>3705</v>
      </c>
      <c r="K113" s="1" t="s">
        <v>4119</v>
      </c>
      <c r="L113" s="1" t="s">
        <v>4598</v>
      </c>
      <c r="M113" s="1" t="s">
        <v>4985</v>
      </c>
      <c r="N113" s="1" t="s">
        <v>5397</v>
      </c>
    </row>
    <row r="114" spans="1:14" x14ac:dyDescent="0.25">
      <c r="A114" s="1" t="s">
        <v>593</v>
      </c>
      <c r="B114" s="1" t="s">
        <v>961</v>
      </c>
      <c r="C114" s="1" t="s">
        <v>1341</v>
      </c>
      <c r="D114" s="1" t="s">
        <v>138</v>
      </c>
      <c r="E114" s="1" t="s">
        <v>1737</v>
      </c>
      <c r="F114" s="1" t="s">
        <v>2237</v>
      </c>
      <c r="G114" s="1" t="s">
        <v>2737</v>
      </c>
      <c r="H114" s="1" t="s">
        <v>3126</v>
      </c>
      <c r="I114" s="1" t="s">
        <v>3237</v>
      </c>
      <c r="J114" s="1" t="s">
        <v>3706</v>
      </c>
      <c r="K114" s="1" t="s">
        <v>4120</v>
      </c>
      <c r="M114" s="1" t="s">
        <v>4986</v>
      </c>
      <c r="N114" s="1" t="s">
        <v>5398</v>
      </c>
    </row>
    <row r="115" spans="1:14" x14ac:dyDescent="0.25">
      <c r="A115" s="1" t="s">
        <v>594</v>
      </c>
      <c r="B115" s="1" t="s">
        <v>962</v>
      </c>
      <c r="C115" s="1" t="s">
        <v>1342</v>
      </c>
      <c r="D115" s="1" t="s">
        <v>134</v>
      </c>
      <c r="E115" s="1" t="s">
        <v>1738</v>
      </c>
      <c r="F115" s="1" t="s">
        <v>2238</v>
      </c>
      <c r="G115" s="1" t="s">
        <v>2738</v>
      </c>
      <c r="H115" s="1" t="s">
        <v>3126</v>
      </c>
      <c r="I115" s="1" t="s">
        <v>3238</v>
      </c>
      <c r="J115" s="1" t="s">
        <v>3707</v>
      </c>
      <c r="K115" s="1" t="s">
        <v>4121</v>
      </c>
      <c r="L115" s="1" t="s">
        <v>4599</v>
      </c>
      <c r="M115" s="1" t="s">
        <v>4987</v>
      </c>
      <c r="N115" s="1" t="s">
        <v>5399</v>
      </c>
    </row>
    <row r="116" spans="1:14" x14ac:dyDescent="0.25">
      <c r="B116" s="1" t="s">
        <v>963</v>
      </c>
      <c r="C116" s="1" t="s">
        <v>1343</v>
      </c>
      <c r="D116" s="1" t="s">
        <v>139</v>
      </c>
      <c r="E116" s="1" t="s">
        <v>1739</v>
      </c>
      <c r="F116" s="1" t="s">
        <v>2239</v>
      </c>
      <c r="G116" s="1" t="s">
        <v>2739</v>
      </c>
      <c r="H116" s="1" t="s">
        <v>3126</v>
      </c>
      <c r="I116" s="1" t="s">
        <v>3239</v>
      </c>
      <c r="J116" s="1" t="s">
        <v>3708</v>
      </c>
      <c r="K116" s="1" t="s">
        <v>4122</v>
      </c>
      <c r="M116" s="1" t="s">
        <v>4988</v>
      </c>
      <c r="N116" s="1" t="s">
        <v>5400</v>
      </c>
    </row>
    <row r="117" spans="1:14" x14ac:dyDescent="0.25">
      <c r="A117" s="1" t="s">
        <v>595</v>
      </c>
      <c r="D117" s="1" t="s">
        <v>140</v>
      </c>
      <c r="E117" s="1" t="s">
        <v>1740</v>
      </c>
      <c r="F117" s="1" t="s">
        <v>2240</v>
      </c>
      <c r="G117" s="1" t="s">
        <v>2740</v>
      </c>
      <c r="H117" s="1" t="s">
        <v>3126</v>
      </c>
      <c r="I117" s="1" t="s">
        <v>3240</v>
      </c>
      <c r="J117" s="1" t="s">
        <v>3709</v>
      </c>
      <c r="K117" s="1" t="s">
        <v>4123</v>
      </c>
      <c r="L117" s="1" t="s">
        <v>4600</v>
      </c>
      <c r="M117" s="1" t="s">
        <v>4989</v>
      </c>
      <c r="N117" s="1" t="s">
        <v>5401</v>
      </c>
    </row>
    <row r="118" spans="1:14" x14ac:dyDescent="0.25">
      <c r="A118" s="1" t="s">
        <v>596</v>
      </c>
      <c r="B118" s="1" t="s">
        <v>964</v>
      </c>
      <c r="C118" s="1" t="s">
        <v>1344</v>
      </c>
      <c r="D118" s="1" t="s">
        <v>141</v>
      </c>
      <c r="E118" s="1" t="s">
        <v>1741</v>
      </c>
      <c r="F118" s="1" t="s">
        <v>2241</v>
      </c>
      <c r="G118" s="1" t="s">
        <v>2741</v>
      </c>
      <c r="H118" s="1" t="s">
        <v>3126</v>
      </c>
      <c r="I118" s="1" t="s">
        <v>3241</v>
      </c>
      <c r="J118" s="1" t="s">
        <v>3710</v>
      </c>
      <c r="K118" s="1" t="s">
        <v>4124</v>
      </c>
      <c r="L118" s="1" t="s">
        <v>4601</v>
      </c>
      <c r="M118" s="1" t="s">
        <v>4990</v>
      </c>
      <c r="N118" s="1" t="s">
        <v>5402</v>
      </c>
    </row>
    <row r="119" spans="1:14" x14ac:dyDescent="0.25">
      <c r="A119" s="1" t="s">
        <v>597</v>
      </c>
      <c r="B119" s="1" t="s">
        <v>965</v>
      </c>
      <c r="C119" s="1" t="s">
        <v>1345</v>
      </c>
      <c r="D119" s="1" t="s">
        <v>142</v>
      </c>
      <c r="E119" s="1" t="s">
        <v>1742</v>
      </c>
      <c r="F119" s="1" t="s">
        <v>2242</v>
      </c>
      <c r="G119" s="1" t="s">
        <v>2742</v>
      </c>
      <c r="H119" s="1" t="s">
        <v>3126</v>
      </c>
      <c r="I119" s="1" t="s">
        <v>3242</v>
      </c>
      <c r="K119" s="1" t="s">
        <v>4125</v>
      </c>
      <c r="M119" s="1" t="s">
        <v>4991</v>
      </c>
      <c r="N119" s="1" t="s">
        <v>5403</v>
      </c>
    </row>
    <row r="120" spans="1:14" x14ac:dyDescent="0.25">
      <c r="A120" s="1" t="s">
        <v>598</v>
      </c>
      <c r="C120" s="1" t="s">
        <v>1346</v>
      </c>
      <c r="D120" s="1" t="s">
        <v>143</v>
      </c>
      <c r="E120" s="1" t="s">
        <v>1743</v>
      </c>
      <c r="F120" s="1" t="s">
        <v>2243</v>
      </c>
      <c r="G120" s="1" t="s">
        <v>2743</v>
      </c>
      <c r="H120" s="1" t="s">
        <v>3126</v>
      </c>
      <c r="I120" s="1" t="s">
        <v>3243</v>
      </c>
      <c r="K120" s="1" t="s">
        <v>4126</v>
      </c>
      <c r="L120" s="1" t="s">
        <v>4602</v>
      </c>
      <c r="N120" s="1" t="s">
        <v>5404</v>
      </c>
    </row>
    <row r="121" spans="1:14" x14ac:dyDescent="0.25">
      <c r="A121" s="1" t="s">
        <v>599</v>
      </c>
      <c r="B121" s="1" t="s">
        <v>966</v>
      </c>
      <c r="C121" s="1" t="s">
        <v>1347</v>
      </c>
      <c r="D121" s="1" t="s">
        <v>144</v>
      </c>
      <c r="E121" s="1" t="s">
        <v>1744</v>
      </c>
      <c r="F121" s="1" t="s">
        <v>2244</v>
      </c>
      <c r="G121" s="1" t="s">
        <v>2744</v>
      </c>
      <c r="H121" s="1" t="s">
        <v>3126</v>
      </c>
      <c r="I121" s="1" t="s">
        <v>3244</v>
      </c>
      <c r="J121" s="1" t="s">
        <v>3711</v>
      </c>
      <c r="K121" s="1" t="s">
        <v>4127</v>
      </c>
      <c r="L121" s="1" t="s">
        <v>4603</v>
      </c>
      <c r="M121" s="1" t="s">
        <v>4992</v>
      </c>
      <c r="N121" s="1" t="s">
        <v>5405</v>
      </c>
    </row>
    <row r="122" spans="1:14" x14ac:dyDescent="0.25">
      <c r="A122" s="1" t="s">
        <v>600</v>
      </c>
      <c r="B122" s="1" t="s">
        <v>967</v>
      </c>
      <c r="C122" s="1" t="s">
        <v>1348</v>
      </c>
      <c r="D122" s="1" t="s">
        <v>145</v>
      </c>
      <c r="E122" s="1" t="s">
        <v>1745</v>
      </c>
      <c r="F122" s="1" t="s">
        <v>2245</v>
      </c>
      <c r="G122" s="1" t="s">
        <v>2745</v>
      </c>
      <c r="H122" s="1" t="s">
        <v>3126</v>
      </c>
      <c r="I122" s="1" t="s">
        <v>3245</v>
      </c>
      <c r="J122" s="1" t="s">
        <v>3712</v>
      </c>
      <c r="K122" s="1" t="s">
        <v>4128</v>
      </c>
      <c r="L122" s="1" t="s">
        <v>4604</v>
      </c>
      <c r="M122" s="1" t="s">
        <v>4993</v>
      </c>
      <c r="N122" s="1" t="s">
        <v>5406</v>
      </c>
    </row>
    <row r="123" spans="1:14" x14ac:dyDescent="0.25">
      <c r="B123" s="1" t="s">
        <v>968</v>
      </c>
      <c r="C123" s="1" t="s">
        <v>1349</v>
      </c>
      <c r="D123" s="1" t="s">
        <v>146</v>
      </c>
      <c r="E123" s="1" t="s">
        <v>1746</v>
      </c>
      <c r="F123" s="1" t="s">
        <v>2246</v>
      </c>
      <c r="G123" s="1" t="s">
        <v>2746</v>
      </c>
      <c r="H123" s="1" t="s">
        <v>3126</v>
      </c>
      <c r="I123" s="1" t="s">
        <v>3246</v>
      </c>
      <c r="J123" s="1" t="s">
        <v>3713</v>
      </c>
      <c r="K123" s="1" t="s">
        <v>4129</v>
      </c>
      <c r="M123" s="1" t="s">
        <v>4994</v>
      </c>
      <c r="N123" s="1" t="s">
        <v>5407</v>
      </c>
    </row>
    <row r="124" spans="1:14" x14ac:dyDescent="0.25">
      <c r="C124" s="1" t="s">
        <v>1350</v>
      </c>
      <c r="D124" s="1" t="s">
        <v>147</v>
      </c>
      <c r="E124" s="1" t="s">
        <v>1747</v>
      </c>
      <c r="F124" s="1" t="s">
        <v>2247</v>
      </c>
      <c r="G124" s="1" t="s">
        <v>2747</v>
      </c>
      <c r="H124" s="1" t="s">
        <v>3126</v>
      </c>
      <c r="I124" s="1" t="s">
        <v>3247</v>
      </c>
      <c r="J124" s="1" t="s">
        <v>3714</v>
      </c>
      <c r="K124" s="1" t="s">
        <v>4130</v>
      </c>
      <c r="L124" s="1" t="s">
        <v>4605</v>
      </c>
      <c r="N124" s="1" t="s">
        <v>5408</v>
      </c>
    </row>
    <row r="125" spans="1:14" x14ac:dyDescent="0.25">
      <c r="D125" s="1" t="s">
        <v>148</v>
      </c>
      <c r="E125" s="1" t="s">
        <v>1748</v>
      </c>
      <c r="F125" s="1" t="s">
        <v>2248</v>
      </c>
      <c r="G125" s="1" t="s">
        <v>2748</v>
      </c>
      <c r="H125" s="1" t="s">
        <v>3126</v>
      </c>
      <c r="I125" s="1" t="s">
        <v>3248</v>
      </c>
      <c r="J125" s="1" t="s">
        <v>3715</v>
      </c>
      <c r="K125" s="1" t="s">
        <v>4131</v>
      </c>
      <c r="L125" s="1" t="s">
        <v>4606</v>
      </c>
      <c r="M125" s="1" t="s">
        <v>4995</v>
      </c>
      <c r="N125" s="1" t="s">
        <v>5409</v>
      </c>
    </row>
    <row r="126" spans="1:14" x14ac:dyDescent="0.25">
      <c r="A126" s="1" t="s">
        <v>601</v>
      </c>
      <c r="B126" s="1" t="s">
        <v>969</v>
      </c>
      <c r="D126" s="1" t="s">
        <v>149</v>
      </c>
      <c r="E126" s="1" t="s">
        <v>1749</v>
      </c>
      <c r="F126" s="1" t="s">
        <v>2249</v>
      </c>
      <c r="G126" s="1" t="s">
        <v>2749</v>
      </c>
      <c r="H126" s="1" t="s">
        <v>3126</v>
      </c>
      <c r="I126" s="1" t="s">
        <v>3249</v>
      </c>
      <c r="J126" s="1" t="s">
        <v>3716</v>
      </c>
      <c r="K126" s="1" t="s">
        <v>4132</v>
      </c>
      <c r="M126" s="1" t="s">
        <v>4996</v>
      </c>
      <c r="N126" s="1" t="s">
        <v>5410</v>
      </c>
    </row>
    <row r="127" spans="1:14" x14ac:dyDescent="0.25">
      <c r="A127" s="1" t="s">
        <v>602</v>
      </c>
      <c r="B127" s="1" t="s">
        <v>970</v>
      </c>
      <c r="D127" s="1" t="s">
        <v>150</v>
      </c>
      <c r="E127" s="1" t="s">
        <v>1750</v>
      </c>
      <c r="F127" s="1" t="s">
        <v>2250</v>
      </c>
      <c r="G127" s="1" t="s">
        <v>2750</v>
      </c>
      <c r="H127" s="1" t="s">
        <v>3126</v>
      </c>
      <c r="I127" s="1" t="s">
        <v>3250</v>
      </c>
      <c r="J127" s="1" t="s">
        <v>3717</v>
      </c>
      <c r="K127" s="1" t="s">
        <v>4133</v>
      </c>
      <c r="L127" s="1" t="s">
        <v>4607</v>
      </c>
      <c r="M127" s="1" t="s">
        <v>4997</v>
      </c>
      <c r="N127" s="1" t="s">
        <v>5411</v>
      </c>
    </row>
    <row r="128" spans="1:14" x14ac:dyDescent="0.25">
      <c r="A128" s="1" t="s">
        <v>603</v>
      </c>
      <c r="B128" s="1" t="s">
        <v>971</v>
      </c>
      <c r="C128" s="1" t="s">
        <v>1351</v>
      </c>
      <c r="D128" s="1" t="s">
        <v>151</v>
      </c>
      <c r="E128" s="1" t="s">
        <v>1751</v>
      </c>
      <c r="F128" s="1" t="s">
        <v>2251</v>
      </c>
      <c r="G128" s="1" t="s">
        <v>2751</v>
      </c>
      <c r="H128" s="1" t="s">
        <v>3126</v>
      </c>
      <c r="I128" s="1" t="s">
        <v>3251</v>
      </c>
      <c r="J128" s="1" t="s">
        <v>3718</v>
      </c>
      <c r="K128" s="1" t="s">
        <v>4134</v>
      </c>
      <c r="L128" s="1" t="s">
        <v>4608</v>
      </c>
      <c r="N128" s="1" t="s">
        <v>5412</v>
      </c>
    </row>
    <row r="129" spans="1:14" x14ac:dyDescent="0.25">
      <c r="A129" s="1" t="s">
        <v>604</v>
      </c>
      <c r="B129" s="1" t="s">
        <v>972</v>
      </c>
      <c r="C129" s="1" t="s">
        <v>1352</v>
      </c>
      <c r="D129" s="1" t="s">
        <v>152</v>
      </c>
      <c r="E129" s="1" t="s">
        <v>1752</v>
      </c>
      <c r="F129" s="1" t="s">
        <v>2252</v>
      </c>
      <c r="G129" s="1" t="s">
        <v>2752</v>
      </c>
      <c r="H129" s="1" t="s">
        <v>3126</v>
      </c>
      <c r="I129" s="1" t="s">
        <v>3252</v>
      </c>
      <c r="J129" s="1" t="s">
        <v>3719</v>
      </c>
      <c r="K129" s="1" t="s">
        <v>4135</v>
      </c>
      <c r="L129" s="1" t="s">
        <v>4609</v>
      </c>
      <c r="N129" s="1" t="s">
        <v>5413</v>
      </c>
    </row>
    <row r="130" spans="1:14" x14ac:dyDescent="0.25">
      <c r="C130" s="1" t="s">
        <v>1353</v>
      </c>
      <c r="D130" s="1" t="s">
        <v>153</v>
      </c>
      <c r="E130" s="1" t="s">
        <v>1753</v>
      </c>
      <c r="F130" s="1" t="s">
        <v>2253</v>
      </c>
      <c r="G130" s="1" t="s">
        <v>2753</v>
      </c>
      <c r="H130" s="1" t="s">
        <v>3126</v>
      </c>
      <c r="I130" s="1" t="s">
        <v>3253</v>
      </c>
      <c r="J130" s="1" t="s">
        <v>3720</v>
      </c>
      <c r="K130" s="1" t="s">
        <v>4136</v>
      </c>
      <c r="M130" s="1" t="s">
        <v>4998</v>
      </c>
      <c r="N130" s="1" t="s">
        <v>5414</v>
      </c>
    </row>
    <row r="131" spans="1:14" x14ac:dyDescent="0.25">
      <c r="A131" s="1" t="s">
        <v>605</v>
      </c>
      <c r="B131" s="1" t="s">
        <v>973</v>
      </c>
      <c r="C131" s="1" t="s">
        <v>1354</v>
      </c>
      <c r="D131" s="1" t="s">
        <v>154</v>
      </c>
      <c r="E131" s="1" t="s">
        <v>1754</v>
      </c>
      <c r="F131" s="1" t="s">
        <v>2254</v>
      </c>
      <c r="G131" s="1" t="s">
        <v>2754</v>
      </c>
      <c r="H131" s="1" t="s">
        <v>3126</v>
      </c>
      <c r="I131" s="1" t="s">
        <v>3254</v>
      </c>
      <c r="J131" s="1" t="s">
        <v>3721</v>
      </c>
      <c r="K131" s="1" t="s">
        <v>4137</v>
      </c>
      <c r="L131" s="1" t="s">
        <v>4610</v>
      </c>
      <c r="N131" s="1" t="s">
        <v>5415</v>
      </c>
    </row>
    <row r="132" spans="1:14" x14ac:dyDescent="0.25">
      <c r="B132" s="1" t="s">
        <v>974</v>
      </c>
      <c r="D132" s="1" t="s">
        <v>155</v>
      </c>
      <c r="E132" s="1" t="s">
        <v>1755</v>
      </c>
      <c r="F132" s="1" t="s">
        <v>2255</v>
      </c>
      <c r="G132" s="1" t="s">
        <v>2755</v>
      </c>
      <c r="H132" s="1" t="s">
        <v>3126</v>
      </c>
      <c r="I132" s="1" t="s">
        <v>3255</v>
      </c>
      <c r="J132" s="1" t="s">
        <v>3722</v>
      </c>
      <c r="K132" s="1" t="s">
        <v>4138</v>
      </c>
      <c r="L132" s="1" t="s">
        <v>4611</v>
      </c>
      <c r="M132" s="1" t="s">
        <v>4999</v>
      </c>
      <c r="N132" s="1" t="s">
        <v>5416</v>
      </c>
    </row>
    <row r="133" spans="1:14" x14ac:dyDescent="0.25">
      <c r="B133" s="1" t="s">
        <v>975</v>
      </c>
      <c r="C133" s="1" t="s">
        <v>1355</v>
      </c>
      <c r="D133" s="1" t="s">
        <v>156</v>
      </c>
      <c r="E133" s="1" t="s">
        <v>1756</v>
      </c>
      <c r="F133" s="1" t="s">
        <v>2256</v>
      </c>
      <c r="G133" s="1" t="s">
        <v>2756</v>
      </c>
      <c r="H133" s="1" t="s">
        <v>3126</v>
      </c>
      <c r="I133" s="1" t="s">
        <v>3256</v>
      </c>
      <c r="J133" s="1" t="s">
        <v>3723</v>
      </c>
      <c r="K133" s="1" t="s">
        <v>4139</v>
      </c>
      <c r="L133" s="1" t="s">
        <v>4612</v>
      </c>
      <c r="M133" s="1" t="s">
        <v>5000</v>
      </c>
      <c r="N133" s="1" t="s">
        <v>5417</v>
      </c>
    </row>
    <row r="134" spans="1:14" x14ac:dyDescent="0.25">
      <c r="A134" s="1" t="s">
        <v>606</v>
      </c>
      <c r="B134" s="1" t="s">
        <v>976</v>
      </c>
      <c r="C134" s="1" t="s">
        <v>1356</v>
      </c>
      <c r="D134" s="1" t="s">
        <v>157</v>
      </c>
      <c r="E134" s="1" t="s">
        <v>1757</v>
      </c>
      <c r="F134" s="1" t="s">
        <v>2257</v>
      </c>
      <c r="G134" s="1" t="s">
        <v>2757</v>
      </c>
      <c r="H134" s="1" t="s">
        <v>3126</v>
      </c>
      <c r="I134" s="1" t="s">
        <v>3257</v>
      </c>
      <c r="J134" s="1" t="s">
        <v>3724</v>
      </c>
      <c r="K134" s="1" t="s">
        <v>4140</v>
      </c>
      <c r="M134" s="1" t="s">
        <v>5001</v>
      </c>
      <c r="N134" s="1" t="s">
        <v>5418</v>
      </c>
    </row>
    <row r="135" spans="1:14" x14ac:dyDescent="0.25">
      <c r="A135" s="1" t="s">
        <v>607</v>
      </c>
      <c r="B135" s="1" t="s">
        <v>977</v>
      </c>
      <c r="C135" s="1" t="s">
        <v>1357</v>
      </c>
      <c r="D135" s="1" t="s">
        <v>158</v>
      </c>
      <c r="E135" s="1" t="s">
        <v>1758</v>
      </c>
      <c r="F135" s="1" t="s">
        <v>2258</v>
      </c>
      <c r="G135" s="1" t="s">
        <v>2758</v>
      </c>
      <c r="H135" s="1" t="s">
        <v>3126</v>
      </c>
      <c r="I135" s="1" t="s">
        <v>3258</v>
      </c>
      <c r="J135" s="1" t="s">
        <v>3725</v>
      </c>
      <c r="K135" s="1" t="s">
        <v>4141</v>
      </c>
      <c r="M135" s="1" t="s">
        <v>5002</v>
      </c>
      <c r="N135" s="1" t="s">
        <v>5419</v>
      </c>
    </row>
    <row r="136" spans="1:14" x14ac:dyDescent="0.25">
      <c r="A136" s="1" t="s">
        <v>608</v>
      </c>
      <c r="B136" s="1" t="s">
        <v>978</v>
      </c>
      <c r="C136" s="1" t="s">
        <v>1358</v>
      </c>
      <c r="D136" s="1" t="s">
        <v>159</v>
      </c>
      <c r="E136" s="1" t="s">
        <v>1759</v>
      </c>
      <c r="F136" s="1" t="s">
        <v>2259</v>
      </c>
      <c r="G136" s="1" t="s">
        <v>2759</v>
      </c>
      <c r="H136" s="1" t="s">
        <v>3126</v>
      </c>
      <c r="I136" s="1" t="s">
        <v>3259</v>
      </c>
      <c r="J136" s="1" t="s">
        <v>3726</v>
      </c>
      <c r="K136" s="1" t="s">
        <v>4142</v>
      </c>
      <c r="L136" s="1" t="s">
        <v>4613</v>
      </c>
      <c r="M136" s="1" t="s">
        <v>5003</v>
      </c>
      <c r="N136" s="1" t="s">
        <v>5420</v>
      </c>
    </row>
    <row r="137" spans="1:14" x14ac:dyDescent="0.25">
      <c r="B137" s="1" t="s">
        <v>979</v>
      </c>
      <c r="C137" s="1" t="s">
        <v>1359</v>
      </c>
      <c r="D137" s="1" t="s">
        <v>160</v>
      </c>
      <c r="E137" s="1" t="s">
        <v>1760</v>
      </c>
      <c r="F137" s="1" t="s">
        <v>2260</v>
      </c>
      <c r="G137" s="1" t="s">
        <v>2760</v>
      </c>
      <c r="H137" s="1" t="s">
        <v>3126</v>
      </c>
      <c r="I137" s="1" t="s">
        <v>3260</v>
      </c>
      <c r="K137" s="1" t="s">
        <v>4143</v>
      </c>
      <c r="L137" s="1" t="s">
        <v>4614</v>
      </c>
      <c r="M137" s="1" t="s">
        <v>5004</v>
      </c>
      <c r="N137" s="1" t="s">
        <v>5421</v>
      </c>
    </row>
    <row r="138" spans="1:14" x14ac:dyDescent="0.25">
      <c r="A138" s="1" t="s">
        <v>609</v>
      </c>
      <c r="B138" s="1" t="s">
        <v>980</v>
      </c>
      <c r="C138" s="1" t="s">
        <v>1360</v>
      </c>
      <c r="D138" s="1" t="s">
        <v>161</v>
      </c>
      <c r="E138" s="1" t="s">
        <v>1761</v>
      </c>
      <c r="F138" s="1" t="s">
        <v>2261</v>
      </c>
      <c r="G138" s="1" t="s">
        <v>2761</v>
      </c>
      <c r="H138" s="1" t="s">
        <v>3126</v>
      </c>
      <c r="I138" s="1" t="s">
        <v>3261</v>
      </c>
      <c r="K138" s="1" t="s">
        <v>4144</v>
      </c>
      <c r="L138" s="1" t="s">
        <v>4615</v>
      </c>
      <c r="M138" s="1" t="s">
        <v>5005</v>
      </c>
      <c r="N138" s="1" t="s">
        <v>5422</v>
      </c>
    </row>
    <row r="139" spans="1:14" x14ac:dyDescent="0.25">
      <c r="A139" s="1" t="s">
        <v>610</v>
      </c>
      <c r="B139" s="1" t="s">
        <v>981</v>
      </c>
      <c r="C139" s="1" t="s">
        <v>1361</v>
      </c>
      <c r="D139" s="1" t="s">
        <v>162</v>
      </c>
      <c r="E139" s="1" t="s">
        <v>1762</v>
      </c>
      <c r="F139" s="1" t="s">
        <v>2262</v>
      </c>
      <c r="G139" s="1" t="s">
        <v>2762</v>
      </c>
      <c r="H139" s="1" t="s">
        <v>3126</v>
      </c>
      <c r="I139" s="1" t="s">
        <v>3262</v>
      </c>
      <c r="J139" s="1" t="s">
        <v>3727</v>
      </c>
      <c r="K139" s="1" t="s">
        <v>4145</v>
      </c>
      <c r="L139" s="1" t="s">
        <v>4616</v>
      </c>
      <c r="N139" s="1" t="s">
        <v>5423</v>
      </c>
    </row>
    <row r="140" spans="1:14" x14ac:dyDescent="0.25">
      <c r="A140" s="1" t="s">
        <v>611</v>
      </c>
      <c r="B140" s="1" t="s">
        <v>982</v>
      </c>
      <c r="C140" s="1" t="s">
        <v>1362</v>
      </c>
      <c r="D140" s="1" t="s">
        <v>163</v>
      </c>
      <c r="E140" s="1" t="s">
        <v>1763</v>
      </c>
      <c r="F140" s="1" t="s">
        <v>2263</v>
      </c>
      <c r="G140" s="1" t="s">
        <v>2763</v>
      </c>
      <c r="H140" s="1" t="s">
        <v>3126</v>
      </c>
      <c r="I140" s="1" t="s">
        <v>3263</v>
      </c>
      <c r="J140" s="1" t="s">
        <v>3728</v>
      </c>
      <c r="K140" s="1" t="s">
        <v>4146</v>
      </c>
      <c r="L140" s="1" t="s">
        <v>4617</v>
      </c>
      <c r="M140" s="1" t="s">
        <v>5006</v>
      </c>
      <c r="N140" s="1" t="s">
        <v>5424</v>
      </c>
    </row>
    <row r="141" spans="1:14" x14ac:dyDescent="0.25">
      <c r="A141" s="1" t="s">
        <v>612</v>
      </c>
      <c r="B141" s="1" t="s">
        <v>983</v>
      </c>
      <c r="C141" s="1" t="s">
        <v>1363</v>
      </c>
      <c r="D141" s="1" t="s">
        <v>164</v>
      </c>
      <c r="E141" s="1" t="s">
        <v>1764</v>
      </c>
      <c r="F141" s="1" t="s">
        <v>2264</v>
      </c>
      <c r="G141" s="1" t="s">
        <v>2764</v>
      </c>
      <c r="H141" s="1" t="s">
        <v>3126</v>
      </c>
      <c r="I141" s="1" t="s">
        <v>3264</v>
      </c>
      <c r="K141" s="1" t="s">
        <v>4147</v>
      </c>
      <c r="L141" s="1" t="s">
        <v>4618</v>
      </c>
      <c r="N141" s="1" t="s">
        <v>5425</v>
      </c>
    </row>
    <row r="142" spans="1:14" x14ac:dyDescent="0.25">
      <c r="A142" s="1" t="s">
        <v>613</v>
      </c>
      <c r="B142" s="1" t="s">
        <v>984</v>
      </c>
      <c r="D142" s="1" t="s">
        <v>165</v>
      </c>
      <c r="E142" s="1" t="s">
        <v>1765</v>
      </c>
      <c r="F142" s="1" t="s">
        <v>2265</v>
      </c>
      <c r="G142" s="1" t="s">
        <v>2765</v>
      </c>
      <c r="H142" s="1" t="s">
        <v>3126</v>
      </c>
      <c r="I142" s="1" t="s">
        <v>3265</v>
      </c>
      <c r="J142" s="1" t="s">
        <v>3729</v>
      </c>
      <c r="K142" s="1" t="s">
        <v>4148</v>
      </c>
      <c r="L142" s="1" t="s">
        <v>4619</v>
      </c>
      <c r="M142" s="1" t="s">
        <v>5007</v>
      </c>
      <c r="N142" s="1" t="s">
        <v>5426</v>
      </c>
    </row>
    <row r="143" spans="1:14" x14ac:dyDescent="0.25">
      <c r="B143" s="1" t="s">
        <v>985</v>
      </c>
      <c r="C143" s="1" t="s">
        <v>1364</v>
      </c>
      <c r="D143" s="1" t="s">
        <v>166</v>
      </c>
      <c r="E143" s="1" t="s">
        <v>1766</v>
      </c>
      <c r="F143" s="1" t="s">
        <v>2266</v>
      </c>
      <c r="G143" s="1" t="s">
        <v>2766</v>
      </c>
      <c r="H143" s="1" t="s">
        <v>3126</v>
      </c>
      <c r="I143" s="1" t="s">
        <v>3266</v>
      </c>
      <c r="K143" s="1" t="s">
        <v>4149</v>
      </c>
      <c r="L143" s="1" t="s">
        <v>4620</v>
      </c>
      <c r="M143" s="1" t="s">
        <v>5008</v>
      </c>
      <c r="N143" s="1" t="s">
        <v>5427</v>
      </c>
    </row>
    <row r="144" spans="1:14" x14ac:dyDescent="0.25">
      <c r="A144" s="1" t="s">
        <v>614</v>
      </c>
      <c r="B144" s="1" t="s">
        <v>986</v>
      </c>
      <c r="C144" s="1" t="s">
        <v>1365</v>
      </c>
      <c r="D144" s="1" t="s">
        <v>167</v>
      </c>
      <c r="E144" s="1" t="s">
        <v>1767</v>
      </c>
      <c r="F144" s="1" t="s">
        <v>2267</v>
      </c>
      <c r="G144" s="1" t="s">
        <v>2767</v>
      </c>
      <c r="H144" s="1" t="s">
        <v>3126</v>
      </c>
      <c r="I144" s="1" t="s">
        <v>3267</v>
      </c>
      <c r="J144" s="1" t="s">
        <v>3730</v>
      </c>
      <c r="K144" s="1" t="s">
        <v>4150</v>
      </c>
      <c r="M144" s="1" t="s">
        <v>5009</v>
      </c>
      <c r="N144" s="1" t="s">
        <v>5428</v>
      </c>
    </row>
    <row r="145" spans="1:14" x14ac:dyDescent="0.25">
      <c r="A145" s="1" t="s">
        <v>615</v>
      </c>
      <c r="B145" s="1" t="s">
        <v>987</v>
      </c>
      <c r="D145" s="1" t="s">
        <v>168</v>
      </c>
      <c r="E145" s="1" t="s">
        <v>1768</v>
      </c>
      <c r="F145" s="1" t="s">
        <v>2268</v>
      </c>
      <c r="G145" s="1" t="s">
        <v>2768</v>
      </c>
      <c r="H145" s="1" t="s">
        <v>3126</v>
      </c>
      <c r="I145" s="1" t="s">
        <v>3268</v>
      </c>
      <c r="J145" s="1" t="s">
        <v>3731</v>
      </c>
      <c r="K145" s="1" t="s">
        <v>4151</v>
      </c>
      <c r="L145" s="1" t="s">
        <v>4621</v>
      </c>
      <c r="N145" s="1" t="s">
        <v>5429</v>
      </c>
    </row>
    <row r="146" spans="1:14" x14ac:dyDescent="0.25">
      <c r="A146" s="1" t="s">
        <v>616</v>
      </c>
      <c r="B146" s="1" t="s">
        <v>988</v>
      </c>
      <c r="C146" s="1" t="s">
        <v>1366</v>
      </c>
      <c r="D146" s="1" t="s">
        <v>169</v>
      </c>
      <c r="E146" s="1" t="s">
        <v>1769</v>
      </c>
      <c r="F146" s="1" t="s">
        <v>2269</v>
      </c>
      <c r="G146" s="1" t="s">
        <v>2769</v>
      </c>
      <c r="H146" s="1" t="s">
        <v>3126</v>
      </c>
      <c r="I146" s="1" t="s">
        <v>3269</v>
      </c>
      <c r="K146" s="1" t="s">
        <v>4152</v>
      </c>
      <c r="L146" s="1" t="s">
        <v>4622</v>
      </c>
      <c r="M146" s="1" t="s">
        <v>5010</v>
      </c>
      <c r="N146" s="1" t="s">
        <v>5430</v>
      </c>
    </row>
    <row r="147" spans="1:14" x14ac:dyDescent="0.25">
      <c r="A147" s="1" t="s">
        <v>617</v>
      </c>
      <c r="C147" s="1" t="s">
        <v>1367</v>
      </c>
      <c r="D147" s="1" t="s">
        <v>170</v>
      </c>
      <c r="E147" s="1" t="s">
        <v>1770</v>
      </c>
      <c r="F147" s="1" t="s">
        <v>2270</v>
      </c>
      <c r="G147" s="1" t="s">
        <v>2770</v>
      </c>
      <c r="H147" s="1" t="s">
        <v>3126</v>
      </c>
      <c r="I147" s="1" t="s">
        <v>3270</v>
      </c>
      <c r="K147" s="1" t="s">
        <v>4153</v>
      </c>
      <c r="L147" s="1" t="s">
        <v>4623</v>
      </c>
      <c r="M147" s="1" t="s">
        <v>5011</v>
      </c>
      <c r="N147" s="1" t="s">
        <v>5431</v>
      </c>
    </row>
    <row r="148" spans="1:14" x14ac:dyDescent="0.25">
      <c r="A148" s="1" t="s">
        <v>618</v>
      </c>
      <c r="B148" s="1" t="s">
        <v>989</v>
      </c>
      <c r="D148" s="1" t="s">
        <v>171</v>
      </c>
      <c r="E148" s="1" t="s">
        <v>1771</v>
      </c>
      <c r="F148" s="1" t="s">
        <v>2271</v>
      </c>
      <c r="G148" s="1" t="s">
        <v>2771</v>
      </c>
      <c r="H148" s="1" t="s">
        <v>3126</v>
      </c>
      <c r="I148" s="1" t="s">
        <v>3271</v>
      </c>
      <c r="J148" s="1" t="s">
        <v>3732</v>
      </c>
      <c r="K148" s="1" t="s">
        <v>4154</v>
      </c>
      <c r="L148" s="1" t="s">
        <v>4624</v>
      </c>
      <c r="N148" s="1" t="s">
        <v>5432</v>
      </c>
    </row>
    <row r="149" spans="1:14" x14ac:dyDescent="0.25">
      <c r="B149" s="1" t="s">
        <v>990</v>
      </c>
      <c r="C149" s="1" t="s">
        <v>1368</v>
      </c>
      <c r="D149" s="1" t="s">
        <v>172</v>
      </c>
      <c r="E149" s="1" t="s">
        <v>1772</v>
      </c>
      <c r="F149" s="1" t="s">
        <v>2272</v>
      </c>
      <c r="G149" s="1" t="s">
        <v>2772</v>
      </c>
      <c r="H149" s="1" t="s">
        <v>3126</v>
      </c>
      <c r="I149" s="1" t="s">
        <v>3272</v>
      </c>
      <c r="J149" s="1" t="s">
        <v>3733</v>
      </c>
      <c r="K149" s="1" t="s">
        <v>4155</v>
      </c>
      <c r="L149" s="1" t="s">
        <v>4625</v>
      </c>
      <c r="N149" s="1" t="s">
        <v>5433</v>
      </c>
    </row>
    <row r="150" spans="1:14" x14ac:dyDescent="0.25">
      <c r="B150" s="1" t="s">
        <v>991</v>
      </c>
      <c r="C150" s="1" t="s">
        <v>1369</v>
      </c>
      <c r="D150" s="1" t="s">
        <v>173</v>
      </c>
      <c r="E150" s="1" t="s">
        <v>1773</v>
      </c>
      <c r="F150" s="1" t="s">
        <v>2273</v>
      </c>
      <c r="G150" s="1" t="s">
        <v>2773</v>
      </c>
      <c r="H150" s="1" t="s">
        <v>3126</v>
      </c>
      <c r="I150" s="1" t="s">
        <v>3273</v>
      </c>
      <c r="J150" s="1" t="s">
        <v>3734</v>
      </c>
      <c r="K150" s="1" t="s">
        <v>4156</v>
      </c>
      <c r="L150" s="1" t="s">
        <v>4626</v>
      </c>
      <c r="N150" s="1" t="s">
        <v>5434</v>
      </c>
    </row>
    <row r="151" spans="1:14" x14ac:dyDescent="0.25">
      <c r="A151" s="1" t="s">
        <v>619</v>
      </c>
      <c r="B151" s="1" t="s">
        <v>992</v>
      </c>
      <c r="C151" s="1" t="s">
        <v>1370</v>
      </c>
      <c r="D151" s="1" t="s">
        <v>174</v>
      </c>
      <c r="E151" s="1" t="s">
        <v>1774</v>
      </c>
      <c r="F151" s="1" t="s">
        <v>2274</v>
      </c>
      <c r="G151" s="1" t="s">
        <v>2774</v>
      </c>
      <c r="H151" s="1" t="s">
        <v>3126</v>
      </c>
      <c r="I151" s="1" t="s">
        <v>3274</v>
      </c>
      <c r="J151" s="1" t="s">
        <v>3735</v>
      </c>
      <c r="K151" s="1" t="s">
        <v>4157</v>
      </c>
      <c r="L151" s="1" t="s">
        <v>4627</v>
      </c>
      <c r="M151" s="1" t="s">
        <v>5012</v>
      </c>
      <c r="N151" s="1" t="s">
        <v>5435</v>
      </c>
    </row>
    <row r="152" spans="1:14" x14ac:dyDescent="0.25">
      <c r="A152" s="1" t="s">
        <v>620</v>
      </c>
      <c r="B152" s="1" t="s">
        <v>993</v>
      </c>
      <c r="C152" s="1" t="s">
        <v>1371</v>
      </c>
      <c r="D152" s="1" t="s">
        <v>175</v>
      </c>
      <c r="E152" s="1" t="s">
        <v>1775</v>
      </c>
      <c r="F152" s="1" t="s">
        <v>2275</v>
      </c>
      <c r="G152" s="1" t="s">
        <v>2775</v>
      </c>
      <c r="H152" s="1" t="s">
        <v>3126</v>
      </c>
      <c r="I152" s="1" t="s">
        <v>3275</v>
      </c>
      <c r="J152" s="1" t="s">
        <v>3736</v>
      </c>
      <c r="K152" s="1" t="s">
        <v>4158</v>
      </c>
      <c r="L152" s="1" t="s">
        <v>4628</v>
      </c>
      <c r="M152" s="1" t="s">
        <v>5013</v>
      </c>
      <c r="N152" s="1" t="s">
        <v>5436</v>
      </c>
    </row>
    <row r="153" spans="1:14" x14ac:dyDescent="0.25">
      <c r="A153" s="1" t="s">
        <v>621</v>
      </c>
      <c r="B153" s="1" t="s">
        <v>994</v>
      </c>
      <c r="D153" s="1" t="s">
        <v>176</v>
      </c>
      <c r="E153" s="1" t="s">
        <v>1776</v>
      </c>
      <c r="F153" s="1" t="s">
        <v>2276</v>
      </c>
      <c r="G153" s="1" t="s">
        <v>2776</v>
      </c>
      <c r="H153" s="1" t="s">
        <v>3126</v>
      </c>
      <c r="I153" s="1" t="s">
        <v>3276</v>
      </c>
      <c r="K153" s="1" t="s">
        <v>4159</v>
      </c>
      <c r="L153" s="1" t="s">
        <v>4629</v>
      </c>
      <c r="M153" s="1" t="s">
        <v>5014</v>
      </c>
      <c r="N153" s="1" t="s">
        <v>5437</v>
      </c>
    </row>
    <row r="154" spans="1:14" x14ac:dyDescent="0.25">
      <c r="A154" s="1" t="s">
        <v>622</v>
      </c>
      <c r="C154" s="1" t="s">
        <v>1372</v>
      </c>
      <c r="D154" s="1" t="s">
        <v>177</v>
      </c>
      <c r="E154" s="1" t="s">
        <v>1777</v>
      </c>
      <c r="F154" s="1" t="s">
        <v>2277</v>
      </c>
      <c r="G154" s="1" t="s">
        <v>2777</v>
      </c>
      <c r="H154" s="1" t="s">
        <v>3126</v>
      </c>
      <c r="I154" s="1" t="s">
        <v>3277</v>
      </c>
      <c r="J154" s="1" t="s">
        <v>3737</v>
      </c>
      <c r="K154" s="1" t="s">
        <v>4160</v>
      </c>
      <c r="L154" s="1" t="s">
        <v>4630</v>
      </c>
      <c r="M154" s="1" t="s">
        <v>5015</v>
      </c>
      <c r="N154" s="1" t="s">
        <v>5438</v>
      </c>
    </row>
    <row r="155" spans="1:14" x14ac:dyDescent="0.25">
      <c r="A155" s="1" t="s">
        <v>623</v>
      </c>
      <c r="B155" s="1" t="s">
        <v>995</v>
      </c>
      <c r="C155" s="1" t="s">
        <v>1373</v>
      </c>
      <c r="D155" s="1" t="s">
        <v>178</v>
      </c>
      <c r="E155" s="1" t="s">
        <v>1778</v>
      </c>
      <c r="F155" s="1" t="s">
        <v>2278</v>
      </c>
      <c r="G155" s="1" t="s">
        <v>2778</v>
      </c>
      <c r="H155" s="1" t="s">
        <v>3126</v>
      </c>
      <c r="I155" s="1" t="s">
        <v>3278</v>
      </c>
      <c r="J155" s="1" t="s">
        <v>3738</v>
      </c>
      <c r="K155" s="1" t="s">
        <v>4161</v>
      </c>
      <c r="L155" s="1" t="s">
        <v>4631</v>
      </c>
      <c r="N155" s="1" t="s">
        <v>5439</v>
      </c>
    </row>
    <row r="156" spans="1:14" x14ac:dyDescent="0.25">
      <c r="A156" s="1" t="s">
        <v>624</v>
      </c>
      <c r="B156" s="1" t="s">
        <v>996</v>
      </c>
      <c r="C156" s="1" t="s">
        <v>1374</v>
      </c>
      <c r="D156" s="1" t="s">
        <v>179</v>
      </c>
      <c r="E156" s="1" t="s">
        <v>1779</v>
      </c>
      <c r="F156" s="1" t="s">
        <v>2279</v>
      </c>
      <c r="G156" s="1" t="s">
        <v>2779</v>
      </c>
      <c r="H156" s="1" t="s">
        <v>3126</v>
      </c>
      <c r="I156" s="1" t="s">
        <v>3279</v>
      </c>
      <c r="K156" s="1" t="s">
        <v>4162</v>
      </c>
      <c r="M156" s="1" t="s">
        <v>5016</v>
      </c>
      <c r="N156" s="1" t="s">
        <v>5440</v>
      </c>
    </row>
    <row r="157" spans="1:14" x14ac:dyDescent="0.25">
      <c r="A157" s="1" t="s">
        <v>625</v>
      </c>
      <c r="B157" s="1" t="s">
        <v>997</v>
      </c>
      <c r="C157" s="1" t="s">
        <v>1375</v>
      </c>
      <c r="D157" s="1" t="s">
        <v>180</v>
      </c>
      <c r="E157" s="1" t="s">
        <v>1780</v>
      </c>
      <c r="F157" s="1" t="s">
        <v>2280</v>
      </c>
      <c r="G157" s="1" t="s">
        <v>2780</v>
      </c>
      <c r="H157" s="1" t="s">
        <v>3126</v>
      </c>
      <c r="I157" s="1" t="s">
        <v>3280</v>
      </c>
      <c r="K157" s="1" t="s">
        <v>4163</v>
      </c>
      <c r="L157" s="1" t="s">
        <v>4632</v>
      </c>
      <c r="N157" s="1" t="s">
        <v>5441</v>
      </c>
    </row>
    <row r="158" spans="1:14" x14ac:dyDescent="0.25">
      <c r="A158" s="1" t="s">
        <v>626</v>
      </c>
      <c r="B158" s="1" t="s">
        <v>998</v>
      </c>
      <c r="D158" s="1" t="s">
        <v>181</v>
      </c>
      <c r="E158" s="1" t="s">
        <v>1781</v>
      </c>
      <c r="F158" s="1" t="s">
        <v>2281</v>
      </c>
      <c r="G158" s="1" t="s">
        <v>2781</v>
      </c>
      <c r="H158" s="1" t="s">
        <v>3126</v>
      </c>
      <c r="I158" s="1" t="s">
        <v>3281</v>
      </c>
      <c r="K158" s="1" t="s">
        <v>4164</v>
      </c>
      <c r="L158" s="1" t="s">
        <v>4633</v>
      </c>
      <c r="M158" s="1" t="s">
        <v>5017</v>
      </c>
      <c r="N158" s="1" t="s">
        <v>5442</v>
      </c>
    </row>
    <row r="159" spans="1:14" x14ac:dyDescent="0.25">
      <c r="A159" s="1" t="s">
        <v>627</v>
      </c>
      <c r="B159" s="1" t="s">
        <v>999</v>
      </c>
      <c r="C159" s="1" t="s">
        <v>1376</v>
      </c>
      <c r="D159" s="1" t="s">
        <v>182</v>
      </c>
      <c r="E159" s="1" t="s">
        <v>1782</v>
      </c>
      <c r="F159" s="1" t="s">
        <v>2282</v>
      </c>
      <c r="G159" s="1" t="s">
        <v>2782</v>
      </c>
      <c r="H159" s="1" t="s">
        <v>3126</v>
      </c>
      <c r="I159" s="1" t="s">
        <v>3282</v>
      </c>
      <c r="J159" s="1" t="s">
        <v>3739</v>
      </c>
      <c r="K159" s="1" t="s">
        <v>4165</v>
      </c>
      <c r="L159" s="1" t="s">
        <v>4634</v>
      </c>
      <c r="M159" s="1" t="s">
        <v>5018</v>
      </c>
      <c r="N159" s="1" t="s">
        <v>5443</v>
      </c>
    </row>
    <row r="160" spans="1:14" x14ac:dyDescent="0.25">
      <c r="A160" s="1" t="s">
        <v>628</v>
      </c>
      <c r="B160" s="1" t="s">
        <v>1000</v>
      </c>
      <c r="D160" s="1" t="s">
        <v>183</v>
      </c>
      <c r="E160" s="1" t="s">
        <v>1783</v>
      </c>
      <c r="F160" s="1" t="s">
        <v>2283</v>
      </c>
      <c r="G160" s="1" t="s">
        <v>2783</v>
      </c>
      <c r="H160" s="1" t="s">
        <v>3126</v>
      </c>
      <c r="I160" s="1" t="s">
        <v>3283</v>
      </c>
      <c r="K160" s="1" t="s">
        <v>4166</v>
      </c>
      <c r="L160" s="1" t="s">
        <v>4635</v>
      </c>
      <c r="M160" s="1" t="s">
        <v>5019</v>
      </c>
      <c r="N160" s="1" t="s">
        <v>5444</v>
      </c>
    </row>
    <row r="161" spans="1:14" x14ac:dyDescent="0.25">
      <c r="A161" s="1" t="s">
        <v>629</v>
      </c>
      <c r="B161" s="1" t="s">
        <v>1001</v>
      </c>
      <c r="C161" s="1" t="s">
        <v>1377</v>
      </c>
      <c r="D161" s="1" t="s">
        <v>184</v>
      </c>
      <c r="E161" s="1" t="s">
        <v>1784</v>
      </c>
      <c r="F161" s="1" t="s">
        <v>2284</v>
      </c>
      <c r="G161" s="1" t="s">
        <v>2784</v>
      </c>
      <c r="H161" s="1" t="s">
        <v>3126</v>
      </c>
      <c r="I161" s="1" t="s">
        <v>3284</v>
      </c>
      <c r="J161" s="1" t="s">
        <v>3740</v>
      </c>
      <c r="K161" s="1" t="s">
        <v>4167</v>
      </c>
      <c r="L161" s="1" t="s">
        <v>4636</v>
      </c>
      <c r="M161" s="1" t="s">
        <v>5020</v>
      </c>
      <c r="N161" s="1" t="s">
        <v>5445</v>
      </c>
    </row>
    <row r="162" spans="1:14" x14ac:dyDescent="0.25">
      <c r="A162" s="1" t="s">
        <v>630</v>
      </c>
      <c r="D162" s="1" t="s">
        <v>185</v>
      </c>
      <c r="E162" s="1" t="s">
        <v>1785</v>
      </c>
      <c r="F162" s="1" t="s">
        <v>2285</v>
      </c>
      <c r="G162" s="1" t="s">
        <v>2785</v>
      </c>
      <c r="H162" s="1" t="s">
        <v>3126</v>
      </c>
      <c r="I162" s="1" t="s">
        <v>3285</v>
      </c>
      <c r="J162" s="1" t="s">
        <v>3741</v>
      </c>
      <c r="K162" s="1" t="s">
        <v>4168</v>
      </c>
      <c r="M162" s="1" t="s">
        <v>5021</v>
      </c>
      <c r="N162" s="1" t="s">
        <v>5446</v>
      </c>
    </row>
    <row r="163" spans="1:14" x14ac:dyDescent="0.25">
      <c r="A163" s="1" t="s">
        <v>631</v>
      </c>
      <c r="B163" s="1" t="s">
        <v>1002</v>
      </c>
      <c r="D163" s="1" t="s">
        <v>186</v>
      </c>
      <c r="E163" s="1" t="s">
        <v>1786</v>
      </c>
      <c r="F163" s="1" t="s">
        <v>2286</v>
      </c>
      <c r="G163" s="1" t="s">
        <v>2786</v>
      </c>
      <c r="H163" s="1" t="s">
        <v>3126</v>
      </c>
      <c r="I163" s="1" t="s">
        <v>3286</v>
      </c>
      <c r="K163" s="1" t="s">
        <v>4169</v>
      </c>
      <c r="M163" s="1" t="s">
        <v>5022</v>
      </c>
      <c r="N163" s="1" t="s">
        <v>5447</v>
      </c>
    </row>
    <row r="164" spans="1:14" x14ac:dyDescent="0.25">
      <c r="A164" s="1" t="s">
        <v>632</v>
      </c>
      <c r="B164" s="1" t="s">
        <v>1003</v>
      </c>
      <c r="D164" s="1" t="s">
        <v>187</v>
      </c>
      <c r="E164" s="1" t="s">
        <v>1787</v>
      </c>
      <c r="F164" s="1" t="s">
        <v>2287</v>
      </c>
      <c r="G164" s="1" t="s">
        <v>2787</v>
      </c>
      <c r="H164" s="1" t="s">
        <v>3126</v>
      </c>
      <c r="I164" s="1" t="s">
        <v>3287</v>
      </c>
      <c r="K164" s="1" t="s">
        <v>4170</v>
      </c>
      <c r="L164" s="1" t="s">
        <v>4637</v>
      </c>
      <c r="M164" s="1" t="s">
        <v>5023</v>
      </c>
      <c r="N164" s="1" t="s">
        <v>5448</v>
      </c>
    </row>
    <row r="165" spans="1:14" x14ac:dyDescent="0.25">
      <c r="B165" s="1" t="s">
        <v>1004</v>
      </c>
      <c r="C165" s="1" t="s">
        <v>1378</v>
      </c>
      <c r="D165" s="1" t="s">
        <v>188</v>
      </c>
      <c r="E165" s="1" t="s">
        <v>1788</v>
      </c>
      <c r="F165" s="1" t="s">
        <v>2288</v>
      </c>
      <c r="G165" s="1" t="s">
        <v>2788</v>
      </c>
      <c r="H165" s="1" t="s">
        <v>3126</v>
      </c>
      <c r="I165" s="1" t="s">
        <v>3288</v>
      </c>
      <c r="J165" s="1" t="s">
        <v>3742</v>
      </c>
      <c r="K165" s="1" t="s">
        <v>4171</v>
      </c>
      <c r="L165" s="1" t="s">
        <v>4638</v>
      </c>
      <c r="M165" s="1" t="s">
        <v>5024</v>
      </c>
      <c r="N165" s="1" t="s">
        <v>5449</v>
      </c>
    </row>
    <row r="166" spans="1:14" x14ac:dyDescent="0.25">
      <c r="B166" s="1" t="s">
        <v>1005</v>
      </c>
      <c r="C166" s="1" t="s">
        <v>1379</v>
      </c>
      <c r="D166" s="1" t="s">
        <v>189</v>
      </c>
      <c r="E166" s="1" t="s">
        <v>1789</v>
      </c>
      <c r="F166" s="1" t="s">
        <v>2289</v>
      </c>
      <c r="G166" s="1" t="s">
        <v>2789</v>
      </c>
      <c r="H166" s="1" t="s">
        <v>3126</v>
      </c>
      <c r="I166" s="1" t="s">
        <v>3289</v>
      </c>
      <c r="K166" s="1" t="s">
        <v>4172</v>
      </c>
      <c r="L166" s="1" t="s">
        <v>4639</v>
      </c>
      <c r="N166" s="1" t="s">
        <v>5450</v>
      </c>
    </row>
    <row r="167" spans="1:14" x14ac:dyDescent="0.25">
      <c r="B167" s="1" t="s">
        <v>1006</v>
      </c>
      <c r="C167" s="1" t="s">
        <v>1380</v>
      </c>
      <c r="D167" s="1" t="s">
        <v>190</v>
      </c>
      <c r="E167" s="1" t="s">
        <v>1790</v>
      </c>
      <c r="F167" s="1" t="s">
        <v>2290</v>
      </c>
      <c r="G167" s="1" t="s">
        <v>2790</v>
      </c>
      <c r="H167" s="1" t="s">
        <v>3126</v>
      </c>
      <c r="I167" s="1" t="s">
        <v>3290</v>
      </c>
      <c r="K167" s="1" t="s">
        <v>4173</v>
      </c>
      <c r="L167" s="1" t="s">
        <v>4640</v>
      </c>
      <c r="M167" s="1" t="s">
        <v>5025</v>
      </c>
      <c r="N167" s="1" t="s">
        <v>5451</v>
      </c>
    </row>
    <row r="168" spans="1:14" x14ac:dyDescent="0.25">
      <c r="B168" s="1" t="s">
        <v>1007</v>
      </c>
      <c r="C168" s="1" t="s">
        <v>1381</v>
      </c>
      <c r="D168" s="1" t="s">
        <v>191</v>
      </c>
      <c r="E168" s="1" t="s">
        <v>1791</v>
      </c>
      <c r="F168" s="1" t="s">
        <v>2291</v>
      </c>
      <c r="G168" s="1" t="s">
        <v>2791</v>
      </c>
      <c r="H168" s="1" t="s">
        <v>3126</v>
      </c>
      <c r="I168" s="1" t="s">
        <v>3291</v>
      </c>
      <c r="J168" s="1" t="s">
        <v>3743</v>
      </c>
      <c r="K168" s="1" t="s">
        <v>4174</v>
      </c>
      <c r="L168" s="1" t="s">
        <v>4641</v>
      </c>
      <c r="M168" s="1" t="s">
        <v>5026</v>
      </c>
      <c r="N168" s="1" t="s">
        <v>5452</v>
      </c>
    </row>
    <row r="169" spans="1:14" x14ac:dyDescent="0.25">
      <c r="A169" s="1" t="s">
        <v>633</v>
      </c>
      <c r="B169" s="1" t="s">
        <v>1008</v>
      </c>
      <c r="C169" s="1" t="s">
        <v>1382</v>
      </c>
      <c r="D169" s="1" t="s">
        <v>192</v>
      </c>
      <c r="E169" s="1" t="s">
        <v>1792</v>
      </c>
      <c r="F169" s="1" t="s">
        <v>2292</v>
      </c>
      <c r="G169" s="1" t="s">
        <v>2792</v>
      </c>
      <c r="H169" s="1" t="s">
        <v>3126</v>
      </c>
      <c r="I169" s="1" t="s">
        <v>3292</v>
      </c>
      <c r="J169" s="1" t="s">
        <v>3744</v>
      </c>
      <c r="K169" s="1" t="s">
        <v>4175</v>
      </c>
      <c r="L169" s="1" t="s">
        <v>4642</v>
      </c>
      <c r="M169" s="1" t="s">
        <v>5027</v>
      </c>
      <c r="N169" s="1" t="s">
        <v>5453</v>
      </c>
    </row>
    <row r="170" spans="1:14" x14ac:dyDescent="0.25">
      <c r="A170" s="1" t="s">
        <v>634</v>
      </c>
      <c r="B170" s="1" t="s">
        <v>1009</v>
      </c>
      <c r="C170" s="1" t="s">
        <v>1383</v>
      </c>
      <c r="D170" s="1" t="s">
        <v>193</v>
      </c>
      <c r="E170" s="1" t="s">
        <v>1793</v>
      </c>
      <c r="F170" s="1" t="s">
        <v>2293</v>
      </c>
      <c r="G170" s="1" t="s">
        <v>2793</v>
      </c>
      <c r="H170" s="1" t="s">
        <v>3126</v>
      </c>
      <c r="I170" s="1" t="s">
        <v>3293</v>
      </c>
      <c r="J170" s="1" t="s">
        <v>3745</v>
      </c>
      <c r="K170" s="1" t="s">
        <v>4176</v>
      </c>
      <c r="L170" s="1" t="s">
        <v>4643</v>
      </c>
      <c r="M170" s="1" t="s">
        <v>5028</v>
      </c>
      <c r="N170" s="1" t="s">
        <v>5454</v>
      </c>
    </row>
    <row r="171" spans="1:14" x14ac:dyDescent="0.25">
      <c r="A171" s="1" t="s">
        <v>635</v>
      </c>
      <c r="B171" s="1" t="s">
        <v>1010</v>
      </c>
      <c r="D171" s="1" t="s">
        <v>194</v>
      </c>
      <c r="E171" s="1" t="s">
        <v>1794</v>
      </c>
      <c r="F171" s="1" t="s">
        <v>2294</v>
      </c>
      <c r="G171" s="1" t="s">
        <v>2794</v>
      </c>
      <c r="H171" s="1" t="s">
        <v>3126</v>
      </c>
      <c r="I171" s="1" t="s">
        <v>3294</v>
      </c>
      <c r="J171" s="1" t="s">
        <v>3746</v>
      </c>
      <c r="K171" s="1" t="s">
        <v>4177</v>
      </c>
      <c r="N171" s="1" t="s">
        <v>5455</v>
      </c>
    </row>
    <row r="172" spans="1:14" x14ac:dyDescent="0.25">
      <c r="A172" s="1" t="s">
        <v>636</v>
      </c>
      <c r="B172" s="1" t="s">
        <v>1011</v>
      </c>
      <c r="C172" s="1" t="s">
        <v>1384</v>
      </c>
      <c r="D172" s="1" t="s">
        <v>195</v>
      </c>
      <c r="E172" s="1" t="s">
        <v>1795</v>
      </c>
      <c r="F172" s="1" t="s">
        <v>2295</v>
      </c>
      <c r="G172" s="1" t="s">
        <v>2795</v>
      </c>
      <c r="H172" s="1" t="s">
        <v>3126</v>
      </c>
      <c r="I172" s="1" t="s">
        <v>3295</v>
      </c>
      <c r="J172" s="1" t="s">
        <v>3747</v>
      </c>
      <c r="K172" s="1" t="s">
        <v>4178</v>
      </c>
      <c r="L172" s="1" t="s">
        <v>4644</v>
      </c>
      <c r="N172" s="1" t="s">
        <v>5456</v>
      </c>
    </row>
    <row r="173" spans="1:14" x14ac:dyDescent="0.25">
      <c r="A173" s="1" t="s">
        <v>637</v>
      </c>
      <c r="B173" s="1" t="s">
        <v>1012</v>
      </c>
      <c r="D173" s="1" t="s">
        <v>196</v>
      </c>
      <c r="E173" s="1" t="s">
        <v>1796</v>
      </c>
      <c r="F173" s="1" t="s">
        <v>2296</v>
      </c>
      <c r="G173" s="1" t="s">
        <v>2796</v>
      </c>
      <c r="H173" s="1" t="s">
        <v>3126</v>
      </c>
      <c r="I173" s="1" t="s">
        <v>3296</v>
      </c>
      <c r="J173" s="1" t="s">
        <v>3748</v>
      </c>
      <c r="K173" s="1" t="s">
        <v>4179</v>
      </c>
      <c r="L173" s="1" t="s">
        <v>4645</v>
      </c>
      <c r="M173" s="1" t="s">
        <v>5029</v>
      </c>
      <c r="N173" s="1" t="s">
        <v>5457</v>
      </c>
    </row>
    <row r="174" spans="1:14" x14ac:dyDescent="0.25">
      <c r="A174" s="1" t="s">
        <v>638</v>
      </c>
      <c r="B174" s="1" t="s">
        <v>1013</v>
      </c>
      <c r="C174" s="1" t="s">
        <v>1385</v>
      </c>
      <c r="D174" s="1" t="s">
        <v>197</v>
      </c>
      <c r="E174" s="1" t="s">
        <v>1797</v>
      </c>
      <c r="F174" s="1" t="s">
        <v>2297</v>
      </c>
      <c r="G174" s="1" t="s">
        <v>2797</v>
      </c>
      <c r="H174" s="1" t="s">
        <v>3126</v>
      </c>
      <c r="I174" s="1" t="s">
        <v>3297</v>
      </c>
      <c r="J174" s="1" t="s">
        <v>3749</v>
      </c>
      <c r="K174" s="1" t="s">
        <v>4180</v>
      </c>
      <c r="L174" s="1" t="s">
        <v>4646</v>
      </c>
      <c r="M174" s="1" t="s">
        <v>5030</v>
      </c>
      <c r="N174" s="1" t="s">
        <v>5458</v>
      </c>
    </row>
    <row r="175" spans="1:14" x14ac:dyDescent="0.25">
      <c r="A175" s="1" t="s">
        <v>639</v>
      </c>
      <c r="C175" s="1" t="s">
        <v>1386</v>
      </c>
      <c r="D175" s="1" t="s">
        <v>198</v>
      </c>
      <c r="E175" s="1" t="s">
        <v>1798</v>
      </c>
      <c r="F175" s="1" t="s">
        <v>2298</v>
      </c>
      <c r="G175" s="1" t="s">
        <v>2798</v>
      </c>
      <c r="H175" s="1" t="s">
        <v>3126</v>
      </c>
      <c r="I175" s="1" t="s">
        <v>3298</v>
      </c>
      <c r="J175" s="1" t="s">
        <v>3750</v>
      </c>
      <c r="K175" s="1" t="s">
        <v>4181</v>
      </c>
      <c r="L175" s="1" t="s">
        <v>4647</v>
      </c>
      <c r="M175" s="1" t="s">
        <v>5031</v>
      </c>
      <c r="N175" s="1" t="s">
        <v>5459</v>
      </c>
    </row>
    <row r="176" spans="1:14" x14ac:dyDescent="0.25">
      <c r="B176" s="1" t="s">
        <v>1014</v>
      </c>
      <c r="C176" s="1" t="s">
        <v>1387</v>
      </c>
      <c r="D176" s="1" t="s">
        <v>199</v>
      </c>
      <c r="E176" s="1" t="s">
        <v>1799</v>
      </c>
      <c r="F176" s="1" t="s">
        <v>2299</v>
      </c>
      <c r="G176" s="1" t="s">
        <v>2799</v>
      </c>
      <c r="H176" s="1" t="s">
        <v>3126</v>
      </c>
      <c r="I176" s="1" t="s">
        <v>3299</v>
      </c>
      <c r="J176" s="1" t="s">
        <v>3751</v>
      </c>
      <c r="K176" s="1" t="s">
        <v>4182</v>
      </c>
      <c r="L176" s="1" t="s">
        <v>4648</v>
      </c>
      <c r="M176" s="1" t="s">
        <v>5032</v>
      </c>
      <c r="N176" s="1" t="s">
        <v>5460</v>
      </c>
    </row>
    <row r="177" spans="1:14" x14ac:dyDescent="0.25">
      <c r="B177" s="1" t="s">
        <v>1015</v>
      </c>
      <c r="C177" s="1" t="s">
        <v>1388</v>
      </c>
      <c r="D177" s="1" t="s">
        <v>200</v>
      </c>
      <c r="E177" s="1" t="s">
        <v>1800</v>
      </c>
      <c r="F177" s="1" t="s">
        <v>2300</v>
      </c>
      <c r="G177" s="1" t="s">
        <v>2800</v>
      </c>
      <c r="H177" s="1" t="s">
        <v>3126</v>
      </c>
      <c r="I177" s="1" t="s">
        <v>3300</v>
      </c>
      <c r="J177" s="1" t="s">
        <v>3752</v>
      </c>
      <c r="K177" s="1" t="s">
        <v>4183</v>
      </c>
      <c r="M177" s="1" t="s">
        <v>5033</v>
      </c>
      <c r="N177" s="1" t="s">
        <v>5461</v>
      </c>
    </row>
    <row r="178" spans="1:14" x14ac:dyDescent="0.25">
      <c r="A178" s="1" t="s">
        <v>640</v>
      </c>
      <c r="C178" s="1" t="s">
        <v>1389</v>
      </c>
      <c r="D178" s="1" t="s">
        <v>201</v>
      </c>
      <c r="E178" s="1" t="s">
        <v>1801</v>
      </c>
      <c r="F178" s="1" t="s">
        <v>2301</v>
      </c>
      <c r="G178" s="1" t="s">
        <v>2801</v>
      </c>
      <c r="H178" s="1" t="s">
        <v>3126</v>
      </c>
      <c r="I178" s="1" t="s">
        <v>3301</v>
      </c>
      <c r="K178" s="1" t="s">
        <v>4184</v>
      </c>
      <c r="L178" s="1" t="s">
        <v>4649</v>
      </c>
      <c r="N178" s="1" t="s">
        <v>5462</v>
      </c>
    </row>
    <row r="179" spans="1:14" x14ac:dyDescent="0.25">
      <c r="A179" s="1" t="s">
        <v>641</v>
      </c>
      <c r="B179" s="1" t="s">
        <v>1016</v>
      </c>
      <c r="C179" s="1" t="s">
        <v>1390</v>
      </c>
      <c r="D179" s="1" t="s">
        <v>202</v>
      </c>
      <c r="E179" s="1" t="s">
        <v>1802</v>
      </c>
      <c r="F179" s="1" t="s">
        <v>2302</v>
      </c>
      <c r="G179" s="1" t="s">
        <v>2802</v>
      </c>
      <c r="H179" s="1" t="s">
        <v>3126</v>
      </c>
      <c r="I179" s="1" t="s">
        <v>3302</v>
      </c>
      <c r="J179" s="1" t="s">
        <v>3753</v>
      </c>
      <c r="K179" s="1" t="s">
        <v>4185</v>
      </c>
      <c r="M179" s="1" t="s">
        <v>5034</v>
      </c>
      <c r="N179" s="1" t="s">
        <v>5463</v>
      </c>
    </row>
    <row r="180" spans="1:14" x14ac:dyDescent="0.25">
      <c r="A180" s="1" t="s">
        <v>642</v>
      </c>
      <c r="B180" s="1" t="s">
        <v>1017</v>
      </c>
      <c r="C180" s="1" t="s">
        <v>1391</v>
      </c>
      <c r="D180" s="1" t="s">
        <v>86</v>
      </c>
      <c r="E180" s="1" t="s">
        <v>1803</v>
      </c>
      <c r="F180" s="1" t="s">
        <v>2303</v>
      </c>
      <c r="G180" s="1" t="s">
        <v>2803</v>
      </c>
      <c r="H180" s="1" t="s">
        <v>3126</v>
      </c>
      <c r="I180" s="1" t="s">
        <v>3303</v>
      </c>
      <c r="K180" s="1" t="s">
        <v>4186</v>
      </c>
      <c r="L180" s="1" t="s">
        <v>4650</v>
      </c>
      <c r="N180" s="1" t="s">
        <v>5464</v>
      </c>
    </row>
    <row r="181" spans="1:14" x14ac:dyDescent="0.25">
      <c r="A181" s="1" t="s">
        <v>643</v>
      </c>
      <c r="B181" s="1" t="s">
        <v>1018</v>
      </c>
      <c r="C181" s="1" t="s">
        <v>1392</v>
      </c>
      <c r="D181" s="1" t="s">
        <v>203</v>
      </c>
      <c r="E181" s="1" t="s">
        <v>1804</v>
      </c>
      <c r="F181" s="1" t="s">
        <v>2304</v>
      </c>
      <c r="G181" s="1" t="s">
        <v>2804</v>
      </c>
      <c r="H181" s="1" t="s">
        <v>3126</v>
      </c>
      <c r="I181" s="1" t="s">
        <v>3304</v>
      </c>
      <c r="J181" s="1" t="s">
        <v>3754</v>
      </c>
      <c r="K181" s="1" t="s">
        <v>4187</v>
      </c>
      <c r="M181" s="1" t="s">
        <v>5035</v>
      </c>
      <c r="N181" s="1" t="s">
        <v>5465</v>
      </c>
    </row>
    <row r="182" spans="1:14" x14ac:dyDescent="0.25">
      <c r="B182" s="1" t="s">
        <v>1019</v>
      </c>
      <c r="C182" s="1" t="s">
        <v>1393</v>
      </c>
      <c r="D182" s="1" t="s">
        <v>204</v>
      </c>
      <c r="E182" s="1" t="s">
        <v>1805</v>
      </c>
      <c r="F182" s="1" t="s">
        <v>2305</v>
      </c>
      <c r="G182" s="1" t="s">
        <v>2805</v>
      </c>
      <c r="H182" s="1" t="s">
        <v>3126</v>
      </c>
      <c r="I182" s="1" t="s">
        <v>3305</v>
      </c>
      <c r="K182" s="1" t="s">
        <v>4188</v>
      </c>
      <c r="L182" s="1" t="s">
        <v>4651</v>
      </c>
      <c r="M182" s="1" t="s">
        <v>5036</v>
      </c>
      <c r="N182" s="1" t="s">
        <v>5466</v>
      </c>
    </row>
    <row r="183" spans="1:14" x14ac:dyDescent="0.25">
      <c r="B183" s="1" t="s">
        <v>1020</v>
      </c>
      <c r="C183" s="1" t="s">
        <v>1394</v>
      </c>
      <c r="D183" s="1" t="s">
        <v>205</v>
      </c>
      <c r="E183" s="1" t="s">
        <v>1806</v>
      </c>
      <c r="F183" s="1" t="s">
        <v>2306</v>
      </c>
      <c r="G183" s="1" t="s">
        <v>2806</v>
      </c>
      <c r="H183" s="1" t="s">
        <v>3126</v>
      </c>
      <c r="I183" s="1" t="s">
        <v>3306</v>
      </c>
      <c r="J183" s="1" t="s">
        <v>3755</v>
      </c>
      <c r="K183" s="1" t="s">
        <v>4189</v>
      </c>
      <c r="M183" s="1" t="s">
        <v>5037</v>
      </c>
      <c r="N183" s="1" t="s">
        <v>5467</v>
      </c>
    </row>
    <row r="184" spans="1:14" x14ac:dyDescent="0.25">
      <c r="A184" s="1" t="s">
        <v>644</v>
      </c>
      <c r="B184" s="1" t="s">
        <v>1021</v>
      </c>
      <c r="D184" s="1" t="s">
        <v>206</v>
      </c>
      <c r="E184" s="1" t="s">
        <v>1807</v>
      </c>
      <c r="F184" s="1" t="s">
        <v>2307</v>
      </c>
      <c r="G184" s="1" t="s">
        <v>2807</v>
      </c>
      <c r="H184" s="1" t="s">
        <v>3126</v>
      </c>
      <c r="I184" s="1" t="s">
        <v>3307</v>
      </c>
      <c r="J184" s="1" t="s">
        <v>3756</v>
      </c>
      <c r="K184" s="1" t="s">
        <v>4190</v>
      </c>
      <c r="L184" s="1" t="s">
        <v>4652</v>
      </c>
      <c r="M184" s="1" t="s">
        <v>5038</v>
      </c>
      <c r="N184" s="1" t="s">
        <v>5468</v>
      </c>
    </row>
    <row r="185" spans="1:14" x14ac:dyDescent="0.25">
      <c r="A185" s="1" t="s">
        <v>645</v>
      </c>
      <c r="B185" s="1" t="s">
        <v>1022</v>
      </c>
      <c r="C185" s="1" t="s">
        <v>1395</v>
      </c>
      <c r="D185" s="1" t="s">
        <v>207</v>
      </c>
      <c r="E185" s="1" t="s">
        <v>1808</v>
      </c>
      <c r="F185" s="1" t="s">
        <v>2308</v>
      </c>
      <c r="G185" s="1" t="s">
        <v>2808</v>
      </c>
      <c r="H185" s="1" t="s">
        <v>3126</v>
      </c>
      <c r="I185" s="1" t="s">
        <v>3308</v>
      </c>
      <c r="K185" s="1" t="s">
        <v>4191</v>
      </c>
      <c r="L185" s="1" t="s">
        <v>4653</v>
      </c>
      <c r="N185" s="1" t="s">
        <v>5469</v>
      </c>
    </row>
    <row r="186" spans="1:14" x14ac:dyDescent="0.25">
      <c r="A186" s="1" t="s">
        <v>646</v>
      </c>
      <c r="C186" s="1" t="s">
        <v>1396</v>
      </c>
      <c r="D186" s="1" t="s">
        <v>208</v>
      </c>
      <c r="E186" s="1" t="s">
        <v>1809</v>
      </c>
      <c r="F186" s="1" t="s">
        <v>2309</v>
      </c>
      <c r="G186" s="1" t="s">
        <v>2809</v>
      </c>
      <c r="H186" s="1" t="s">
        <v>3126</v>
      </c>
      <c r="I186" s="1" t="s">
        <v>3309</v>
      </c>
      <c r="K186" s="1" t="s">
        <v>4192</v>
      </c>
      <c r="L186" s="1" t="s">
        <v>4654</v>
      </c>
      <c r="M186" s="1" t="s">
        <v>5039</v>
      </c>
      <c r="N186" s="1" t="s">
        <v>5470</v>
      </c>
    </row>
    <row r="187" spans="1:14" x14ac:dyDescent="0.25">
      <c r="A187" s="1" t="s">
        <v>647</v>
      </c>
      <c r="B187" s="1" t="s">
        <v>1023</v>
      </c>
      <c r="C187" s="1" t="s">
        <v>1397</v>
      </c>
      <c r="D187" s="1" t="s">
        <v>209</v>
      </c>
      <c r="E187" s="1" t="s">
        <v>1810</v>
      </c>
      <c r="F187" s="1" t="s">
        <v>2310</v>
      </c>
      <c r="G187" s="1" t="s">
        <v>2810</v>
      </c>
      <c r="H187" s="1" t="s">
        <v>3126</v>
      </c>
      <c r="I187" s="1" t="s">
        <v>3310</v>
      </c>
      <c r="J187" s="1" t="s">
        <v>3757</v>
      </c>
      <c r="K187" s="1" t="s">
        <v>4193</v>
      </c>
      <c r="M187" s="1" t="s">
        <v>5040</v>
      </c>
      <c r="N187" s="1" t="s">
        <v>5471</v>
      </c>
    </row>
    <row r="188" spans="1:14" x14ac:dyDescent="0.25">
      <c r="A188" s="1" t="s">
        <v>648</v>
      </c>
      <c r="B188" s="1" t="s">
        <v>1024</v>
      </c>
      <c r="C188" s="1" t="s">
        <v>1398</v>
      </c>
      <c r="D188" s="1" t="s">
        <v>210</v>
      </c>
      <c r="E188" s="1" t="s">
        <v>1811</v>
      </c>
      <c r="F188" s="1" t="s">
        <v>2311</v>
      </c>
      <c r="G188" s="1" t="s">
        <v>2811</v>
      </c>
      <c r="H188" s="1" t="s">
        <v>3126</v>
      </c>
      <c r="I188" s="1" t="s">
        <v>3311</v>
      </c>
      <c r="J188" s="1" t="s">
        <v>3758</v>
      </c>
      <c r="K188" s="1" t="s">
        <v>4194</v>
      </c>
      <c r="L188" s="1" t="s">
        <v>4655</v>
      </c>
      <c r="M188" s="1" t="s">
        <v>5041</v>
      </c>
      <c r="N188" s="1" t="s">
        <v>5472</v>
      </c>
    </row>
    <row r="189" spans="1:14" x14ac:dyDescent="0.25">
      <c r="A189" s="1" t="s">
        <v>649</v>
      </c>
      <c r="B189" s="1" t="s">
        <v>1025</v>
      </c>
      <c r="C189" s="1" t="s">
        <v>1399</v>
      </c>
      <c r="D189" s="1" t="s">
        <v>211</v>
      </c>
      <c r="E189" s="1" t="s">
        <v>1812</v>
      </c>
      <c r="F189" s="1" t="s">
        <v>2312</v>
      </c>
      <c r="G189" s="1" t="s">
        <v>2812</v>
      </c>
      <c r="H189" s="1" t="s">
        <v>3126</v>
      </c>
      <c r="I189" s="1" t="s">
        <v>3312</v>
      </c>
      <c r="J189" s="1" t="s">
        <v>3759</v>
      </c>
      <c r="K189" s="1" t="s">
        <v>4195</v>
      </c>
      <c r="M189" s="1" t="s">
        <v>5042</v>
      </c>
      <c r="N189" s="1" t="s">
        <v>5473</v>
      </c>
    </row>
    <row r="190" spans="1:14" x14ac:dyDescent="0.25">
      <c r="A190" s="1" t="s">
        <v>650</v>
      </c>
      <c r="D190" s="1" t="s">
        <v>212</v>
      </c>
      <c r="E190" s="1" t="s">
        <v>1813</v>
      </c>
      <c r="F190" s="1" t="s">
        <v>2313</v>
      </c>
      <c r="G190" s="1" t="s">
        <v>2813</v>
      </c>
      <c r="H190" s="1" t="s">
        <v>3126</v>
      </c>
      <c r="I190" s="1" t="s">
        <v>3313</v>
      </c>
      <c r="J190" s="1" t="s">
        <v>3760</v>
      </c>
      <c r="K190" s="1" t="s">
        <v>4196</v>
      </c>
      <c r="M190" s="1" t="s">
        <v>5043</v>
      </c>
      <c r="N190" s="1" t="s">
        <v>5474</v>
      </c>
    </row>
    <row r="191" spans="1:14" x14ac:dyDescent="0.25">
      <c r="B191" s="1" t="s">
        <v>1026</v>
      </c>
      <c r="C191" s="1" t="s">
        <v>1400</v>
      </c>
      <c r="D191" s="1" t="s">
        <v>213</v>
      </c>
      <c r="E191" s="1" t="s">
        <v>1814</v>
      </c>
      <c r="F191" s="1" t="s">
        <v>2314</v>
      </c>
      <c r="G191" s="1" t="s">
        <v>2814</v>
      </c>
      <c r="H191" s="1" t="s">
        <v>3126</v>
      </c>
      <c r="I191" s="1" t="s">
        <v>3314</v>
      </c>
      <c r="J191" s="1" t="s">
        <v>3761</v>
      </c>
      <c r="K191" s="1" t="s">
        <v>4197</v>
      </c>
      <c r="L191" s="1" t="s">
        <v>4656</v>
      </c>
      <c r="M191" s="1" t="s">
        <v>5044</v>
      </c>
      <c r="N191" s="1" t="s">
        <v>5475</v>
      </c>
    </row>
    <row r="192" spans="1:14" x14ac:dyDescent="0.25">
      <c r="B192" s="1" t="s">
        <v>1027</v>
      </c>
      <c r="D192" s="1" t="s">
        <v>214</v>
      </c>
      <c r="E192" s="1" t="s">
        <v>1815</v>
      </c>
      <c r="F192" s="1" t="s">
        <v>2315</v>
      </c>
      <c r="G192" s="1" t="s">
        <v>2815</v>
      </c>
      <c r="H192" s="1" t="s">
        <v>3126</v>
      </c>
      <c r="I192" s="1" t="s">
        <v>3315</v>
      </c>
      <c r="J192" s="1" t="s">
        <v>3762</v>
      </c>
      <c r="K192" s="1" t="s">
        <v>4198</v>
      </c>
      <c r="L192" s="1" t="s">
        <v>4657</v>
      </c>
      <c r="M192" s="1" t="s">
        <v>5045</v>
      </c>
      <c r="N192" s="1" t="s">
        <v>5476</v>
      </c>
    </row>
    <row r="193" spans="1:14" x14ac:dyDescent="0.25">
      <c r="A193" s="1" t="s">
        <v>651</v>
      </c>
      <c r="B193" s="1" t="s">
        <v>1028</v>
      </c>
      <c r="D193" s="1" t="s">
        <v>215</v>
      </c>
      <c r="E193" s="1" t="s">
        <v>1816</v>
      </c>
      <c r="F193" s="1" t="s">
        <v>2316</v>
      </c>
      <c r="G193" s="1" t="s">
        <v>2816</v>
      </c>
      <c r="H193" s="1" t="s">
        <v>3126</v>
      </c>
      <c r="I193" s="1" t="s">
        <v>3316</v>
      </c>
      <c r="K193" s="1" t="s">
        <v>4199</v>
      </c>
      <c r="L193" s="1" t="s">
        <v>4658</v>
      </c>
      <c r="N193" s="1" t="s">
        <v>5477</v>
      </c>
    </row>
    <row r="194" spans="1:14" x14ac:dyDescent="0.25">
      <c r="A194" s="1" t="s">
        <v>652</v>
      </c>
      <c r="C194" s="1" t="s">
        <v>1401</v>
      </c>
      <c r="D194" s="1" t="s">
        <v>216</v>
      </c>
      <c r="E194" s="1" t="s">
        <v>1817</v>
      </c>
      <c r="F194" s="1" t="s">
        <v>2317</v>
      </c>
      <c r="G194" s="1" t="s">
        <v>2817</v>
      </c>
      <c r="H194" s="1" t="s">
        <v>3126</v>
      </c>
      <c r="I194" s="1" t="s">
        <v>3317</v>
      </c>
      <c r="K194" s="1" t="s">
        <v>4200</v>
      </c>
      <c r="L194" s="1" t="s">
        <v>4659</v>
      </c>
      <c r="M194" s="1" t="s">
        <v>5046</v>
      </c>
      <c r="N194" s="1" t="s">
        <v>5478</v>
      </c>
    </row>
    <row r="195" spans="1:14" x14ac:dyDescent="0.25">
      <c r="A195" s="1" t="s">
        <v>653</v>
      </c>
      <c r="C195" s="1" t="s">
        <v>1402</v>
      </c>
      <c r="D195" s="1" t="s">
        <v>217</v>
      </c>
      <c r="E195" s="1" t="s">
        <v>1818</v>
      </c>
      <c r="F195" s="1" t="s">
        <v>2318</v>
      </c>
      <c r="G195" s="1" t="s">
        <v>2818</v>
      </c>
      <c r="H195" s="1" t="s">
        <v>3126</v>
      </c>
      <c r="I195" s="1" t="s">
        <v>3318</v>
      </c>
      <c r="J195" s="1" t="s">
        <v>3763</v>
      </c>
      <c r="K195" s="1" t="s">
        <v>4201</v>
      </c>
      <c r="L195" s="1" t="s">
        <v>4660</v>
      </c>
      <c r="N195" s="1" t="s">
        <v>5479</v>
      </c>
    </row>
    <row r="196" spans="1:14" x14ac:dyDescent="0.25">
      <c r="A196" s="1" t="s">
        <v>654</v>
      </c>
      <c r="B196" s="1" t="s">
        <v>1029</v>
      </c>
      <c r="C196" s="1" t="s">
        <v>1403</v>
      </c>
      <c r="D196" s="1" t="s">
        <v>218</v>
      </c>
      <c r="E196" s="1" t="s">
        <v>1819</v>
      </c>
      <c r="F196" s="1" t="s">
        <v>2319</v>
      </c>
      <c r="G196" s="1" t="s">
        <v>2819</v>
      </c>
      <c r="H196" s="1" t="s">
        <v>3126</v>
      </c>
      <c r="I196" s="1" t="s">
        <v>3319</v>
      </c>
      <c r="K196" s="1" t="s">
        <v>4202</v>
      </c>
      <c r="N196" s="1" t="s">
        <v>5480</v>
      </c>
    </row>
    <row r="197" spans="1:14" x14ac:dyDescent="0.25">
      <c r="A197" s="1" t="s">
        <v>655</v>
      </c>
      <c r="B197" s="1" t="s">
        <v>1030</v>
      </c>
      <c r="C197" s="1" t="s">
        <v>1404</v>
      </c>
      <c r="D197" s="1" t="s">
        <v>219</v>
      </c>
      <c r="E197" s="1" t="s">
        <v>1820</v>
      </c>
      <c r="F197" s="1" t="s">
        <v>2320</v>
      </c>
      <c r="G197" s="1" t="s">
        <v>2820</v>
      </c>
      <c r="H197" s="1" t="s">
        <v>3126</v>
      </c>
      <c r="I197" s="1" t="s">
        <v>3320</v>
      </c>
      <c r="K197" s="1" t="s">
        <v>4203</v>
      </c>
      <c r="M197" s="1" t="s">
        <v>5047</v>
      </c>
      <c r="N197" s="1" t="s">
        <v>5481</v>
      </c>
    </row>
    <row r="198" spans="1:14" x14ac:dyDescent="0.25">
      <c r="A198" s="1" t="s">
        <v>656</v>
      </c>
      <c r="C198" s="1" t="s">
        <v>1405</v>
      </c>
      <c r="D198" s="1" t="s">
        <v>220</v>
      </c>
      <c r="E198" s="1" t="s">
        <v>1821</v>
      </c>
      <c r="F198" s="1" t="s">
        <v>2321</v>
      </c>
      <c r="G198" s="1" t="s">
        <v>2821</v>
      </c>
      <c r="H198" s="1" t="s">
        <v>3126</v>
      </c>
      <c r="I198" s="1" t="s">
        <v>3321</v>
      </c>
      <c r="J198" s="1" t="s">
        <v>3764</v>
      </c>
      <c r="K198" s="1" t="s">
        <v>4204</v>
      </c>
      <c r="L198" s="1" t="s">
        <v>4661</v>
      </c>
      <c r="M198" s="1" t="s">
        <v>5048</v>
      </c>
      <c r="N198" s="1" t="s">
        <v>5482</v>
      </c>
    </row>
    <row r="199" spans="1:14" x14ac:dyDescent="0.25">
      <c r="A199" s="1" t="s">
        <v>657</v>
      </c>
      <c r="C199" s="1" t="s">
        <v>1406</v>
      </c>
      <c r="D199" s="1" t="s">
        <v>221</v>
      </c>
      <c r="E199" s="1" t="s">
        <v>1822</v>
      </c>
      <c r="F199" s="1" t="s">
        <v>2322</v>
      </c>
      <c r="G199" s="1" t="s">
        <v>2822</v>
      </c>
      <c r="H199" s="1" t="s">
        <v>3126</v>
      </c>
      <c r="I199" s="1" t="s">
        <v>3322</v>
      </c>
      <c r="K199" s="1" t="s">
        <v>4205</v>
      </c>
      <c r="L199" s="1" t="s">
        <v>4662</v>
      </c>
      <c r="M199" s="1" t="s">
        <v>5049</v>
      </c>
      <c r="N199" s="1" t="s">
        <v>5483</v>
      </c>
    </row>
    <row r="200" spans="1:14" x14ac:dyDescent="0.25">
      <c r="A200" s="1" t="s">
        <v>658</v>
      </c>
      <c r="D200" s="1" t="s">
        <v>222</v>
      </c>
      <c r="E200" s="1" t="s">
        <v>1823</v>
      </c>
      <c r="F200" s="1" t="s">
        <v>2323</v>
      </c>
      <c r="G200" s="1" t="s">
        <v>2823</v>
      </c>
      <c r="H200" s="1" t="s">
        <v>3126</v>
      </c>
      <c r="I200" s="1" t="s">
        <v>3323</v>
      </c>
      <c r="J200" s="1" t="s">
        <v>3765</v>
      </c>
      <c r="K200" s="1" t="s">
        <v>4206</v>
      </c>
      <c r="L200" s="1" t="s">
        <v>4663</v>
      </c>
      <c r="M200" s="1" t="s">
        <v>5050</v>
      </c>
      <c r="N200" s="1" t="s">
        <v>5484</v>
      </c>
    </row>
    <row r="201" spans="1:14" x14ac:dyDescent="0.25">
      <c r="A201" s="1" t="s">
        <v>659</v>
      </c>
      <c r="B201" s="1" t="s">
        <v>1031</v>
      </c>
      <c r="C201" s="1" t="s">
        <v>1407</v>
      </c>
      <c r="D201" s="1" t="s">
        <v>223</v>
      </c>
      <c r="E201" s="1" t="s">
        <v>1824</v>
      </c>
      <c r="F201" s="1" t="s">
        <v>2324</v>
      </c>
      <c r="G201" s="1" t="s">
        <v>2824</v>
      </c>
      <c r="H201" s="1" t="s">
        <v>3126</v>
      </c>
      <c r="I201" s="1" t="s">
        <v>3324</v>
      </c>
      <c r="K201" s="1" t="s">
        <v>4207</v>
      </c>
      <c r="L201" s="1" t="s">
        <v>4664</v>
      </c>
      <c r="M201" s="1" t="s">
        <v>5051</v>
      </c>
      <c r="N201" s="1" t="s">
        <v>5485</v>
      </c>
    </row>
    <row r="202" spans="1:14" x14ac:dyDescent="0.25">
      <c r="A202" s="1" t="s">
        <v>660</v>
      </c>
      <c r="B202" s="1" t="s">
        <v>1032</v>
      </c>
      <c r="C202" s="1" t="s">
        <v>1408</v>
      </c>
      <c r="D202" s="1" t="s">
        <v>224</v>
      </c>
      <c r="E202" s="1" t="s">
        <v>1825</v>
      </c>
      <c r="F202" s="1" t="s">
        <v>2325</v>
      </c>
      <c r="G202" s="1" t="s">
        <v>2825</v>
      </c>
      <c r="H202" s="1" t="s">
        <v>3126</v>
      </c>
      <c r="I202" s="1" t="s">
        <v>3325</v>
      </c>
      <c r="J202" s="1" t="s">
        <v>3766</v>
      </c>
      <c r="K202" s="1" t="s">
        <v>4208</v>
      </c>
      <c r="L202" s="1" t="s">
        <v>4665</v>
      </c>
      <c r="N202" s="1" t="s">
        <v>5486</v>
      </c>
    </row>
    <row r="203" spans="1:14" x14ac:dyDescent="0.25">
      <c r="B203" s="1" t="s">
        <v>1033</v>
      </c>
      <c r="C203" s="1" t="s">
        <v>1409</v>
      </c>
      <c r="D203" s="1" t="s">
        <v>225</v>
      </c>
      <c r="E203" s="1" t="s">
        <v>1826</v>
      </c>
      <c r="F203" s="1" t="s">
        <v>2326</v>
      </c>
      <c r="G203" s="1" t="s">
        <v>2826</v>
      </c>
      <c r="H203" s="1" t="s">
        <v>3126</v>
      </c>
      <c r="I203" s="1" t="s">
        <v>3326</v>
      </c>
      <c r="J203" s="1" t="s">
        <v>3767</v>
      </c>
      <c r="K203" s="1" t="s">
        <v>4209</v>
      </c>
      <c r="L203" s="1" t="s">
        <v>4666</v>
      </c>
      <c r="M203" s="1" t="s">
        <v>5052</v>
      </c>
      <c r="N203" s="1" t="s">
        <v>5487</v>
      </c>
    </row>
    <row r="204" spans="1:14" x14ac:dyDescent="0.25">
      <c r="A204" s="1" t="s">
        <v>661</v>
      </c>
      <c r="B204" s="1" t="s">
        <v>1034</v>
      </c>
      <c r="C204" s="1" t="s">
        <v>1410</v>
      </c>
      <c r="D204" s="1" t="s">
        <v>226</v>
      </c>
      <c r="E204" s="1" t="s">
        <v>1827</v>
      </c>
      <c r="F204" s="1" t="s">
        <v>2327</v>
      </c>
      <c r="G204" s="1" t="s">
        <v>2827</v>
      </c>
      <c r="H204" s="1" t="s">
        <v>3126</v>
      </c>
      <c r="I204" s="1" t="s">
        <v>3327</v>
      </c>
      <c r="J204" s="1" t="s">
        <v>3768</v>
      </c>
      <c r="K204" s="1" t="s">
        <v>4210</v>
      </c>
      <c r="L204" s="1" t="s">
        <v>4667</v>
      </c>
      <c r="M204" s="1" t="s">
        <v>5053</v>
      </c>
      <c r="N204" s="1" t="s">
        <v>5488</v>
      </c>
    </row>
    <row r="205" spans="1:14" x14ac:dyDescent="0.25">
      <c r="A205" s="1" t="s">
        <v>662</v>
      </c>
      <c r="B205" s="1" t="s">
        <v>1035</v>
      </c>
      <c r="D205" s="1" t="s">
        <v>227</v>
      </c>
      <c r="E205" s="1" t="s">
        <v>1828</v>
      </c>
      <c r="F205" s="1" t="s">
        <v>2328</v>
      </c>
      <c r="G205" s="1" t="s">
        <v>2828</v>
      </c>
      <c r="H205" s="1" t="s">
        <v>3126</v>
      </c>
      <c r="I205" s="1" t="s">
        <v>3328</v>
      </c>
      <c r="J205" s="1" t="s">
        <v>3769</v>
      </c>
      <c r="K205" s="1" t="s">
        <v>4211</v>
      </c>
      <c r="L205" s="1" t="s">
        <v>4668</v>
      </c>
      <c r="M205" s="1" t="s">
        <v>5054</v>
      </c>
      <c r="N205" s="1" t="s">
        <v>5489</v>
      </c>
    </row>
    <row r="206" spans="1:14" x14ac:dyDescent="0.25">
      <c r="A206" s="1" t="s">
        <v>663</v>
      </c>
      <c r="B206" s="1" t="s">
        <v>1036</v>
      </c>
      <c r="C206" s="1" t="s">
        <v>1411</v>
      </c>
      <c r="D206" s="1" t="s">
        <v>228</v>
      </c>
      <c r="E206" s="1" t="s">
        <v>1829</v>
      </c>
      <c r="F206" s="1" t="s">
        <v>2329</v>
      </c>
      <c r="G206" s="1" t="s">
        <v>2829</v>
      </c>
      <c r="H206" s="1" t="s">
        <v>3126</v>
      </c>
      <c r="I206" s="1" t="s">
        <v>3329</v>
      </c>
      <c r="J206" s="1" t="s">
        <v>3770</v>
      </c>
      <c r="K206" s="1" t="s">
        <v>4212</v>
      </c>
      <c r="L206" s="1" t="s">
        <v>4669</v>
      </c>
      <c r="M206" s="1" t="s">
        <v>5055</v>
      </c>
      <c r="N206" s="1" t="s">
        <v>5490</v>
      </c>
    </row>
    <row r="207" spans="1:14" x14ac:dyDescent="0.25">
      <c r="C207" s="1" t="s">
        <v>1412</v>
      </c>
      <c r="D207" s="1" t="s">
        <v>229</v>
      </c>
      <c r="E207" s="1" t="s">
        <v>1830</v>
      </c>
      <c r="F207" s="1" t="s">
        <v>2330</v>
      </c>
      <c r="G207" s="1" t="s">
        <v>2830</v>
      </c>
      <c r="H207" s="1" t="s">
        <v>3126</v>
      </c>
      <c r="I207" s="1" t="s">
        <v>3330</v>
      </c>
      <c r="J207" s="1" t="s">
        <v>3771</v>
      </c>
      <c r="K207" s="1" t="s">
        <v>4213</v>
      </c>
      <c r="L207" s="1" t="s">
        <v>4670</v>
      </c>
      <c r="M207" s="1" t="s">
        <v>5056</v>
      </c>
      <c r="N207" s="1" t="s">
        <v>5491</v>
      </c>
    </row>
    <row r="208" spans="1:14" x14ac:dyDescent="0.25">
      <c r="A208" s="1" t="s">
        <v>664</v>
      </c>
      <c r="C208" s="1" t="s">
        <v>1413</v>
      </c>
      <c r="D208" s="1" t="s">
        <v>230</v>
      </c>
      <c r="E208" s="1" t="s">
        <v>1831</v>
      </c>
      <c r="F208" s="1" t="s">
        <v>2331</v>
      </c>
      <c r="G208" s="1" t="s">
        <v>2831</v>
      </c>
      <c r="H208" s="1" t="s">
        <v>3126</v>
      </c>
      <c r="I208" s="1" t="s">
        <v>3331</v>
      </c>
      <c r="J208" s="1" t="s">
        <v>3772</v>
      </c>
      <c r="K208" s="1" t="s">
        <v>4214</v>
      </c>
      <c r="M208" s="1" t="s">
        <v>5057</v>
      </c>
      <c r="N208" s="1" t="s">
        <v>5492</v>
      </c>
    </row>
    <row r="209" spans="1:14" x14ac:dyDescent="0.25">
      <c r="A209" s="1" t="s">
        <v>665</v>
      </c>
      <c r="B209" s="1" t="s">
        <v>1037</v>
      </c>
      <c r="C209" s="1" t="s">
        <v>1414</v>
      </c>
      <c r="D209" s="1" t="s">
        <v>231</v>
      </c>
      <c r="E209" s="1" t="s">
        <v>1832</v>
      </c>
      <c r="F209" s="1" t="s">
        <v>2332</v>
      </c>
      <c r="G209" s="1" t="s">
        <v>2832</v>
      </c>
      <c r="H209" s="1" t="s">
        <v>3126</v>
      </c>
      <c r="I209" s="1" t="s">
        <v>3332</v>
      </c>
      <c r="J209" s="1" t="s">
        <v>3773</v>
      </c>
      <c r="K209" s="1" t="s">
        <v>4215</v>
      </c>
      <c r="L209" s="1" t="s">
        <v>4671</v>
      </c>
      <c r="M209" s="1" t="s">
        <v>5058</v>
      </c>
      <c r="N209" s="1" t="s">
        <v>5493</v>
      </c>
    </row>
    <row r="210" spans="1:14" x14ac:dyDescent="0.25">
      <c r="A210" s="1" t="s">
        <v>666</v>
      </c>
      <c r="B210" s="1" t="s">
        <v>1038</v>
      </c>
      <c r="D210" s="1" t="s">
        <v>232</v>
      </c>
      <c r="E210" s="1" t="s">
        <v>1833</v>
      </c>
      <c r="F210" s="1" t="s">
        <v>2333</v>
      </c>
      <c r="G210" s="1" t="s">
        <v>2833</v>
      </c>
      <c r="H210" s="1" t="s">
        <v>3126</v>
      </c>
      <c r="I210" s="1" t="s">
        <v>3333</v>
      </c>
      <c r="J210" s="1" t="s">
        <v>3774</v>
      </c>
      <c r="K210" s="1" t="s">
        <v>4216</v>
      </c>
      <c r="L210" s="1" t="s">
        <v>4672</v>
      </c>
      <c r="M210" s="1" t="s">
        <v>5059</v>
      </c>
      <c r="N210" s="1" t="s">
        <v>5494</v>
      </c>
    </row>
    <row r="211" spans="1:14" x14ac:dyDescent="0.25">
      <c r="A211" s="1" t="s">
        <v>667</v>
      </c>
      <c r="C211" s="1" t="s">
        <v>1415</v>
      </c>
      <c r="D211" s="1" t="s">
        <v>233</v>
      </c>
      <c r="E211" s="1" t="s">
        <v>1834</v>
      </c>
      <c r="F211" s="1" t="s">
        <v>2334</v>
      </c>
      <c r="G211" s="1" t="s">
        <v>2834</v>
      </c>
      <c r="H211" s="1" t="s">
        <v>3126</v>
      </c>
      <c r="I211" s="1" t="s">
        <v>3334</v>
      </c>
      <c r="J211" s="1" t="s">
        <v>3775</v>
      </c>
      <c r="K211" s="1" t="s">
        <v>4217</v>
      </c>
      <c r="L211" s="1" t="s">
        <v>4673</v>
      </c>
      <c r="M211" s="1" t="s">
        <v>5060</v>
      </c>
      <c r="N211" s="1" t="s">
        <v>5495</v>
      </c>
    </row>
    <row r="212" spans="1:14" x14ac:dyDescent="0.25">
      <c r="A212" s="1" t="s">
        <v>668</v>
      </c>
      <c r="B212" s="1" t="s">
        <v>1039</v>
      </c>
      <c r="C212" s="1" t="s">
        <v>1416</v>
      </c>
      <c r="D212" s="1" t="s">
        <v>234</v>
      </c>
      <c r="E212" s="1" t="s">
        <v>1835</v>
      </c>
      <c r="F212" s="1" t="s">
        <v>2335</v>
      </c>
      <c r="G212" s="1" t="s">
        <v>2835</v>
      </c>
      <c r="H212" s="1" t="s">
        <v>3126</v>
      </c>
      <c r="I212" s="1" t="s">
        <v>3335</v>
      </c>
      <c r="J212" s="1" t="s">
        <v>3776</v>
      </c>
      <c r="K212" s="1" t="s">
        <v>4218</v>
      </c>
      <c r="L212" s="1" t="s">
        <v>4674</v>
      </c>
      <c r="M212" s="1" t="s">
        <v>5061</v>
      </c>
      <c r="N212" s="1" t="s">
        <v>5496</v>
      </c>
    </row>
    <row r="213" spans="1:14" x14ac:dyDescent="0.25">
      <c r="A213" s="1" t="s">
        <v>669</v>
      </c>
      <c r="B213" s="1" t="s">
        <v>1040</v>
      </c>
      <c r="C213" s="1" t="s">
        <v>1417</v>
      </c>
      <c r="D213" s="1" t="s">
        <v>234</v>
      </c>
      <c r="E213" s="1" t="s">
        <v>1836</v>
      </c>
      <c r="F213" s="1" t="s">
        <v>2336</v>
      </c>
      <c r="G213" s="1" t="s">
        <v>2836</v>
      </c>
      <c r="H213" s="1" t="s">
        <v>3126</v>
      </c>
      <c r="I213" s="1" t="s">
        <v>3336</v>
      </c>
      <c r="K213" s="1" t="s">
        <v>4219</v>
      </c>
      <c r="L213" s="1" t="s">
        <v>4675</v>
      </c>
      <c r="M213" s="1" t="s">
        <v>5062</v>
      </c>
      <c r="N213" s="1" t="s">
        <v>5497</v>
      </c>
    </row>
    <row r="214" spans="1:14" x14ac:dyDescent="0.25">
      <c r="A214" s="1" t="s">
        <v>670</v>
      </c>
      <c r="C214" s="1" t="s">
        <v>1418</v>
      </c>
      <c r="D214" s="1" t="s">
        <v>235</v>
      </c>
      <c r="E214" s="1" t="s">
        <v>1837</v>
      </c>
      <c r="F214" s="1" t="s">
        <v>2337</v>
      </c>
      <c r="G214" s="1" t="s">
        <v>2837</v>
      </c>
      <c r="H214" s="1" t="s">
        <v>3126</v>
      </c>
      <c r="I214" s="1" t="s">
        <v>3337</v>
      </c>
      <c r="J214" s="1" t="s">
        <v>3777</v>
      </c>
      <c r="K214" s="1" t="s">
        <v>4220</v>
      </c>
      <c r="L214" s="1" t="s">
        <v>4676</v>
      </c>
      <c r="N214" s="1" t="s">
        <v>5498</v>
      </c>
    </row>
    <row r="215" spans="1:14" x14ac:dyDescent="0.25">
      <c r="A215" s="1" t="s">
        <v>671</v>
      </c>
      <c r="B215" s="1" t="s">
        <v>1041</v>
      </c>
      <c r="C215" s="1" t="s">
        <v>1419</v>
      </c>
      <c r="D215" s="1" t="s">
        <v>236</v>
      </c>
      <c r="E215" s="1" t="s">
        <v>1838</v>
      </c>
      <c r="F215" s="1" t="s">
        <v>2338</v>
      </c>
      <c r="G215" s="1" t="s">
        <v>2838</v>
      </c>
      <c r="H215" s="1" t="s">
        <v>3126</v>
      </c>
      <c r="I215" s="1" t="s">
        <v>3338</v>
      </c>
      <c r="J215" s="1" t="s">
        <v>3778</v>
      </c>
      <c r="K215" s="1" t="s">
        <v>4221</v>
      </c>
      <c r="L215" s="1" t="s">
        <v>4677</v>
      </c>
      <c r="M215" s="1" t="s">
        <v>5063</v>
      </c>
      <c r="N215" s="1" t="s">
        <v>5499</v>
      </c>
    </row>
    <row r="216" spans="1:14" x14ac:dyDescent="0.25">
      <c r="A216" s="1" t="s">
        <v>672</v>
      </c>
      <c r="B216" s="1" t="s">
        <v>1042</v>
      </c>
      <c r="C216" s="1" t="s">
        <v>1420</v>
      </c>
      <c r="D216" s="1" t="s">
        <v>237</v>
      </c>
      <c r="E216" s="1" t="s">
        <v>1839</v>
      </c>
      <c r="F216" s="1" t="s">
        <v>2339</v>
      </c>
      <c r="G216" s="1" t="s">
        <v>2839</v>
      </c>
      <c r="H216" s="1" t="s">
        <v>3126</v>
      </c>
      <c r="I216" s="1" t="s">
        <v>3339</v>
      </c>
      <c r="J216" s="1" t="s">
        <v>3779</v>
      </c>
      <c r="K216" s="1" t="s">
        <v>4222</v>
      </c>
      <c r="L216" s="1" t="s">
        <v>4678</v>
      </c>
      <c r="N216" s="1" t="s">
        <v>5500</v>
      </c>
    </row>
    <row r="217" spans="1:14" x14ac:dyDescent="0.25">
      <c r="A217" s="1" t="s">
        <v>673</v>
      </c>
      <c r="B217" s="1" t="s">
        <v>1043</v>
      </c>
      <c r="C217" s="1" t="s">
        <v>1421</v>
      </c>
      <c r="D217" s="1" t="s">
        <v>238</v>
      </c>
      <c r="E217" s="1" t="s">
        <v>1840</v>
      </c>
      <c r="F217" s="1" t="s">
        <v>2340</v>
      </c>
      <c r="G217" s="1" t="s">
        <v>2840</v>
      </c>
      <c r="H217" s="1" t="s">
        <v>3126</v>
      </c>
      <c r="I217" s="1" t="s">
        <v>3340</v>
      </c>
      <c r="J217" s="1" t="s">
        <v>3780</v>
      </c>
      <c r="K217" s="1" t="s">
        <v>4223</v>
      </c>
      <c r="M217" s="1" t="s">
        <v>5064</v>
      </c>
      <c r="N217" s="1" t="s">
        <v>5501</v>
      </c>
    </row>
    <row r="218" spans="1:14" x14ac:dyDescent="0.25">
      <c r="A218" s="1" t="s">
        <v>674</v>
      </c>
      <c r="C218" s="1" t="s">
        <v>1422</v>
      </c>
      <c r="D218" s="1" t="s">
        <v>239</v>
      </c>
      <c r="E218" s="1" t="s">
        <v>1841</v>
      </c>
      <c r="F218" s="1" t="s">
        <v>2341</v>
      </c>
      <c r="G218" s="1" t="s">
        <v>2841</v>
      </c>
      <c r="H218" s="1" t="s">
        <v>3126</v>
      </c>
      <c r="I218" s="1" t="s">
        <v>3341</v>
      </c>
      <c r="J218" s="1" t="s">
        <v>3781</v>
      </c>
      <c r="K218" s="1" t="s">
        <v>4224</v>
      </c>
      <c r="L218" s="1" t="s">
        <v>4679</v>
      </c>
      <c r="M218" s="1" t="s">
        <v>5065</v>
      </c>
      <c r="N218" s="1" t="s">
        <v>5502</v>
      </c>
    </row>
    <row r="219" spans="1:14" x14ac:dyDescent="0.25">
      <c r="A219" s="1" t="s">
        <v>675</v>
      </c>
      <c r="C219" s="1" t="s">
        <v>1423</v>
      </c>
      <c r="D219" s="1" t="s">
        <v>240</v>
      </c>
      <c r="E219" s="1" t="s">
        <v>1842</v>
      </c>
      <c r="F219" s="1" t="s">
        <v>2342</v>
      </c>
      <c r="G219" s="1" t="s">
        <v>2842</v>
      </c>
      <c r="H219" s="1" t="s">
        <v>3126</v>
      </c>
      <c r="I219" s="1" t="s">
        <v>3342</v>
      </c>
      <c r="J219" s="1" t="s">
        <v>3782</v>
      </c>
      <c r="K219" s="1" t="s">
        <v>4225</v>
      </c>
      <c r="M219" s="1" t="s">
        <v>5066</v>
      </c>
      <c r="N219" s="1" t="s">
        <v>5503</v>
      </c>
    </row>
    <row r="220" spans="1:14" x14ac:dyDescent="0.25">
      <c r="A220" s="1" t="s">
        <v>676</v>
      </c>
      <c r="C220" s="1" t="s">
        <v>1424</v>
      </c>
      <c r="D220" s="1" t="s">
        <v>241</v>
      </c>
      <c r="E220" s="1" t="s">
        <v>1843</v>
      </c>
      <c r="F220" s="1" t="s">
        <v>2343</v>
      </c>
      <c r="G220" s="1" t="s">
        <v>2843</v>
      </c>
      <c r="H220" s="1" t="s">
        <v>3126</v>
      </c>
      <c r="I220" s="1" t="s">
        <v>3343</v>
      </c>
      <c r="K220" s="1" t="s">
        <v>4226</v>
      </c>
      <c r="L220" s="1" t="s">
        <v>4680</v>
      </c>
      <c r="M220" s="1" t="s">
        <v>5067</v>
      </c>
      <c r="N220" s="1" t="s">
        <v>5504</v>
      </c>
    </row>
    <row r="221" spans="1:14" x14ac:dyDescent="0.25">
      <c r="A221" s="1" t="s">
        <v>677</v>
      </c>
      <c r="C221" s="1" t="s">
        <v>1425</v>
      </c>
      <c r="D221" s="1" t="s">
        <v>242</v>
      </c>
      <c r="E221" s="1" t="s">
        <v>1844</v>
      </c>
      <c r="F221" s="1" t="s">
        <v>2344</v>
      </c>
      <c r="G221" s="1" t="s">
        <v>2844</v>
      </c>
      <c r="H221" s="1" t="s">
        <v>3126</v>
      </c>
      <c r="I221" s="1" t="s">
        <v>3344</v>
      </c>
      <c r="K221" s="1" t="s">
        <v>4227</v>
      </c>
      <c r="L221" s="1" t="s">
        <v>4681</v>
      </c>
      <c r="M221" s="1" t="s">
        <v>5068</v>
      </c>
      <c r="N221" s="1" t="s">
        <v>5505</v>
      </c>
    </row>
    <row r="222" spans="1:14" x14ac:dyDescent="0.25">
      <c r="A222" s="1" t="s">
        <v>678</v>
      </c>
      <c r="D222" s="1" t="s">
        <v>243</v>
      </c>
      <c r="E222" s="1" t="s">
        <v>1845</v>
      </c>
      <c r="F222" s="1" t="s">
        <v>2345</v>
      </c>
      <c r="G222" s="1" t="s">
        <v>2845</v>
      </c>
      <c r="H222" s="1" t="s">
        <v>3126</v>
      </c>
      <c r="I222" s="1" t="s">
        <v>3345</v>
      </c>
      <c r="K222" s="1" t="s">
        <v>4228</v>
      </c>
      <c r="L222" s="1" t="s">
        <v>4682</v>
      </c>
      <c r="M222" s="1" t="s">
        <v>5069</v>
      </c>
      <c r="N222" s="1" t="s">
        <v>5506</v>
      </c>
    </row>
    <row r="223" spans="1:14" x14ac:dyDescent="0.25">
      <c r="B223" s="1" t="s">
        <v>1044</v>
      </c>
      <c r="C223" s="1" t="s">
        <v>1426</v>
      </c>
      <c r="D223" s="1" t="s">
        <v>244</v>
      </c>
      <c r="E223" s="1" t="s">
        <v>1846</v>
      </c>
      <c r="F223" s="1" t="s">
        <v>2346</v>
      </c>
      <c r="G223" s="1" t="s">
        <v>2846</v>
      </c>
      <c r="H223" s="1" t="s">
        <v>3126</v>
      </c>
      <c r="I223" s="1" t="s">
        <v>3346</v>
      </c>
      <c r="J223" s="1" t="s">
        <v>3783</v>
      </c>
      <c r="K223" s="1" t="s">
        <v>4229</v>
      </c>
      <c r="L223" s="1" t="s">
        <v>4683</v>
      </c>
      <c r="M223" s="1" t="s">
        <v>5070</v>
      </c>
      <c r="N223" s="1" t="s">
        <v>5507</v>
      </c>
    </row>
    <row r="224" spans="1:14" x14ac:dyDescent="0.25">
      <c r="A224" s="1" t="s">
        <v>679</v>
      </c>
      <c r="B224" s="1" t="s">
        <v>1045</v>
      </c>
      <c r="C224" s="1" t="s">
        <v>1427</v>
      </c>
      <c r="D224" s="1" t="s">
        <v>245</v>
      </c>
      <c r="E224" s="1" t="s">
        <v>1847</v>
      </c>
      <c r="F224" s="1" t="s">
        <v>2347</v>
      </c>
      <c r="G224" s="1" t="s">
        <v>2847</v>
      </c>
      <c r="H224" s="1" t="s">
        <v>3126</v>
      </c>
      <c r="I224" s="1" t="s">
        <v>3347</v>
      </c>
      <c r="J224" s="1" t="s">
        <v>3784</v>
      </c>
      <c r="K224" s="1" t="s">
        <v>4230</v>
      </c>
      <c r="M224" s="1" t="s">
        <v>5071</v>
      </c>
      <c r="N224" s="1" t="s">
        <v>5508</v>
      </c>
    </row>
    <row r="225" spans="1:14" x14ac:dyDescent="0.25">
      <c r="B225" s="1" t="s">
        <v>1046</v>
      </c>
      <c r="C225" s="1" t="s">
        <v>1428</v>
      </c>
      <c r="D225" s="1" t="s">
        <v>246</v>
      </c>
      <c r="E225" s="1" t="s">
        <v>1848</v>
      </c>
      <c r="F225" s="1" t="s">
        <v>2348</v>
      </c>
      <c r="G225" s="1" t="s">
        <v>2848</v>
      </c>
      <c r="H225" s="1" t="s">
        <v>3126</v>
      </c>
      <c r="I225" s="1" t="s">
        <v>3348</v>
      </c>
      <c r="K225" s="1" t="s">
        <v>4231</v>
      </c>
      <c r="N225" s="1" t="s">
        <v>5509</v>
      </c>
    </row>
    <row r="226" spans="1:14" x14ac:dyDescent="0.25">
      <c r="A226" s="1" t="s">
        <v>680</v>
      </c>
      <c r="B226" s="1" t="s">
        <v>1047</v>
      </c>
      <c r="C226" s="1" t="s">
        <v>1429</v>
      </c>
      <c r="D226" s="1" t="s">
        <v>247</v>
      </c>
      <c r="E226" s="1" t="s">
        <v>1849</v>
      </c>
      <c r="F226" s="1" t="s">
        <v>2349</v>
      </c>
      <c r="G226" s="1" t="s">
        <v>2849</v>
      </c>
      <c r="H226" s="1" t="s">
        <v>3126</v>
      </c>
      <c r="I226" s="1" t="s">
        <v>3349</v>
      </c>
      <c r="J226" s="1" t="s">
        <v>3785</v>
      </c>
      <c r="K226" s="1" t="s">
        <v>4232</v>
      </c>
      <c r="L226" s="1" t="s">
        <v>4684</v>
      </c>
      <c r="M226" s="1" t="s">
        <v>5072</v>
      </c>
      <c r="N226" s="1" t="s">
        <v>5510</v>
      </c>
    </row>
    <row r="227" spans="1:14" x14ac:dyDescent="0.25">
      <c r="A227" s="1" t="s">
        <v>681</v>
      </c>
      <c r="C227" s="1" t="s">
        <v>1430</v>
      </c>
      <c r="D227" s="1" t="s">
        <v>248</v>
      </c>
      <c r="E227" s="1" t="s">
        <v>1850</v>
      </c>
      <c r="F227" s="1" t="s">
        <v>2350</v>
      </c>
      <c r="G227" s="1" t="s">
        <v>2850</v>
      </c>
      <c r="H227" s="1" t="s">
        <v>3126</v>
      </c>
      <c r="I227" s="1" t="s">
        <v>3350</v>
      </c>
      <c r="J227" s="1" t="s">
        <v>3786</v>
      </c>
      <c r="K227" s="1" t="s">
        <v>4233</v>
      </c>
      <c r="M227" s="1" t="s">
        <v>5073</v>
      </c>
      <c r="N227" s="1" t="s">
        <v>5511</v>
      </c>
    </row>
    <row r="228" spans="1:14" x14ac:dyDescent="0.25">
      <c r="A228" s="1" t="s">
        <v>682</v>
      </c>
      <c r="B228" s="1" t="s">
        <v>1048</v>
      </c>
      <c r="C228" s="1" t="s">
        <v>1431</v>
      </c>
      <c r="D228" s="1" t="s">
        <v>249</v>
      </c>
      <c r="E228" s="1" t="s">
        <v>1851</v>
      </c>
      <c r="F228" s="1" t="s">
        <v>2351</v>
      </c>
      <c r="G228" s="1" t="s">
        <v>2851</v>
      </c>
      <c r="H228" s="1" t="s">
        <v>3126</v>
      </c>
      <c r="I228" s="1" t="s">
        <v>3351</v>
      </c>
      <c r="K228" s="1" t="s">
        <v>4234</v>
      </c>
      <c r="L228" s="1" t="s">
        <v>4685</v>
      </c>
      <c r="M228" s="1" t="s">
        <v>5074</v>
      </c>
      <c r="N228" s="1" t="s">
        <v>5512</v>
      </c>
    </row>
    <row r="229" spans="1:14" x14ac:dyDescent="0.25">
      <c r="B229" s="1" t="s">
        <v>1049</v>
      </c>
      <c r="C229" s="1" t="s">
        <v>1432</v>
      </c>
      <c r="D229" s="1" t="s">
        <v>250</v>
      </c>
      <c r="E229" s="1" t="s">
        <v>1852</v>
      </c>
      <c r="F229" s="1" t="s">
        <v>2352</v>
      </c>
      <c r="G229" s="1" t="s">
        <v>2852</v>
      </c>
      <c r="H229" s="1" t="s">
        <v>3126</v>
      </c>
      <c r="I229" s="1" t="s">
        <v>3352</v>
      </c>
      <c r="J229" s="1" t="s">
        <v>3787</v>
      </c>
      <c r="K229" s="1" t="s">
        <v>4235</v>
      </c>
      <c r="M229" s="1" t="s">
        <v>5075</v>
      </c>
      <c r="N229" s="1" t="s">
        <v>5513</v>
      </c>
    </row>
    <row r="230" spans="1:14" x14ac:dyDescent="0.25">
      <c r="B230" s="1" t="s">
        <v>1050</v>
      </c>
      <c r="C230" s="1" t="s">
        <v>1433</v>
      </c>
      <c r="D230" s="1" t="s">
        <v>251</v>
      </c>
      <c r="E230" s="1" t="s">
        <v>1853</v>
      </c>
      <c r="F230" s="1" t="s">
        <v>2353</v>
      </c>
      <c r="G230" s="1" t="s">
        <v>2853</v>
      </c>
      <c r="H230" s="1" t="s">
        <v>3126</v>
      </c>
      <c r="I230" s="1" t="s">
        <v>3353</v>
      </c>
      <c r="J230" s="1" t="s">
        <v>3788</v>
      </c>
      <c r="K230" s="1" t="s">
        <v>4236</v>
      </c>
      <c r="M230" s="1" t="s">
        <v>5076</v>
      </c>
      <c r="N230" s="1" t="s">
        <v>5514</v>
      </c>
    </row>
    <row r="231" spans="1:14" x14ac:dyDescent="0.25">
      <c r="A231" s="1" t="s">
        <v>683</v>
      </c>
      <c r="B231" s="1" t="s">
        <v>1051</v>
      </c>
      <c r="C231" s="1" t="s">
        <v>1434</v>
      </c>
      <c r="D231" s="1" t="s">
        <v>252</v>
      </c>
      <c r="E231" s="1" t="s">
        <v>1854</v>
      </c>
      <c r="F231" s="1" t="s">
        <v>2354</v>
      </c>
      <c r="G231" s="1" t="s">
        <v>2854</v>
      </c>
      <c r="H231" s="1" t="s">
        <v>3126</v>
      </c>
      <c r="I231" s="1" t="s">
        <v>3354</v>
      </c>
      <c r="J231" s="1" t="s">
        <v>3789</v>
      </c>
      <c r="K231" s="1" t="s">
        <v>4237</v>
      </c>
      <c r="M231" s="1" t="s">
        <v>5077</v>
      </c>
      <c r="N231" s="1" t="s">
        <v>5515</v>
      </c>
    </row>
    <row r="232" spans="1:14" x14ac:dyDescent="0.25">
      <c r="C232" s="1" t="s">
        <v>1435</v>
      </c>
      <c r="D232" s="1" t="s">
        <v>253</v>
      </c>
      <c r="E232" s="1" t="s">
        <v>1855</v>
      </c>
      <c r="F232" s="1" t="s">
        <v>2355</v>
      </c>
      <c r="G232" s="1" t="s">
        <v>2855</v>
      </c>
      <c r="H232" s="1" t="s">
        <v>3126</v>
      </c>
      <c r="I232" s="1" t="s">
        <v>3355</v>
      </c>
      <c r="J232" s="1" t="s">
        <v>3790</v>
      </c>
      <c r="K232" s="1" t="s">
        <v>4238</v>
      </c>
      <c r="L232" s="1" t="s">
        <v>4686</v>
      </c>
      <c r="M232" s="1" t="s">
        <v>5078</v>
      </c>
      <c r="N232" s="1" t="s">
        <v>5516</v>
      </c>
    </row>
    <row r="233" spans="1:14" x14ac:dyDescent="0.25">
      <c r="B233" s="1" t="s">
        <v>1052</v>
      </c>
      <c r="C233" s="1" t="s">
        <v>1436</v>
      </c>
      <c r="D233" s="1" t="s">
        <v>254</v>
      </c>
      <c r="E233" s="1" t="s">
        <v>1856</v>
      </c>
      <c r="F233" s="1" t="s">
        <v>2356</v>
      </c>
      <c r="G233" s="1" t="s">
        <v>2856</v>
      </c>
      <c r="H233" s="1" t="s">
        <v>3126</v>
      </c>
      <c r="I233" s="1" t="s">
        <v>3356</v>
      </c>
      <c r="J233" s="1" t="s">
        <v>3791</v>
      </c>
      <c r="K233" s="1" t="s">
        <v>4239</v>
      </c>
      <c r="L233" s="1" t="s">
        <v>4687</v>
      </c>
      <c r="M233" s="1" t="s">
        <v>5079</v>
      </c>
      <c r="N233" s="1" t="s">
        <v>5517</v>
      </c>
    </row>
    <row r="234" spans="1:14" x14ac:dyDescent="0.25">
      <c r="A234" s="1" t="s">
        <v>684</v>
      </c>
      <c r="B234" s="1" t="s">
        <v>1053</v>
      </c>
      <c r="D234" s="1" t="s">
        <v>255</v>
      </c>
      <c r="E234" s="1" t="s">
        <v>1857</v>
      </c>
      <c r="F234" s="1" t="s">
        <v>2357</v>
      </c>
      <c r="G234" s="1" t="s">
        <v>2857</v>
      </c>
      <c r="H234" s="1" t="s">
        <v>3126</v>
      </c>
      <c r="I234" s="1" t="s">
        <v>3357</v>
      </c>
      <c r="J234" s="1" t="s">
        <v>3792</v>
      </c>
      <c r="K234" s="1" t="s">
        <v>4240</v>
      </c>
      <c r="L234" s="1" t="s">
        <v>4688</v>
      </c>
      <c r="M234" s="1" t="s">
        <v>5080</v>
      </c>
      <c r="N234" s="1" t="s">
        <v>5518</v>
      </c>
    </row>
    <row r="235" spans="1:14" x14ac:dyDescent="0.25">
      <c r="B235" s="1" t="s">
        <v>1054</v>
      </c>
      <c r="C235" s="1" t="s">
        <v>1437</v>
      </c>
      <c r="D235" s="1" t="s">
        <v>256</v>
      </c>
      <c r="E235" s="1" t="s">
        <v>1858</v>
      </c>
      <c r="F235" s="1" t="s">
        <v>2358</v>
      </c>
      <c r="G235" s="1" t="s">
        <v>2858</v>
      </c>
      <c r="H235" s="1" t="s">
        <v>3126</v>
      </c>
      <c r="I235" s="1" t="s">
        <v>3358</v>
      </c>
      <c r="J235" s="1" t="s">
        <v>3793</v>
      </c>
      <c r="K235" s="1" t="s">
        <v>4241</v>
      </c>
      <c r="L235" s="1" t="s">
        <v>4689</v>
      </c>
      <c r="N235" s="1" t="s">
        <v>5519</v>
      </c>
    </row>
    <row r="236" spans="1:14" x14ac:dyDescent="0.25">
      <c r="A236" s="1" t="s">
        <v>685</v>
      </c>
      <c r="D236" s="1" t="s">
        <v>257</v>
      </c>
      <c r="E236" s="1" t="s">
        <v>1859</v>
      </c>
      <c r="F236" s="1" t="s">
        <v>2359</v>
      </c>
      <c r="G236" s="1" t="s">
        <v>2859</v>
      </c>
      <c r="H236" s="1" t="s">
        <v>3126</v>
      </c>
      <c r="I236" s="1" t="s">
        <v>3359</v>
      </c>
      <c r="J236" s="1" t="s">
        <v>3794</v>
      </c>
      <c r="K236" s="1" t="s">
        <v>4242</v>
      </c>
      <c r="L236" s="1" t="s">
        <v>4690</v>
      </c>
      <c r="M236" s="1" t="s">
        <v>5081</v>
      </c>
      <c r="N236" s="1" t="s">
        <v>5520</v>
      </c>
    </row>
    <row r="237" spans="1:14" x14ac:dyDescent="0.25">
      <c r="B237" s="1" t="s">
        <v>1055</v>
      </c>
      <c r="C237" s="1" t="s">
        <v>1438</v>
      </c>
      <c r="D237" s="1" t="s">
        <v>258</v>
      </c>
      <c r="E237" s="1" t="s">
        <v>1860</v>
      </c>
      <c r="F237" s="1" t="s">
        <v>2360</v>
      </c>
      <c r="G237" s="1" t="s">
        <v>2860</v>
      </c>
      <c r="H237" s="1" t="s">
        <v>3126</v>
      </c>
      <c r="I237" s="1" t="s">
        <v>3360</v>
      </c>
      <c r="J237" s="1" t="s">
        <v>3795</v>
      </c>
      <c r="K237" s="1" t="s">
        <v>4243</v>
      </c>
      <c r="L237" s="1" t="s">
        <v>4691</v>
      </c>
      <c r="N237" s="1" t="s">
        <v>5521</v>
      </c>
    </row>
    <row r="238" spans="1:14" x14ac:dyDescent="0.25">
      <c r="B238" s="1" t="s">
        <v>1056</v>
      </c>
      <c r="C238" s="1" t="s">
        <v>1439</v>
      </c>
      <c r="D238" s="1" t="s">
        <v>259</v>
      </c>
      <c r="E238" s="1" t="s">
        <v>1861</v>
      </c>
      <c r="F238" s="1" t="s">
        <v>2361</v>
      </c>
      <c r="G238" s="1" t="s">
        <v>2861</v>
      </c>
      <c r="H238" s="1" t="s">
        <v>3126</v>
      </c>
      <c r="I238" s="1" t="s">
        <v>3361</v>
      </c>
      <c r="J238" s="1" t="s">
        <v>3796</v>
      </c>
      <c r="K238" s="1" t="s">
        <v>4244</v>
      </c>
      <c r="L238" s="1" t="s">
        <v>4692</v>
      </c>
      <c r="M238" s="1" t="s">
        <v>5082</v>
      </c>
      <c r="N238" s="1" t="s">
        <v>5522</v>
      </c>
    </row>
    <row r="239" spans="1:14" x14ac:dyDescent="0.25">
      <c r="A239" s="1" t="s">
        <v>686</v>
      </c>
      <c r="D239" s="1" t="s">
        <v>260</v>
      </c>
      <c r="E239" s="1" t="s">
        <v>1862</v>
      </c>
      <c r="F239" s="1" t="s">
        <v>2362</v>
      </c>
      <c r="G239" s="1" t="s">
        <v>2862</v>
      </c>
      <c r="H239" s="1" t="s">
        <v>3126</v>
      </c>
      <c r="I239" s="1" t="s">
        <v>3362</v>
      </c>
      <c r="J239" s="1" t="s">
        <v>3797</v>
      </c>
      <c r="K239" s="1" t="s">
        <v>4245</v>
      </c>
      <c r="L239" s="1" t="s">
        <v>4693</v>
      </c>
      <c r="M239" s="1" t="s">
        <v>5083</v>
      </c>
      <c r="N239" s="1" t="s">
        <v>5523</v>
      </c>
    </row>
    <row r="240" spans="1:14" x14ac:dyDescent="0.25">
      <c r="A240" s="1" t="s">
        <v>687</v>
      </c>
      <c r="C240" s="1" t="s">
        <v>1440</v>
      </c>
      <c r="D240" s="1" t="s">
        <v>261</v>
      </c>
      <c r="E240" s="1" t="s">
        <v>1863</v>
      </c>
      <c r="F240" s="1" t="s">
        <v>2363</v>
      </c>
      <c r="G240" s="1" t="s">
        <v>2863</v>
      </c>
      <c r="H240" s="1" t="s">
        <v>3126</v>
      </c>
      <c r="I240" s="1" t="s">
        <v>3363</v>
      </c>
      <c r="J240" s="1" t="s">
        <v>3798</v>
      </c>
      <c r="K240" s="1" t="s">
        <v>4246</v>
      </c>
      <c r="M240" s="1" t="s">
        <v>5084</v>
      </c>
      <c r="N240" s="1" t="s">
        <v>5524</v>
      </c>
    </row>
    <row r="241" spans="1:14" x14ac:dyDescent="0.25">
      <c r="A241" s="1" t="s">
        <v>688</v>
      </c>
      <c r="D241" s="1" t="s">
        <v>262</v>
      </c>
      <c r="E241" s="1" t="s">
        <v>1864</v>
      </c>
      <c r="F241" s="1" t="s">
        <v>2364</v>
      </c>
      <c r="G241" s="1" t="s">
        <v>2864</v>
      </c>
      <c r="H241" s="1" t="s">
        <v>3126</v>
      </c>
      <c r="I241" s="1" t="s">
        <v>3364</v>
      </c>
      <c r="J241" s="1" t="s">
        <v>3799</v>
      </c>
      <c r="K241" s="1" t="s">
        <v>4247</v>
      </c>
      <c r="L241" s="1" t="s">
        <v>4694</v>
      </c>
      <c r="N241" s="1" t="s">
        <v>5525</v>
      </c>
    </row>
    <row r="242" spans="1:14" x14ac:dyDescent="0.25">
      <c r="A242" s="1" t="s">
        <v>689</v>
      </c>
      <c r="B242" s="1" t="s">
        <v>1057</v>
      </c>
      <c r="C242" s="1" t="s">
        <v>1441</v>
      </c>
      <c r="D242" s="1" t="s">
        <v>263</v>
      </c>
      <c r="E242" s="1" t="s">
        <v>1865</v>
      </c>
      <c r="F242" s="1" t="s">
        <v>2365</v>
      </c>
      <c r="G242" s="1" t="s">
        <v>2865</v>
      </c>
      <c r="H242" s="1" t="s">
        <v>3126</v>
      </c>
      <c r="I242" s="1" t="s">
        <v>3365</v>
      </c>
      <c r="J242" s="1" t="s">
        <v>3800</v>
      </c>
      <c r="K242" s="1" t="s">
        <v>4248</v>
      </c>
      <c r="L242" s="1" t="s">
        <v>4695</v>
      </c>
      <c r="M242" s="1" t="s">
        <v>5085</v>
      </c>
      <c r="N242" s="1" t="s">
        <v>5526</v>
      </c>
    </row>
    <row r="243" spans="1:14" x14ac:dyDescent="0.25">
      <c r="C243" s="1" t="s">
        <v>1442</v>
      </c>
      <c r="D243" s="1" t="s">
        <v>264</v>
      </c>
      <c r="E243" s="1" t="s">
        <v>1866</v>
      </c>
      <c r="F243" s="1" t="s">
        <v>2366</v>
      </c>
      <c r="G243" s="1" t="s">
        <v>2866</v>
      </c>
      <c r="H243" s="1" t="s">
        <v>3126</v>
      </c>
      <c r="I243" s="1" t="s">
        <v>3366</v>
      </c>
      <c r="J243" s="1" t="s">
        <v>3801</v>
      </c>
      <c r="K243" s="1" t="s">
        <v>4249</v>
      </c>
      <c r="L243" s="1" t="s">
        <v>4696</v>
      </c>
      <c r="N243" s="1" t="s">
        <v>5527</v>
      </c>
    </row>
    <row r="244" spans="1:14" x14ac:dyDescent="0.25">
      <c r="B244" s="1" t="s">
        <v>1058</v>
      </c>
      <c r="D244" s="1" t="s">
        <v>265</v>
      </c>
      <c r="E244" s="1" t="s">
        <v>1867</v>
      </c>
      <c r="F244" s="1" t="s">
        <v>2367</v>
      </c>
      <c r="G244" s="1" t="s">
        <v>2867</v>
      </c>
      <c r="H244" s="1" t="s">
        <v>3126</v>
      </c>
      <c r="I244" s="1" t="s">
        <v>3367</v>
      </c>
      <c r="J244" s="1" t="s">
        <v>3802</v>
      </c>
      <c r="K244" s="1" t="s">
        <v>4250</v>
      </c>
      <c r="L244" s="1" t="s">
        <v>4697</v>
      </c>
      <c r="M244" s="1" t="s">
        <v>5086</v>
      </c>
      <c r="N244" s="1" t="s">
        <v>5528</v>
      </c>
    </row>
    <row r="245" spans="1:14" x14ac:dyDescent="0.25">
      <c r="A245" s="1" t="s">
        <v>690</v>
      </c>
      <c r="B245" s="1" t="s">
        <v>1059</v>
      </c>
      <c r="D245" s="1" t="s">
        <v>266</v>
      </c>
      <c r="E245" s="1" t="s">
        <v>1868</v>
      </c>
      <c r="F245" s="1" t="s">
        <v>2368</v>
      </c>
      <c r="G245" s="1" t="s">
        <v>2868</v>
      </c>
      <c r="H245" s="1" t="s">
        <v>3126</v>
      </c>
      <c r="I245" s="1" t="s">
        <v>3368</v>
      </c>
      <c r="J245" s="1" t="s">
        <v>3803</v>
      </c>
      <c r="K245" s="1" t="s">
        <v>4251</v>
      </c>
      <c r="L245" s="1" t="s">
        <v>4698</v>
      </c>
      <c r="M245" s="1" t="s">
        <v>5087</v>
      </c>
      <c r="N245" s="1" t="s">
        <v>5529</v>
      </c>
    </row>
    <row r="246" spans="1:14" x14ac:dyDescent="0.25">
      <c r="A246" s="1" t="s">
        <v>691</v>
      </c>
      <c r="B246" s="1" t="s">
        <v>1060</v>
      </c>
      <c r="D246" s="1" t="s">
        <v>267</v>
      </c>
      <c r="E246" s="1" t="s">
        <v>1869</v>
      </c>
      <c r="F246" s="1" t="s">
        <v>2369</v>
      </c>
      <c r="G246" s="1" t="s">
        <v>2869</v>
      </c>
      <c r="H246" s="1" t="s">
        <v>3126</v>
      </c>
      <c r="I246" s="1" t="s">
        <v>3369</v>
      </c>
      <c r="J246" s="1" t="s">
        <v>3804</v>
      </c>
      <c r="K246" s="1" t="s">
        <v>4252</v>
      </c>
      <c r="L246" s="1" t="s">
        <v>4699</v>
      </c>
      <c r="N246" s="1" t="s">
        <v>5530</v>
      </c>
    </row>
    <row r="247" spans="1:14" x14ac:dyDescent="0.25">
      <c r="A247" s="1" t="s">
        <v>692</v>
      </c>
      <c r="B247" s="1" t="s">
        <v>1061</v>
      </c>
      <c r="D247" s="1" t="s">
        <v>268</v>
      </c>
      <c r="E247" s="1" t="s">
        <v>1870</v>
      </c>
      <c r="F247" s="1" t="s">
        <v>2370</v>
      </c>
      <c r="G247" s="1" t="s">
        <v>2870</v>
      </c>
      <c r="H247" s="1" t="s">
        <v>3126</v>
      </c>
      <c r="I247" s="1" t="s">
        <v>3370</v>
      </c>
      <c r="J247" s="1" t="s">
        <v>3805</v>
      </c>
      <c r="K247" s="1" t="s">
        <v>4253</v>
      </c>
      <c r="L247" s="1" t="s">
        <v>4700</v>
      </c>
      <c r="M247" s="1" t="s">
        <v>5088</v>
      </c>
      <c r="N247" s="1" t="s">
        <v>5531</v>
      </c>
    </row>
    <row r="248" spans="1:14" x14ac:dyDescent="0.25">
      <c r="A248" s="1" t="s">
        <v>693</v>
      </c>
      <c r="C248" s="1" t="s">
        <v>1443</v>
      </c>
      <c r="D248" s="1" t="s">
        <v>269</v>
      </c>
      <c r="E248" s="1" t="s">
        <v>1871</v>
      </c>
      <c r="F248" s="1" t="s">
        <v>2371</v>
      </c>
      <c r="G248" s="1" t="s">
        <v>2871</v>
      </c>
      <c r="H248" s="1" t="s">
        <v>3126</v>
      </c>
      <c r="I248" s="1" t="s">
        <v>3371</v>
      </c>
      <c r="J248" s="1" t="s">
        <v>3806</v>
      </c>
      <c r="K248" s="1" t="s">
        <v>4254</v>
      </c>
      <c r="M248" s="1" t="s">
        <v>5089</v>
      </c>
      <c r="N248" s="1" t="s">
        <v>5532</v>
      </c>
    </row>
    <row r="249" spans="1:14" x14ac:dyDescent="0.25">
      <c r="A249" s="1" t="s">
        <v>694</v>
      </c>
      <c r="C249" s="1" t="s">
        <v>1444</v>
      </c>
      <c r="D249" s="1" t="s">
        <v>270</v>
      </c>
      <c r="E249" s="1" t="s">
        <v>1872</v>
      </c>
      <c r="F249" s="1" t="s">
        <v>2372</v>
      </c>
      <c r="G249" s="1" t="s">
        <v>2872</v>
      </c>
      <c r="H249" s="1" t="s">
        <v>3126</v>
      </c>
      <c r="I249" s="1" t="s">
        <v>3372</v>
      </c>
      <c r="J249" s="1" t="s">
        <v>3807</v>
      </c>
      <c r="K249" s="1" t="s">
        <v>4255</v>
      </c>
      <c r="L249" s="1" t="s">
        <v>4701</v>
      </c>
      <c r="M249" s="1" t="s">
        <v>5090</v>
      </c>
      <c r="N249" s="1" t="s">
        <v>5533</v>
      </c>
    </row>
    <row r="250" spans="1:14" x14ac:dyDescent="0.25">
      <c r="A250" s="1" t="s">
        <v>695</v>
      </c>
      <c r="B250" s="1" t="s">
        <v>1062</v>
      </c>
      <c r="C250" s="1" t="s">
        <v>1445</v>
      </c>
      <c r="D250" s="1" t="s">
        <v>271</v>
      </c>
      <c r="E250" s="1" t="s">
        <v>1873</v>
      </c>
      <c r="F250" s="1" t="s">
        <v>2373</v>
      </c>
      <c r="G250" s="1" t="s">
        <v>2873</v>
      </c>
      <c r="H250" s="1" t="s">
        <v>3126</v>
      </c>
      <c r="I250" s="1" t="s">
        <v>3373</v>
      </c>
      <c r="J250" s="1" t="s">
        <v>3808</v>
      </c>
      <c r="K250" s="1" t="s">
        <v>4256</v>
      </c>
      <c r="L250" s="1" t="s">
        <v>4702</v>
      </c>
      <c r="M250" s="1" t="s">
        <v>5091</v>
      </c>
      <c r="N250" s="1" t="s">
        <v>5534</v>
      </c>
    </row>
    <row r="251" spans="1:14" x14ac:dyDescent="0.25">
      <c r="A251" s="1" t="s">
        <v>696</v>
      </c>
      <c r="B251" s="1" t="s">
        <v>1063</v>
      </c>
      <c r="C251" s="1" t="s">
        <v>1446</v>
      </c>
      <c r="D251" s="1" t="s">
        <v>272</v>
      </c>
      <c r="E251" s="1" t="s">
        <v>1874</v>
      </c>
      <c r="F251" s="1" t="s">
        <v>2374</v>
      </c>
      <c r="G251" s="1" t="s">
        <v>2874</v>
      </c>
      <c r="H251" s="1" t="s">
        <v>3126</v>
      </c>
      <c r="I251" s="1" t="s">
        <v>3374</v>
      </c>
      <c r="J251" s="1" t="s">
        <v>3809</v>
      </c>
      <c r="K251" s="1" t="s">
        <v>4257</v>
      </c>
      <c r="L251" s="1" t="s">
        <v>4703</v>
      </c>
      <c r="M251" s="1" t="s">
        <v>5092</v>
      </c>
      <c r="N251" s="1" t="s">
        <v>5535</v>
      </c>
    </row>
    <row r="252" spans="1:14" x14ac:dyDescent="0.25">
      <c r="A252" s="1" t="s">
        <v>697</v>
      </c>
      <c r="B252" s="1" t="s">
        <v>1064</v>
      </c>
      <c r="C252" s="1" t="s">
        <v>1447</v>
      </c>
      <c r="D252" s="1" t="s">
        <v>273</v>
      </c>
      <c r="E252" s="1" t="s">
        <v>1875</v>
      </c>
      <c r="F252" s="1" t="s">
        <v>2375</v>
      </c>
      <c r="G252" s="1" t="s">
        <v>2875</v>
      </c>
      <c r="H252" s="1" t="s">
        <v>3126</v>
      </c>
      <c r="I252" s="1" t="s">
        <v>3375</v>
      </c>
      <c r="K252" s="1" t="s">
        <v>4258</v>
      </c>
      <c r="L252" s="1" t="s">
        <v>4704</v>
      </c>
      <c r="M252" s="1" t="s">
        <v>5093</v>
      </c>
      <c r="N252" s="1" t="s">
        <v>5536</v>
      </c>
    </row>
    <row r="253" spans="1:14" x14ac:dyDescent="0.25">
      <c r="A253" s="1" t="s">
        <v>698</v>
      </c>
      <c r="B253" s="1" t="s">
        <v>1065</v>
      </c>
      <c r="C253" s="1" t="s">
        <v>1448</v>
      </c>
      <c r="D253" s="1" t="s">
        <v>274</v>
      </c>
      <c r="E253" s="1" t="s">
        <v>1876</v>
      </c>
      <c r="F253" s="1" t="s">
        <v>2376</v>
      </c>
      <c r="G253" s="1" t="s">
        <v>2876</v>
      </c>
      <c r="H253" s="1" t="s">
        <v>3126</v>
      </c>
      <c r="I253" s="1" t="s">
        <v>3376</v>
      </c>
      <c r="J253" s="1" t="s">
        <v>3810</v>
      </c>
      <c r="K253" s="1" t="s">
        <v>4259</v>
      </c>
      <c r="L253" s="1" t="s">
        <v>4705</v>
      </c>
      <c r="M253" s="1" t="s">
        <v>5094</v>
      </c>
      <c r="N253" s="1" t="s">
        <v>5537</v>
      </c>
    </row>
    <row r="254" spans="1:14" x14ac:dyDescent="0.25">
      <c r="A254" s="1" t="s">
        <v>699</v>
      </c>
      <c r="B254" s="1" t="s">
        <v>1066</v>
      </c>
      <c r="D254" s="1" t="s">
        <v>275</v>
      </c>
      <c r="E254" s="1" t="s">
        <v>1877</v>
      </c>
      <c r="F254" s="1" t="s">
        <v>2377</v>
      </c>
      <c r="G254" s="1" t="s">
        <v>2877</v>
      </c>
      <c r="H254" s="1" t="s">
        <v>3126</v>
      </c>
      <c r="I254" s="1" t="s">
        <v>3377</v>
      </c>
      <c r="J254" s="1" t="s">
        <v>3811</v>
      </c>
      <c r="K254" s="1" t="s">
        <v>4260</v>
      </c>
      <c r="L254" s="1" t="s">
        <v>4706</v>
      </c>
      <c r="M254" s="1" t="s">
        <v>5095</v>
      </c>
      <c r="N254" s="1" t="s">
        <v>5538</v>
      </c>
    </row>
    <row r="255" spans="1:14" x14ac:dyDescent="0.25">
      <c r="A255" s="1" t="s">
        <v>700</v>
      </c>
      <c r="B255" s="1" t="s">
        <v>1067</v>
      </c>
      <c r="C255" s="1" t="s">
        <v>1449</v>
      </c>
      <c r="D255" s="1" t="s">
        <v>276</v>
      </c>
      <c r="E255" s="1" t="s">
        <v>1878</v>
      </c>
      <c r="F255" s="1" t="s">
        <v>2378</v>
      </c>
      <c r="G255" s="1" t="s">
        <v>2878</v>
      </c>
      <c r="H255" s="1" t="s">
        <v>3126</v>
      </c>
      <c r="I255" s="1" t="s">
        <v>3378</v>
      </c>
      <c r="J255" s="1" t="s">
        <v>3812</v>
      </c>
      <c r="K255" s="1" t="s">
        <v>4261</v>
      </c>
      <c r="L255" s="1" t="s">
        <v>4707</v>
      </c>
      <c r="N255" s="1" t="s">
        <v>5539</v>
      </c>
    </row>
    <row r="256" spans="1:14" x14ac:dyDescent="0.25">
      <c r="A256" s="1" t="s">
        <v>701</v>
      </c>
      <c r="B256" s="1" t="s">
        <v>1068</v>
      </c>
      <c r="D256" s="1" t="s">
        <v>277</v>
      </c>
      <c r="E256" s="1" t="s">
        <v>1879</v>
      </c>
      <c r="F256" s="1" t="s">
        <v>2379</v>
      </c>
      <c r="G256" s="1" t="s">
        <v>2879</v>
      </c>
      <c r="H256" s="1" t="s">
        <v>3126</v>
      </c>
      <c r="I256" s="1" t="s">
        <v>3379</v>
      </c>
      <c r="J256" s="1" t="s">
        <v>3813</v>
      </c>
      <c r="K256" s="1" t="s">
        <v>4262</v>
      </c>
      <c r="L256" s="1" t="s">
        <v>4708</v>
      </c>
      <c r="N256" s="1" t="s">
        <v>5540</v>
      </c>
    </row>
    <row r="257" spans="1:14" x14ac:dyDescent="0.25">
      <c r="B257" s="1" t="s">
        <v>1069</v>
      </c>
      <c r="D257" s="1" t="s">
        <v>278</v>
      </c>
      <c r="E257" s="1" t="s">
        <v>1880</v>
      </c>
      <c r="F257" s="1" t="s">
        <v>2380</v>
      </c>
      <c r="G257" s="1" t="s">
        <v>2880</v>
      </c>
      <c r="H257" s="1" t="s">
        <v>3126</v>
      </c>
      <c r="I257" s="1" t="s">
        <v>3380</v>
      </c>
      <c r="J257" s="1" t="s">
        <v>3814</v>
      </c>
      <c r="K257" s="1" t="s">
        <v>4263</v>
      </c>
      <c r="L257" s="1" t="s">
        <v>4709</v>
      </c>
      <c r="N257" s="1" t="s">
        <v>5541</v>
      </c>
    </row>
    <row r="258" spans="1:14" x14ac:dyDescent="0.25">
      <c r="A258" s="1" t="s">
        <v>702</v>
      </c>
      <c r="C258" s="1" t="s">
        <v>1450</v>
      </c>
      <c r="D258" s="1" t="s">
        <v>279</v>
      </c>
      <c r="E258" s="1" t="s">
        <v>1881</v>
      </c>
      <c r="F258" s="1" t="s">
        <v>2381</v>
      </c>
      <c r="G258" s="1" t="s">
        <v>2881</v>
      </c>
      <c r="H258" s="1" t="s">
        <v>3126</v>
      </c>
      <c r="I258" s="1" t="s">
        <v>3381</v>
      </c>
      <c r="J258" s="1" t="s">
        <v>3815</v>
      </c>
      <c r="K258" s="1" t="s">
        <v>4264</v>
      </c>
      <c r="L258" s="1" t="s">
        <v>4710</v>
      </c>
      <c r="N258" s="1" t="s">
        <v>5542</v>
      </c>
    </row>
    <row r="259" spans="1:14" x14ac:dyDescent="0.25">
      <c r="A259" s="1" t="s">
        <v>703</v>
      </c>
      <c r="B259" s="1" t="s">
        <v>1070</v>
      </c>
      <c r="C259" s="1" t="s">
        <v>1451</v>
      </c>
      <c r="D259" s="1" t="s">
        <v>280</v>
      </c>
      <c r="E259" s="1" t="s">
        <v>1882</v>
      </c>
      <c r="F259" s="1" t="s">
        <v>2382</v>
      </c>
      <c r="G259" s="1" t="s">
        <v>2882</v>
      </c>
      <c r="H259" s="1" t="s">
        <v>3126</v>
      </c>
      <c r="I259" s="1" t="s">
        <v>3382</v>
      </c>
      <c r="K259" s="1" t="s">
        <v>4265</v>
      </c>
      <c r="L259" s="1" t="s">
        <v>4711</v>
      </c>
      <c r="N259" s="1" t="s">
        <v>5543</v>
      </c>
    </row>
    <row r="260" spans="1:14" x14ac:dyDescent="0.25">
      <c r="A260" s="1" t="s">
        <v>704</v>
      </c>
      <c r="B260" s="1" t="s">
        <v>1071</v>
      </c>
      <c r="C260" s="1" t="s">
        <v>1452</v>
      </c>
      <c r="D260" s="1" t="s">
        <v>281</v>
      </c>
      <c r="E260" s="1" t="s">
        <v>1883</v>
      </c>
      <c r="F260" s="1" t="s">
        <v>2383</v>
      </c>
      <c r="G260" s="1" t="s">
        <v>2883</v>
      </c>
      <c r="H260" s="1" t="s">
        <v>3126</v>
      </c>
      <c r="I260" s="1" t="s">
        <v>3383</v>
      </c>
      <c r="J260" s="1" t="s">
        <v>3816</v>
      </c>
      <c r="K260" s="1" t="s">
        <v>4266</v>
      </c>
      <c r="L260" s="1" t="s">
        <v>4712</v>
      </c>
      <c r="M260" s="1" t="s">
        <v>5096</v>
      </c>
      <c r="N260" s="1" t="s">
        <v>5544</v>
      </c>
    </row>
    <row r="261" spans="1:14" x14ac:dyDescent="0.25">
      <c r="A261" s="1" t="s">
        <v>705</v>
      </c>
      <c r="B261" s="1" t="s">
        <v>1072</v>
      </c>
      <c r="D261" s="1" t="s">
        <v>282</v>
      </c>
      <c r="E261" s="1" t="s">
        <v>1884</v>
      </c>
      <c r="F261" s="1" t="s">
        <v>2384</v>
      </c>
      <c r="G261" s="1" t="s">
        <v>2884</v>
      </c>
      <c r="H261" s="1" t="s">
        <v>3126</v>
      </c>
      <c r="I261" s="1" t="s">
        <v>3384</v>
      </c>
      <c r="J261" s="1" t="s">
        <v>3817</v>
      </c>
      <c r="K261" s="1" t="s">
        <v>4267</v>
      </c>
      <c r="L261" s="1" t="s">
        <v>4713</v>
      </c>
      <c r="M261" s="1" t="s">
        <v>5097</v>
      </c>
      <c r="N261" s="1" t="s">
        <v>5545</v>
      </c>
    </row>
    <row r="262" spans="1:14" x14ac:dyDescent="0.25">
      <c r="A262" s="1" t="s">
        <v>706</v>
      </c>
      <c r="B262" s="1" t="s">
        <v>1073</v>
      </c>
      <c r="C262" s="1" t="s">
        <v>1453</v>
      </c>
      <c r="D262" s="1" t="s">
        <v>283</v>
      </c>
      <c r="E262" s="1" t="s">
        <v>1885</v>
      </c>
      <c r="F262" s="1" t="s">
        <v>2385</v>
      </c>
      <c r="G262" s="1" t="s">
        <v>2885</v>
      </c>
      <c r="H262" s="1" t="s">
        <v>3126</v>
      </c>
      <c r="I262" s="1" t="s">
        <v>3385</v>
      </c>
      <c r="J262" s="1" t="s">
        <v>3818</v>
      </c>
      <c r="K262" s="1" t="s">
        <v>4268</v>
      </c>
      <c r="L262" s="1" t="s">
        <v>4714</v>
      </c>
      <c r="N262" s="1" t="s">
        <v>5546</v>
      </c>
    </row>
    <row r="263" spans="1:14" x14ac:dyDescent="0.25">
      <c r="A263" s="1" t="s">
        <v>707</v>
      </c>
      <c r="B263" s="1" t="s">
        <v>1074</v>
      </c>
      <c r="C263" s="1" t="s">
        <v>1454</v>
      </c>
      <c r="D263" s="1" t="s">
        <v>284</v>
      </c>
      <c r="E263" s="1" t="s">
        <v>1886</v>
      </c>
      <c r="F263" s="1" t="s">
        <v>2386</v>
      </c>
      <c r="G263" s="1" t="s">
        <v>2886</v>
      </c>
      <c r="H263" s="1" t="s">
        <v>3126</v>
      </c>
      <c r="I263" s="1" t="s">
        <v>3386</v>
      </c>
      <c r="J263" s="1" t="s">
        <v>3819</v>
      </c>
      <c r="K263" s="1" t="s">
        <v>4269</v>
      </c>
      <c r="M263" s="1" t="s">
        <v>5098</v>
      </c>
      <c r="N263" s="1" t="s">
        <v>5547</v>
      </c>
    </row>
    <row r="264" spans="1:14" x14ac:dyDescent="0.25">
      <c r="A264" s="1" t="s">
        <v>708</v>
      </c>
      <c r="C264" s="1" t="s">
        <v>1455</v>
      </c>
      <c r="D264" s="1" t="s">
        <v>285</v>
      </c>
      <c r="E264" s="1" t="s">
        <v>1887</v>
      </c>
      <c r="F264" s="1" t="s">
        <v>2387</v>
      </c>
      <c r="G264" s="1" t="s">
        <v>2887</v>
      </c>
      <c r="H264" s="1" t="s">
        <v>3126</v>
      </c>
      <c r="I264" s="1" t="s">
        <v>3387</v>
      </c>
      <c r="J264" s="1" t="s">
        <v>3820</v>
      </c>
      <c r="K264" s="1" t="s">
        <v>4270</v>
      </c>
      <c r="L264" s="1" t="s">
        <v>4715</v>
      </c>
      <c r="M264" s="1" t="s">
        <v>5099</v>
      </c>
      <c r="N264" s="1" t="s">
        <v>5548</v>
      </c>
    </row>
    <row r="265" spans="1:14" x14ac:dyDescent="0.25">
      <c r="A265" s="1" t="s">
        <v>709</v>
      </c>
      <c r="B265" s="1" t="s">
        <v>1075</v>
      </c>
      <c r="D265" s="1" t="s">
        <v>286</v>
      </c>
      <c r="E265" s="1" t="s">
        <v>1888</v>
      </c>
      <c r="F265" s="1" t="s">
        <v>2388</v>
      </c>
      <c r="G265" s="1" t="s">
        <v>2888</v>
      </c>
      <c r="H265" s="1" t="s">
        <v>3126</v>
      </c>
      <c r="I265" s="1" t="s">
        <v>3388</v>
      </c>
      <c r="J265" s="1" t="s">
        <v>3821</v>
      </c>
      <c r="K265" s="1" t="s">
        <v>4271</v>
      </c>
      <c r="N265" s="1" t="s">
        <v>5549</v>
      </c>
    </row>
    <row r="266" spans="1:14" x14ac:dyDescent="0.25">
      <c r="A266" s="1" t="s">
        <v>710</v>
      </c>
      <c r="B266" s="1" t="s">
        <v>1076</v>
      </c>
      <c r="D266" s="1" t="s">
        <v>287</v>
      </c>
      <c r="E266" s="1" t="s">
        <v>1889</v>
      </c>
      <c r="F266" s="1" t="s">
        <v>2389</v>
      </c>
      <c r="G266" s="1" t="s">
        <v>2889</v>
      </c>
      <c r="H266" s="1" t="s">
        <v>3126</v>
      </c>
      <c r="I266" s="1" t="s">
        <v>3389</v>
      </c>
      <c r="J266" s="1" t="s">
        <v>3822</v>
      </c>
      <c r="K266" s="1" t="s">
        <v>4272</v>
      </c>
      <c r="N266" s="1" t="s">
        <v>5550</v>
      </c>
    </row>
    <row r="267" spans="1:14" x14ac:dyDescent="0.25">
      <c r="A267" s="1" t="s">
        <v>711</v>
      </c>
      <c r="B267" s="1" t="s">
        <v>1077</v>
      </c>
      <c r="C267" s="1" t="s">
        <v>1456</v>
      </c>
      <c r="D267" s="1" t="s">
        <v>288</v>
      </c>
      <c r="E267" s="1" t="s">
        <v>1890</v>
      </c>
      <c r="F267" s="1" t="s">
        <v>2390</v>
      </c>
      <c r="G267" s="1" t="s">
        <v>2890</v>
      </c>
      <c r="H267" s="1" t="s">
        <v>3126</v>
      </c>
      <c r="I267" s="1" t="s">
        <v>3390</v>
      </c>
      <c r="K267" s="1" t="s">
        <v>4273</v>
      </c>
      <c r="L267" s="1" t="s">
        <v>4716</v>
      </c>
      <c r="N267" s="1" t="s">
        <v>5551</v>
      </c>
    </row>
    <row r="268" spans="1:14" x14ac:dyDescent="0.25">
      <c r="A268" s="1" t="s">
        <v>712</v>
      </c>
      <c r="B268" s="1" t="s">
        <v>1078</v>
      </c>
      <c r="C268" s="1" t="s">
        <v>1457</v>
      </c>
      <c r="D268" s="1" t="s">
        <v>288</v>
      </c>
      <c r="E268" s="1" t="s">
        <v>1891</v>
      </c>
      <c r="F268" s="1" t="s">
        <v>2391</v>
      </c>
      <c r="G268" s="1" t="s">
        <v>2891</v>
      </c>
      <c r="H268" s="1" t="s">
        <v>3126</v>
      </c>
      <c r="I268" s="1" t="s">
        <v>3391</v>
      </c>
      <c r="J268" s="1" t="s">
        <v>3823</v>
      </c>
      <c r="K268" s="1" t="s">
        <v>4274</v>
      </c>
      <c r="L268" s="1" t="s">
        <v>4717</v>
      </c>
      <c r="M268" s="1" t="s">
        <v>5100</v>
      </c>
      <c r="N268" s="1" t="s">
        <v>5552</v>
      </c>
    </row>
    <row r="269" spans="1:14" x14ac:dyDescent="0.25">
      <c r="A269" s="1" t="s">
        <v>713</v>
      </c>
      <c r="B269" s="1" t="s">
        <v>1079</v>
      </c>
      <c r="C269" s="1" t="s">
        <v>1458</v>
      </c>
      <c r="D269" s="1" t="s">
        <v>289</v>
      </c>
      <c r="E269" s="1" t="s">
        <v>1892</v>
      </c>
      <c r="F269" s="1" t="s">
        <v>2392</v>
      </c>
      <c r="G269" s="1" t="s">
        <v>2892</v>
      </c>
      <c r="H269" s="1" t="s">
        <v>3126</v>
      </c>
      <c r="I269" s="1" t="s">
        <v>3392</v>
      </c>
      <c r="J269" s="1" t="s">
        <v>3824</v>
      </c>
      <c r="K269" s="1" t="s">
        <v>4275</v>
      </c>
      <c r="L269" s="1" t="s">
        <v>4718</v>
      </c>
      <c r="M269" s="1" t="s">
        <v>5101</v>
      </c>
      <c r="N269" s="1" t="s">
        <v>5553</v>
      </c>
    </row>
    <row r="270" spans="1:14" x14ac:dyDescent="0.25">
      <c r="A270" s="1" t="s">
        <v>714</v>
      </c>
      <c r="B270" s="1" t="s">
        <v>1080</v>
      </c>
      <c r="C270" s="1" t="s">
        <v>1459</v>
      </c>
      <c r="D270" s="1" t="s">
        <v>290</v>
      </c>
      <c r="E270" s="1" t="s">
        <v>1893</v>
      </c>
      <c r="F270" s="1" t="s">
        <v>2393</v>
      </c>
      <c r="G270" s="1" t="s">
        <v>2893</v>
      </c>
      <c r="H270" s="1" t="s">
        <v>3126</v>
      </c>
      <c r="I270" s="1" t="s">
        <v>3393</v>
      </c>
      <c r="J270" s="1" t="s">
        <v>3825</v>
      </c>
      <c r="K270" s="1" t="s">
        <v>4276</v>
      </c>
      <c r="L270" s="1" t="s">
        <v>4719</v>
      </c>
      <c r="M270" s="1" t="s">
        <v>5102</v>
      </c>
      <c r="N270" s="1" t="s">
        <v>5554</v>
      </c>
    </row>
    <row r="271" spans="1:14" x14ac:dyDescent="0.25">
      <c r="A271" s="1" t="s">
        <v>715</v>
      </c>
      <c r="B271" s="1" t="s">
        <v>1081</v>
      </c>
      <c r="C271" s="1" t="s">
        <v>1460</v>
      </c>
      <c r="D271" s="1" t="s">
        <v>291</v>
      </c>
      <c r="E271" s="1" t="s">
        <v>1894</v>
      </c>
      <c r="F271" s="1" t="s">
        <v>2394</v>
      </c>
      <c r="G271" s="1" t="s">
        <v>2894</v>
      </c>
      <c r="H271" s="1" t="s">
        <v>3126</v>
      </c>
      <c r="I271" s="1" t="s">
        <v>3394</v>
      </c>
      <c r="J271" s="1" t="s">
        <v>3826</v>
      </c>
      <c r="K271" s="1" t="s">
        <v>4277</v>
      </c>
      <c r="L271" s="1" t="s">
        <v>4720</v>
      </c>
      <c r="M271" s="1" t="s">
        <v>5103</v>
      </c>
      <c r="N271" s="1" t="s">
        <v>5555</v>
      </c>
    </row>
    <row r="272" spans="1:14" x14ac:dyDescent="0.25">
      <c r="A272" s="1" t="s">
        <v>716</v>
      </c>
      <c r="B272" s="1" t="s">
        <v>1082</v>
      </c>
      <c r="D272" s="1" t="s">
        <v>292</v>
      </c>
      <c r="E272" s="1" t="s">
        <v>1895</v>
      </c>
      <c r="F272" s="1" t="s">
        <v>2395</v>
      </c>
      <c r="G272" s="1" t="s">
        <v>2895</v>
      </c>
      <c r="H272" s="1" t="s">
        <v>3126</v>
      </c>
      <c r="I272" s="1" t="s">
        <v>3395</v>
      </c>
      <c r="J272" s="1" t="s">
        <v>3827</v>
      </c>
      <c r="K272" s="1" t="s">
        <v>4278</v>
      </c>
      <c r="L272" s="1" t="s">
        <v>4721</v>
      </c>
      <c r="M272" s="1" t="s">
        <v>5104</v>
      </c>
      <c r="N272" s="1" t="s">
        <v>5556</v>
      </c>
    </row>
    <row r="273" spans="1:14" x14ac:dyDescent="0.25">
      <c r="B273" s="1" t="s">
        <v>1083</v>
      </c>
      <c r="C273" s="1" t="s">
        <v>1461</v>
      </c>
      <c r="D273" s="1" t="s">
        <v>293</v>
      </c>
      <c r="E273" s="1" t="s">
        <v>1896</v>
      </c>
      <c r="F273" s="1" t="s">
        <v>2396</v>
      </c>
      <c r="G273" s="1" t="s">
        <v>2896</v>
      </c>
      <c r="H273" s="1" t="s">
        <v>3126</v>
      </c>
      <c r="I273" s="1" t="s">
        <v>3396</v>
      </c>
      <c r="K273" s="1" t="s">
        <v>4279</v>
      </c>
      <c r="L273" s="1" t="s">
        <v>4722</v>
      </c>
      <c r="M273" s="1" t="s">
        <v>5105</v>
      </c>
      <c r="N273" s="1" t="s">
        <v>5557</v>
      </c>
    </row>
    <row r="274" spans="1:14" x14ac:dyDescent="0.25">
      <c r="A274" s="1" t="s">
        <v>717</v>
      </c>
      <c r="B274" s="1" t="s">
        <v>1084</v>
      </c>
      <c r="C274" s="1" t="s">
        <v>1462</v>
      </c>
      <c r="D274" s="1" t="s">
        <v>294</v>
      </c>
      <c r="E274" s="1" t="s">
        <v>1897</v>
      </c>
      <c r="F274" s="1" t="s">
        <v>2397</v>
      </c>
      <c r="G274" s="1" t="s">
        <v>2897</v>
      </c>
      <c r="H274" s="1" t="s">
        <v>3126</v>
      </c>
      <c r="I274" s="1" t="s">
        <v>3397</v>
      </c>
      <c r="K274" s="1" t="s">
        <v>4280</v>
      </c>
      <c r="M274" s="1" t="s">
        <v>5106</v>
      </c>
      <c r="N274" s="1" t="s">
        <v>5558</v>
      </c>
    </row>
    <row r="275" spans="1:14" x14ac:dyDescent="0.25">
      <c r="A275" s="1" t="s">
        <v>718</v>
      </c>
      <c r="B275" s="1" t="s">
        <v>1085</v>
      </c>
      <c r="C275" s="1" t="s">
        <v>1463</v>
      </c>
      <c r="D275" s="1" t="s">
        <v>295</v>
      </c>
      <c r="E275" s="1" t="s">
        <v>1898</v>
      </c>
      <c r="F275" s="1" t="s">
        <v>2398</v>
      </c>
      <c r="G275" s="1" t="s">
        <v>2898</v>
      </c>
      <c r="H275" s="1" t="s">
        <v>3126</v>
      </c>
      <c r="I275" s="1" t="s">
        <v>3398</v>
      </c>
      <c r="J275" s="1" t="s">
        <v>3828</v>
      </c>
      <c r="K275" s="1" t="s">
        <v>4281</v>
      </c>
      <c r="L275" s="1" t="s">
        <v>4723</v>
      </c>
      <c r="M275" s="1" t="s">
        <v>5107</v>
      </c>
      <c r="N275" s="1" t="s">
        <v>5559</v>
      </c>
    </row>
    <row r="276" spans="1:14" x14ac:dyDescent="0.25">
      <c r="A276" s="1" t="s">
        <v>719</v>
      </c>
      <c r="D276" s="1" t="s">
        <v>296</v>
      </c>
      <c r="E276" s="1" t="s">
        <v>1899</v>
      </c>
      <c r="F276" s="1" t="s">
        <v>2399</v>
      </c>
      <c r="G276" s="1" t="s">
        <v>2899</v>
      </c>
      <c r="H276" s="1" t="s">
        <v>3126</v>
      </c>
      <c r="I276" s="1" t="s">
        <v>3399</v>
      </c>
      <c r="J276" s="1" t="s">
        <v>3829</v>
      </c>
      <c r="K276" s="1" t="s">
        <v>4282</v>
      </c>
      <c r="L276" s="1" t="s">
        <v>4724</v>
      </c>
      <c r="M276" s="1" t="s">
        <v>5108</v>
      </c>
      <c r="N276" s="1" t="s">
        <v>5560</v>
      </c>
    </row>
    <row r="277" spans="1:14" x14ac:dyDescent="0.25">
      <c r="A277" s="1" t="s">
        <v>720</v>
      </c>
      <c r="B277" s="1" t="s">
        <v>1086</v>
      </c>
      <c r="D277" s="1" t="s">
        <v>297</v>
      </c>
      <c r="E277" s="1" t="s">
        <v>1900</v>
      </c>
      <c r="F277" s="1" t="s">
        <v>2400</v>
      </c>
      <c r="G277" s="1" t="s">
        <v>2900</v>
      </c>
      <c r="H277" s="1" t="s">
        <v>3126</v>
      </c>
      <c r="I277" s="1" t="s">
        <v>3400</v>
      </c>
      <c r="J277" s="1" t="s">
        <v>3830</v>
      </c>
      <c r="K277" s="1" t="s">
        <v>4283</v>
      </c>
      <c r="L277" s="1" t="s">
        <v>4725</v>
      </c>
      <c r="M277" s="1" t="s">
        <v>5109</v>
      </c>
      <c r="N277" s="1" t="s">
        <v>5561</v>
      </c>
    </row>
    <row r="278" spans="1:14" x14ac:dyDescent="0.25">
      <c r="A278" s="1" t="s">
        <v>721</v>
      </c>
      <c r="B278" s="1" t="s">
        <v>1087</v>
      </c>
      <c r="D278" s="1" t="s">
        <v>298</v>
      </c>
      <c r="E278" s="1" t="s">
        <v>1901</v>
      </c>
      <c r="F278" s="1" t="s">
        <v>2401</v>
      </c>
      <c r="G278" s="1" t="s">
        <v>2901</v>
      </c>
      <c r="H278" s="1" t="s">
        <v>3126</v>
      </c>
      <c r="I278" s="1" t="s">
        <v>3401</v>
      </c>
      <c r="J278" s="1" t="s">
        <v>3831</v>
      </c>
      <c r="K278" s="1" t="s">
        <v>4284</v>
      </c>
      <c r="L278" s="1" t="s">
        <v>4726</v>
      </c>
      <c r="M278" s="1" t="s">
        <v>5110</v>
      </c>
      <c r="N278" s="1" t="s">
        <v>5562</v>
      </c>
    </row>
    <row r="279" spans="1:14" x14ac:dyDescent="0.25">
      <c r="A279" s="1" t="s">
        <v>722</v>
      </c>
      <c r="B279" s="1" t="s">
        <v>1088</v>
      </c>
      <c r="C279" s="1" t="s">
        <v>1464</v>
      </c>
      <c r="D279" s="1" t="s">
        <v>299</v>
      </c>
      <c r="E279" s="1" t="s">
        <v>1902</v>
      </c>
      <c r="F279" s="1" t="s">
        <v>2402</v>
      </c>
      <c r="G279" s="1" t="s">
        <v>2902</v>
      </c>
      <c r="H279" s="1" t="s">
        <v>3126</v>
      </c>
      <c r="I279" s="1" t="s">
        <v>3402</v>
      </c>
      <c r="J279" s="1" t="s">
        <v>3832</v>
      </c>
      <c r="K279" s="1" t="s">
        <v>4285</v>
      </c>
      <c r="L279" s="1" t="s">
        <v>4727</v>
      </c>
      <c r="M279" s="1" t="s">
        <v>5111</v>
      </c>
      <c r="N279" s="1" t="s">
        <v>5563</v>
      </c>
    </row>
    <row r="280" spans="1:14" x14ac:dyDescent="0.25">
      <c r="B280" s="1" t="s">
        <v>1089</v>
      </c>
      <c r="C280" s="1" t="s">
        <v>1465</v>
      </c>
      <c r="D280" s="1" t="s">
        <v>300</v>
      </c>
      <c r="E280" s="1" t="s">
        <v>1903</v>
      </c>
      <c r="F280" s="1" t="s">
        <v>2403</v>
      </c>
      <c r="G280" s="1" t="s">
        <v>2903</v>
      </c>
      <c r="H280" s="1" t="s">
        <v>3126</v>
      </c>
      <c r="I280" s="1" t="s">
        <v>3403</v>
      </c>
      <c r="J280" s="1" t="s">
        <v>3833</v>
      </c>
      <c r="K280" s="1" t="s">
        <v>4286</v>
      </c>
      <c r="L280" s="1" t="s">
        <v>4728</v>
      </c>
      <c r="M280" s="1" t="s">
        <v>5112</v>
      </c>
      <c r="N280" s="1" t="s">
        <v>5564</v>
      </c>
    </row>
    <row r="281" spans="1:14" x14ac:dyDescent="0.25">
      <c r="A281" s="1" t="s">
        <v>723</v>
      </c>
      <c r="B281" s="1" t="s">
        <v>1090</v>
      </c>
      <c r="C281" s="1" t="s">
        <v>1466</v>
      </c>
      <c r="D281" s="1" t="s">
        <v>301</v>
      </c>
      <c r="E281" s="1" t="s">
        <v>1904</v>
      </c>
      <c r="F281" s="1" t="s">
        <v>2404</v>
      </c>
      <c r="G281" s="1" t="s">
        <v>2904</v>
      </c>
      <c r="H281" s="1" t="s">
        <v>3126</v>
      </c>
      <c r="I281" s="1" t="s">
        <v>3404</v>
      </c>
      <c r="K281" s="1" t="s">
        <v>4287</v>
      </c>
      <c r="M281" s="1" t="s">
        <v>5113</v>
      </c>
      <c r="N281" s="1" t="s">
        <v>5565</v>
      </c>
    </row>
    <row r="282" spans="1:14" x14ac:dyDescent="0.25">
      <c r="A282" s="1" t="s">
        <v>724</v>
      </c>
      <c r="C282" s="1" t="s">
        <v>1467</v>
      </c>
      <c r="D282" s="1" t="s">
        <v>302</v>
      </c>
      <c r="E282" s="1" t="s">
        <v>1905</v>
      </c>
      <c r="F282" s="1" t="s">
        <v>2405</v>
      </c>
      <c r="G282" s="1" t="s">
        <v>2905</v>
      </c>
      <c r="H282" s="1" t="s">
        <v>3126</v>
      </c>
      <c r="I282" s="1" t="s">
        <v>3405</v>
      </c>
      <c r="J282" s="1" t="s">
        <v>3834</v>
      </c>
      <c r="K282" s="1" t="s">
        <v>4288</v>
      </c>
      <c r="L282" s="1" t="s">
        <v>4729</v>
      </c>
      <c r="M282" s="1" t="s">
        <v>5114</v>
      </c>
      <c r="N282" s="1" t="s">
        <v>5566</v>
      </c>
    </row>
    <row r="283" spans="1:14" x14ac:dyDescent="0.25">
      <c r="A283" s="1" t="s">
        <v>725</v>
      </c>
      <c r="B283" s="1" t="s">
        <v>1091</v>
      </c>
      <c r="C283" s="1" t="s">
        <v>1468</v>
      </c>
      <c r="D283" s="1" t="s">
        <v>303</v>
      </c>
      <c r="E283" s="1" t="s">
        <v>1906</v>
      </c>
      <c r="F283" s="1" t="s">
        <v>2406</v>
      </c>
      <c r="G283" s="1" t="s">
        <v>2906</v>
      </c>
      <c r="H283" s="1" t="s">
        <v>3126</v>
      </c>
      <c r="I283" s="1" t="s">
        <v>3406</v>
      </c>
      <c r="J283" s="1" t="s">
        <v>3835</v>
      </c>
      <c r="K283" s="1" t="s">
        <v>4289</v>
      </c>
      <c r="M283" s="1" t="s">
        <v>5115</v>
      </c>
      <c r="N283" s="1" t="s">
        <v>5567</v>
      </c>
    </row>
    <row r="284" spans="1:14" x14ac:dyDescent="0.25">
      <c r="B284" s="1" t="s">
        <v>1092</v>
      </c>
      <c r="C284" s="1" t="s">
        <v>1469</v>
      </c>
      <c r="D284" s="1" t="s">
        <v>304</v>
      </c>
      <c r="E284" s="1" t="s">
        <v>1907</v>
      </c>
      <c r="F284" s="1" t="s">
        <v>2407</v>
      </c>
      <c r="G284" s="1" t="s">
        <v>2907</v>
      </c>
      <c r="H284" s="1" t="s">
        <v>3126</v>
      </c>
      <c r="I284" s="1" t="s">
        <v>3407</v>
      </c>
      <c r="J284" s="1" t="s">
        <v>3836</v>
      </c>
      <c r="K284" s="1" t="s">
        <v>4290</v>
      </c>
      <c r="L284" s="1" t="s">
        <v>4730</v>
      </c>
      <c r="M284" s="1" t="s">
        <v>5116</v>
      </c>
      <c r="N284" s="1" t="s">
        <v>5568</v>
      </c>
    </row>
    <row r="285" spans="1:14" x14ac:dyDescent="0.25">
      <c r="A285" s="1" t="s">
        <v>726</v>
      </c>
      <c r="B285" s="1" t="s">
        <v>1093</v>
      </c>
      <c r="C285" s="1" t="s">
        <v>1470</v>
      </c>
      <c r="D285" s="1" t="s">
        <v>305</v>
      </c>
      <c r="E285" s="1" t="s">
        <v>1908</v>
      </c>
      <c r="F285" s="1" t="s">
        <v>2408</v>
      </c>
      <c r="G285" s="1" t="s">
        <v>2908</v>
      </c>
      <c r="H285" s="1" t="s">
        <v>3126</v>
      </c>
      <c r="I285" s="1" t="s">
        <v>3408</v>
      </c>
      <c r="J285" s="1" t="s">
        <v>3837</v>
      </c>
      <c r="K285" s="1" t="s">
        <v>4291</v>
      </c>
      <c r="L285" s="1" t="s">
        <v>4731</v>
      </c>
      <c r="N285" s="1" t="s">
        <v>5569</v>
      </c>
    </row>
    <row r="286" spans="1:14" x14ac:dyDescent="0.25">
      <c r="B286" s="1" t="s">
        <v>1094</v>
      </c>
      <c r="C286" s="1" t="s">
        <v>1471</v>
      </c>
      <c r="D286" s="1" t="s">
        <v>306</v>
      </c>
      <c r="E286" s="1" t="s">
        <v>1909</v>
      </c>
      <c r="F286" s="1" t="s">
        <v>2409</v>
      </c>
      <c r="G286" s="1" t="s">
        <v>2909</v>
      </c>
      <c r="H286" s="1" t="s">
        <v>3126</v>
      </c>
      <c r="I286" s="1" t="s">
        <v>3409</v>
      </c>
      <c r="J286" s="1" t="s">
        <v>3838</v>
      </c>
      <c r="K286" s="1" t="s">
        <v>4292</v>
      </c>
      <c r="M286" s="1" t="s">
        <v>5117</v>
      </c>
      <c r="N286" s="1" t="s">
        <v>5570</v>
      </c>
    </row>
    <row r="287" spans="1:14" x14ac:dyDescent="0.25">
      <c r="A287" s="1" t="s">
        <v>727</v>
      </c>
      <c r="B287" s="1" t="s">
        <v>1095</v>
      </c>
      <c r="C287" s="1" t="s">
        <v>1472</v>
      </c>
      <c r="D287" s="1" t="s">
        <v>307</v>
      </c>
      <c r="E287" s="1" t="s">
        <v>1910</v>
      </c>
      <c r="F287" s="1" t="s">
        <v>2410</v>
      </c>
      <c r="G287" s="1" t="s">
        <v>2910</v>
      </c>
      <c r="H287" s="1" t="s">
        <v>3126</v>
      </c>
      <c r="I287" s="1" t="s">
        <v>3410</v>
      </c>
      <c r="J287" s="1" t="s">
        <v>3839</v>
      </c>
      <c r="K287" s="1" t="s">
        <v>4293</v>
      </c>
      <c r="L287" s="1" t="s">
        <v>4732</v>
      </c>
      <c r="M287" s="1" t="s">
        <v>5118</v>
      </c>
      <c r="N287" s="1" t="s">
        <v>5571</v>
      </c>
    </row>
    <row r="288" spans="1:14" x14ac:dyDescent="0.25">
      <c r="A288" s="1" t="s">
        <v>728</v>
      </c>
      <c r="B288" s="1" t="s">
        <v>1096</v>
      </c>
      <c r="C288" s="1" t="s">
        <v>1473</v>
      </c>
      <c r="D288" s="1" t="s">
        <v>308</v>
      </c>
      <c r="E288" s="1" t="s">
        <v>1911</v>
      </c>
      <c r="F288" s="1" t="s">
        <v>2411</v>
      </c>
      <c r="G288" s="1" t="s">
        <v>2911</v>
      </c>
      <c r="H288" s="1" t="s">
        <v>3126</v>
      </c>
      <c r="I288" s="1" t="s">
        <v>3411</v>
      </c>
      <c r="J288" s="1" t="s">
        <v>3840</v>
      </c>
      <c r="K288" s="1" t="s">
        <v>4294</v>
      </c>
      <c r="L288" s="1" t="s">
        <v>4733</v>
      </c>
      <c r="M288" s="1" t="s">
        <v>5119</v>
      </c>
      <c r="N288" s="1" t="s">
        <v>5572</v>
      </c>
    </row>
    <row r="289" spans="1:14" x14ac:dyDescent="0.25">
      <c r="A289" s="1" t="s">
        <v>729</v>
      </c>
      <c r="B289" s="1" t="s">
        <v>1097</v>
      </c>
      <c r="C289" s="1" t="s">
        <v>1474</v>
      </c>
      <c r="D289" s="1" t="s">
        <v>309</v>
      </c>
      <c r="E289" s="1" t="s">
        <v>1912</v>
      </c>
      <c r="F289" s="1" t="s">
        <v>2412</v>
      </c>
      <c r="G289" s="1" t="s">
        <v>2912</v>
      </c>
      <c r="H289" s="1" t="s">
        <v>3126</v>
      </c>
      <c r="I289" s="1" t="s">
        <v>3412</v>
      </c>
      <c r="K289" s="1" t="s">
        <v>4295</v>
      </c>
      <c r="L289" s="1" t="s">
        <v>4734</v>
      </c>
      <c r="M289" s="1" t="s">
        <v>5120</v>
      </c>
      <c r="N289" s="1" t="s">
        <v>5573</v>
      </c>
    </row>
    <row r="290" spans="1:14" x14ac:dyDescent="0.25">
      <c r="A290" s="1" t="s">
        <v>730</v>
      </c>
      <c r="C290" s="1" t="s">
        <v>1475</v>
      </c>
      <c r="D290" s="1" t="s">
        <v>310</v>
      </c>
      <c r="E290" s="1" t="s">
        <v>1913</v>
      </c>
      <c r="F290" s="1" t="s">
        <v>2413</v>
      </c>
      <c r="G290" s="1" t="s">
        <v>2913</v>
      </c>
      <c r="H290" s="1" t="s">
        <v>3126</v>
      </c>
      <c r="I290" s="1" t="s">
        <v>3413</v>
      </c>
      <c r="J290" s="1" t="s">
        <v>3841</v>
      </c>
      <c r="K290" s="1" t="s">
        <v>4296</v>
      </c>
      <c r="N290" s="1" t="s">
        <v>5574</v>
      </c>
    </row>
    <row r="291" spans="1:14" x14ac:dyDescent="0.25">
      <c r="D291" s="1" t="s">
        <v>311</v>
      </c>
      <c r="E291" s="1" t="s">
        <v>1914</v>
      </c>
      <c r="F291" s="1" t="s">
        <v>2414</v>
      </c>
      <c r="G291" s="1" t="s">
        <v>2914</v>
      </c>
      <c r="H291" s="1" t="s">
        <v>3126</v>
      </c>
      <c r="I291" s="1" t="s">
        <v>3414</v>
      </c>
      <c r="J291" s="1" t="s">
        <v>3842</v>
      </c>
      <c r="K291" s="1" t="s">
        <v>4297</v>
      </c>
      <c r="L291" s="1" t="s">
        <v>4735</v>
      </c>
      <c r="M291" s="1" t="s">
        <v>5121</v>
      </c>
      <c r="N291" s="1" t="s">
        <v>5575</v>
      </c>
    </row>
    <row r="292" spans="1:14" x14ac:dyDescent="0.25">
      <c r="A292" s="1" t="s">
        <v>731</v>
      </c>
      <c r="D292" s="1" t="s">
        <v>312</v>
      </c>
      <c r="E292" s="1" t="s">
        <v>1915</v>
      </c>
      <c r="F292" s="1" t="s">
        <v>2415</v>
      </c>
      <c r="G292" s="1" t="s">
        <v>2915</v>
      </c>
      <c r="H292" s="1" t="s">
        <v>3126</v>
      </c>
      <c r="I292" s="1" t="s">
        <v>3415</v>
      </c>
      <c r="J292" s="1" t="s">
        <v>3843</v>
      </c>
      <c r="K292" s="1" t="s">
        <v>4298</v>
      </c>
      <c r="L292" s="1" t="s">
        <v>4736</v>
      </c>
      <c r="M292" s="1" t="s">
        <v>5122</v>
      </c>
      <c r="N292" s="1" t="s">
        <v>5576</v>
      </c>
    </row>
    <row r="293" spans="1:14" x14ac:dyDescent="0.25">
      <c r="A293" s="1" t="s">
        <v>732</v>
      </c>
      <c r="B293" s="1" t="s">
        <v>1098</v>
      </c>
      <c r="C293" s="1" t="s">
        <v>1476</v>
      </c>
      <c r="D293" s="1" t="s">
        <v>313</v>
      </c>
      <c r="E293" s="1" t="s">
        <v>1916</v>
      </c>
      <c r="F293" s="1" t="s">
        <v>2416</v>
      </c>
      <c r="G293" s="1" t="s">
        <v>2916</v>
      </c>
      <c r="H293" s="1" t="s">
        <v>3126</v>
      </c>
      <c r="I293" s="1" t="s">
        <v>3416</v>
      </c>
      <c r="J293" s="1" t="s">
        <v>3844</v>
      </c>
      <c r="K293" s="1" t="s">
        <v>4299</v>
      </c>
      <c r="M293" s="1" t="s">
        <v>5123</v>
      </c>
      <c r="N293" s="1" t="s">
        <v>5577</v>
      </c>
    </row>
    <row r="294" spans="1:14" x14ac:dyDescent="0.25">
      <c r="A294" s="1" t="s">
        <v>733</v>
      </c>
      <c r="B294" s="1" t="s">
        <v>1099</v>
      </c>
      <c r="C294" s="1" t="s">
        <v>1477</v>
      </c>
      <c r="D294" s="1" t="s">
        <v>314</v>
      </c>
      <c r="E294" s="1" t="s">
        <v>1917</v>
      </c>
      <c r="F294" s="1" t="s">
        <v>2417</v>
      </c>
      <c r="G294" s="1" t="s">
        <v>2917</v>
      </c>
      <c r="H294" s="1" t="s">
        <v>3126</v>
      </c>
      <c r="I294" s="1" t="s">
        <v>3417</v>
      </c>
      <c r="K294" s="1" t="s">
        <v>4300</v>
      </c>
      <c r="L294" s="1" t="s">
        <v>4737</v>
      </c>
      <c r="M294" s="1" t="s">
        <v>5124</v>
      </c>
      <c r="N294" s="1" t="s">
        <v>5578</v>
      </c>
    </row>
    <row r="295" spans="1:14" x14ac:dyDescent="0.25">
      <c r="A295" s="1" t="s">
        <v>734</v>
      </c>
      <c r="B295" s="1" t="s">
        <v>1100</v>
      </c>
      <c r="C295" s="1" t="s">
        <v>1478</v>
      </c>
      <c r="D295" s="1" t="s">
        <v>315</v>
      </c>
      <c r="E295" s="1" t="s">
        <v>1918</v>
      </c>
      <c r="F295" s="1" t="s">
        <v>2418</v>
      </c>
      <c r="G295" s="1" t="s">
        <v>2918</v>
      </c>
      <c r="H295" s="1" t="s">
        <v>3126</v>
      </c>
      <c r="I295" s="1" t="s">
        <v>3418</v>
      </c>
      <c r="J295" s="1" t="s">
        <v>3845</v>
      </c>
      <c r="K295" s="1" t="s">
        <v>4301</v>
      </c>
      <c r="L295" s="1" t="s">
        <v>4738</v>
      </c>
      <c r="M295" s="1" t="s">
        <v>5125</v>
      </c>
      <c r="N295" s="1" t="s">
        <v>5579</v>
      </c>
    </row>
    <row r="296" spans="1:14" x14ac:dyDescent="0.25">
      <c r="A296" s="1" t="s">
        <v>735</v>
      </c>
      <c r="C296" s="1" t="s">
        <v>1479</v>
      </c>
      <c r="D296" s="1" t="s">
        <v>316</v>
      </c>
      <c r="E296" s="1" t="s">
        <v>1919</v>
      </c>
      <c r="F296" s="1" t="s">
        <v>2419</v>
      </c>
      <c r="G296" s="1" t="s">
        <v>2919</v>
      </c>
      <c r="H296" s="1" t="s">
        <v>3126</v>
      </c>
      <c r="I296" s="1" t="s">
        <v>3419</v>
      </c>
      <c r="J296" s="1" t="s">
        <v>3846</v>
      </c>
      <c r="K296" s="1" t="s">
        <v>4302</v>
      </c>
      <c r="L296" s="1" t="s">
        <v>4739</v>
      </c>
      <c r="M296" s="1" t="s">
        <v>5126</v>
      </c>
      <c r="N296" s="1" t="s">
        <v>5580</v>
      </c>
    </row>
    <row r="297" spans="1:14" x14ac:dyDescent="0.25">
      <c r="C297" s="1" t="s">
        <v>1480</v>
      </c>
      <c r="D297" s="1" t="s">
        <v>317</v>
      </c>
      <c r="E297" s="1" t="s">
        <v>1920</v>
      </c>
      <c r="F297" s="1" t="s">
        <v>2420</v>
      </c>
      <c r="G297" s="1" t="s">
        <v>2920</v>
      </c>
      <c r="H297" s="1" t="s">
        <v>3126</v>
      </c>
      <c r="I297" s="1" t="s">
        <v>3420</v>
      </c>
      <c r="K297" s="1" t="s">
        <v>4303</v>
      </c>
      <c r="N297" s="1" t="s">
        <v>5581</v>
      </c>
    </row>
    <row r="298" spans="1:14" x14ac:dyDescent="0.25">
      <c r="B298" s="1" t="s">
        <v>1101</v>
      </c>
      <c r="C298" s="1" t="s">
        <v>1481</v>
      </c>
      <c r="D298" s="1" t="s">
        <v>318</v>
      </c>
      <c r="E298" s="1" t="s">
        <v>1921</v>
      </c>
      <c r="F298" s="1" t="s">
        <v>2421</v>
      </c>
      <c r="G298" s="1" t="s">
        <v>2921</v>
      </c>
      <c r="H298" s="1" t="s">
        <v>3126</v>
      </c>
      <c r="I298" s="1" t="s">
        <v>3421</v>
      </c>
      <c r="J298" s="1" t="s">
        <v>3847</v>
      </c>
      <c r="K298" s="1" t="s">
        <v>4304</v>
      </c>
      <c r="L298" s="1" t="s">
        <v>4740</v>
      </c>
      <c r="M298" s="1" t="s">
        <v>5127</v>
      </c>
      <c r="N298" s="1" t="s">
        <v>5582</v>
      </c>
    </row>
    <row r="299" spans="1:14" x14ac:dyDescent="0.25">
      <c r="A299" s="1" t="s">
        <v>736</v>
      </c>
      <c r="B299" s="1" t="s">
        <v>1102</v>
      </c>
      <c r="C299" s="1" t="s">
        <v>1482</v>
      </c>
      <c r="D299" s="1" t="s">
        <v>319</v>
      </c>
      <c r="E299" s="1" t="s">
        <v>1922</v>
      </c>
      <c r="F299" s="1" t="s">
        <v>2422</v>
      </c>
      <c r="G299" s="1" t="s">
        <v>2922</v>
      </c>
      <c r="H299" s="1" t="s">
        <v>3126</v>
      </c>
      <c r="I299" s="1" t="s">
        <v>3422</v>
      </c>
      <c r="K299" s="1" t="s">
        <v>4305</v>
      </c>
      <c r="L299" s="1" t="s">
        <v>4741</v>
      </c>
      <c r="M299" s="1" t="s">
        <v>5128</v>
      </c>
      <c r="N299" s="1" t="s">
        <v>5583</v>
      </c>
    </row>
    <row r="300" spans="1:14" x14ac:dyDescent="0.25">
      <c r="B300" s="1" t="s">
        <v>1103</v>
      </c>
      <c r="D300" s="1" t="s">
        <v>320</v>
      </c>
      <c r="E300" s="1" t="s">
        <v>1923</v>
      </c>
      <c r="F300" s="1" t="s">
        <v>2423</v>
      </c>
      <c r="G300" s="1" t="s">
        <v>2923</v>
      </c>
      <c r="H300" s="1" t="s">
        <v>3126</v>
      </c>
      <c r="I300" s="1" t="s">
        <v>3423</v>
      </c>
      <c r="J300" s="1" t="s">
        <v>3848</v>
      </c>
      <c r="K300" s="1" t="s">
        <v>4306</v>
      </c>
      <c r="N300" s="1" t="s">
        <v>5584</v>
      </c>
    </row>
    <row r="301" spans="1:14" x14ac:dyDescent="0.25">
      <c r="B301" s="1" t="s">
        <v>1104</v>
      </c>
      <c r="C301" s="1" t="s">
        <v>1483</v>
      </c>
      <c r="D301" s="1" t="s">
        <v>321</v>
      </c>
      <c r="E301" s="1" t="s">
        <v>1924</v>
      </c>
      <c r="F301" s="1" t="s">
        <v>2424</v>
      </c>
      <c r="G301" s="1" t="s">
        <v>2924</v>
      </c>
      <c r="H301" s="1" t="s">
        <v>3126</v>
      </c>
      <c r="I301" s="1" t="s">
        <v>3424</v>
      </c>
      <c r="J301" s="1" t="s">
        <v>3849</v>
      </c>
      <c r="K301" s="1" t="s">
        <v>4307</v>
      </c>
      <c r="L301" s="1" t="s">
        <v>4742</v>
      </c>
      <c r="M301" s="1" t="s">
        <v>5129</v>
      </c>
      <c r="N301" s="1" t="s">
        <v>5585</v>
      </c>
    </row>
    <row r="302" spans="1:14" x14ac:dyDescent="0.25">
      <c r="A302" s="1" t="s">
        <v>737</v>
      </c>
      <c r="B302" s="1" t="s">
        <v>1105</v>
      </c>
      <c r="C302" s="1" t="s">
        <v>1484</v>
      </c>
      <c r="D302" s="1" t="s">
        <v>322</v>
      </c>
      <c r="E302" s="1" t="s">
        <v>1925</v>
      </c>
      <c r="F302" s="1" t="s">
        <v>2425</v>
      </c>
      <c r="G302" s="1" t="s">
        <v>2925</v>
      </c>
      <c r="H302" s="1" t="s">
        <v>3126</v>
      </c>
      <c r="I302" s="1" t="s">
        <v>3425</v>
      </c>
      <c r="K302" s="1" t="s">
        <v>4308</v>
      </c>
      <c r="M302" s="1" t="s">
        <v>5130</v>
      </c>
      <c r="N302" s="1" t="s">
        <v>5586</v>
      </c>
    </row>
    <row r="303" spans="1:14" x14ac:dyDescent="0.25">
      <c r="A303" s="1" t="s">
        <v>738</v>
      </c>
      <c r="C303" s="1" t="s">
        <v>1485</v>
      </c>
      <c r="D303" s="1" t="s">
        <v>323</v>
      </c>
      <c r="E303" s="1" t="s">
        <v>1926</v>
      </c>
      <c r="F303" s="1" t="s">
        <v>2426</v>
      </c>
      <c r="G303" s="1" t="s">
        <v>2926</v>
      </c>
      <c r="H303" s="1" t="s">
        <v>3126</v>
      </c>
      <c r="I303" s="1" t="s">
        <v>3426</v>
      </c>
      <c r="J303" s="1" t="s">
        <v>3850</v>
      </c>
      <c r="K303" s="1" t="s">
        <v>4309</v>
      </c>
      <c r="L303" s="1" t="s">
        <v>4743</v>
      </c>
      <c r="M303" s="1" t="s">
        <v>5131</v>
      </c>
      <c r="N303" s="1" t="s">
        <v>5587</v>
      </c>
    </row>
    <row r="304" spans="1:14" x14ac:dyDescent="0.25">
      <c r="A304" s="1" t="s">
        <v>739</v>
      </c>
      <c r="B304" s="1" t="s">
        <v>1106</v>
      </c>
      <c r="C304" s="1" t="s">
        <v>1486</v>
      </c>
      <c r="D304" s="1" t="s">
        <v>324</v>
      </c>
      <c r="E304" s="1" t="s">
        <v>1927</v>
      </c>
      <c r="F304" s="1" t="s">
        <v>2427</v>
      </c>
      <c r="G304" s="1" t="s">
        <v>2927</v>
      </c>
      <c r="H304" s="1" t="s">
        <v>3126</v>
      </c>
      <c r="I304" s="1" t="s">
        <v>3427</v>
      </c>
      <c r="J304" s="1" t="s">
        <v>3851</v>
      </c>
      <c r="K304" s="1" t="s">
        <v>4310</v>
      </c>
      <c r="M304" s="1" t="s">
        <v>5132</v>
      </c>
      <c r="N304" s="1" t="s">
        <v>5588</v>
      </c>
    </row>
    <row r="305" spans="1:14" x14ac:dyDescent="0.25">
      <c r="B305" s="1" t="s">
        <v>1107</v>
      </c>
      <c r="C305" s="1" t="s">
        <v>1487</v>
      </c>
      <c r="D305" s="1" t="s">
        <v>325</v>
      </c>
      <c r="E305" s="1" t="s">
        <v>1928</v>
      </c>
      <c r="F305" s="1" t="s">
        <v>2428</v>
      </c>
      <c r="G305" s="1" t="s">
        <v>2928</v>
      </c>
      <c r="H305" s="1" t="s">
        <v>3126</v>
      </c>
      <c r="I305" s="1" t="s">
        <v>3428</v>
      </c>
      <c r="K305" s="1" t="s">
        <v>4311</v>
      </c>
      <c r="L305" s="1" t="s">
        <v>4744</v>
      </c>
      <c r="M305" s="1" t="s">
        <v>5133</v>
      </c>
      <c r="N305" s="1" t="s">
        <v>5589</v>
      </c>
    </row>
    <row r="306" spans="1:14" x14ac:dyDescent="0.25">
      <c r="B306" s="1" t="s">
        <v>1108</v>
      </c>
      <c r="C306" s="1" t="s">
        <v>1488</v>
      </c>
      <c r="D306" s="1" t="s">
        <v>31</v>
      </c>
      <c r="E306" s="1" t="s">
        <v>1929</v>
      </c>
      <c r="F306" s="1" t="s">
        <v>2429</v>
      </c>
      <c r="G306" s="1" t="s">
        <v>2929</v>
      </c>
      <c r="H306" s="1" t="s">
        <v>3126</v>
      </c>
      <c r="I306" s="1" t="s">
        <v>3429</v>
      </c>
      <c r="J306" s="1" t="s">
        <v>3852</v>
      </c>
      <c r="K306" s="1" t="s">
        <v>4312</v>
      </c>
      <c r="L306" s="1" t="s">
        <v>4745</v>
      </c>
      <c r="M306" s="1" t="s">
        <v>5134</v>
      </c>
      <c r="N306" s="1" t="s">
        <v>5590</v>
      </c>
    </row>
    <row r="307" spans="1:14" x14ac:dyDescent="0.25">
      <c r="A307" s="1" t="s">
        <v>740</v>
      </c>
      <c r="C307" s="1" t="s">
        <v>1489</v>
      </c>
      <c r="D307" s="1" t="s">
        <v>326</v>
      </c>
      <c r="E307" s="1" t="s">
        <v>1930</v>
      </c>
      <c r="F307" s="1" t="s">
        <v>2430</v>
      </c>
      <c r="G307" s="1" t="s">
        <v>2930</v>
      </c>
      <c r="H307" s="1" t="s">
        <v>3126</v>
      </c>
      <c r="I307" s="1" t="s">
        <v>3430</v>
      </c>
      <c r="K307" s="1" t="s">
        <v>4313</v>
      </c>
      <c r="L307" s="1" t="s">
        <v>4746</v>
      </c>
      <c r="M307" s="1" t="s">
        <v>5135</v>
      </c>
      <c r="N307" s="1" t="s">
        <v>5591</v>
      </c>
    </row>
    <row r="308" spans="1:14" x14ac:dyDescent="0.25">
      <c r="A308" s="1" t="s">
        <v>741</v>
      </c>
      <c r="D308" s="1" t="s">
        <v>327</v>
      </c>
      <c r="E308" s="1" t="s">
        <v>1931</v>
      </c>
      <c r="F308" s="1" t="s">
        <v>2431</v>
      </c>
      <c r="G308" s="1" t="s">
        <v>2931</v>
      </c>
      <c r="H308" s="1" t="s">
        <v>3126</v>
      </c>
      <c r="I308" s="1" t="s">
        <v>3431</v>
      </c>
      <c r="J308" s="1" t="s">
        <v>3853</v>
      </c>
      <c r="K308" s="1" t="s">
        <v>4314</v>
      </c>
      <c r="L308" s="1" t="s">
        <v>4747</v>
      </c>
      <c r="N308" s="1" t="s">
        <v>5592</v>
      </c>
    </row>
    <row r="309" spans="1:14" x14ac:dyDescent="0.25">
      <c r="A309" s="1" t="s">
        <v>742</v>
      </c>
      <c r="B309" s="1" t="s">
        <v>1109</v>
      </c>
      <c r="C309" s="1" t="s">
        <v>1490</v>
      </c>
      <c r="D309" s="1" t="s">
        <v>328</v>
      </c>
      <c r="E309" s="1" t="s">
        <v>1932</v>
      </c>
      <c r="F309" s="1" t="s">
        <v>2432</v>
      </c>
      <c r="G309" s="1" t="s">
        <v>2932</v>
      </c>
      <c r="H309" s="1" t="s">
        <v>3126</v>
      </c>
      <c r="I309" s="1" t="s">
        <v>3432</v>
      </c>
      <c r="J309" s="1" t="s">
        <v>3854</v>
      </c>
      <c r="K309" s="1" t="s">
        <v>4315</v>
      </c>
      <c r="L309" s="1" t="s">
        <v>4748</v>
      </c>
      <c r="M309" s="1" t="s">
        <v>5136</v>
      </c>
      <c r="N309" s="1" t="s">
        <v>5593</v>
      </c>
    </row>
    <row r="310" spans="1:14" x14ac:dyDescent="0.25">
      <c r="B310" s="1" t="s">
        <v>1110</v>
      </c>
      <c r="D310" s="1" t="s">
        <v>329</v>
      </c>
      <c r="E310" s="1" t="s">
        <v>1933</v>
      </c>
      <c r="F310" s="1" t="s">
        <v>2433</v>
      </c>
      <c r="G310" s="1" t="s">
        <v>2933</v>
      </c>
      <c r="H310" s="1" t="s">
        <v>3126</v>
      </c>
      <c r="I310" s="1" t="s">
        <v>3433</v>
      </c>
      <c r="K310" s="1" t="s">
        <v>4316</v>
      </c>
      <c r="M310" s="1" t="s">
        <v>5137</v>
      </c>
      <c r="N310" s="1" t="s">
        <v>5594</v>
      </c>
    </row>
    <row r="311" spans="1:14" x14ac:dyDescent="0.25">
      <c r="A311" s="1" t="s">
        <v>743</v>
      </c>
      <c r="B311" s="1" t="s">
        <v>1111</v>
      </c>
      <c r="D311" s="1" t="s">
        <v>330</v>
      </c>
      <c r="E311" s="1" t="s">
        <v>1934</v>
      </c>
      <c r="F311" s="1" t="s">
        <v>2434</v>
      </c>
      <c r="G311" s="1" t="s">
        <v>2934</v>
      </c>
      <c r="H311" s="1" t="s">
        <v>3126</v>
      </c>
      <c r="I311" s="1" t="s">
        <v>3434</v>
      </c>
      <c r="J311" s="1" t="s">
        <v>3855</v>
      </c>
      <c r="K311" s="1" t="s">
        <v>4317</v>
      </c>
      <c r="M311" s="1" t="s">
        <v>5138</v>
      </c>
      <c r="N311" s="1" t="s">
        <v>5595</v>
      </c>
    </row>
    <row r="312" spans="1:14" x14ac:dyDescent="0.25">
      <c r="A312" s="1" t="s">
        <v>744</v>
      </c>
      <c r="B312" s="1" t="s">
        <v>1112</v>
      </c>
      <c r="C312" s="1" t="s">
        <v>1491</v>
      </c>
      <c r="D312" s="1" t="s">
        <v>331</v>
      </c>
      <c r="E312" s="1" t="s">
        <v>1935</v>
      </c>
      <c r="F312" s="1" t="s">
        <v>2435</v>
      </c>
      <c r="G312" s="1" t="s">
        <v>2935</v>
      </c>
      <c r="H312" s="1" t="s">
        <v>3126</v>
      </c>
      <c r="I312" s="1" t="s">
        <v>3435</v>
      </c>
      <c r="J312" s="1" t="s">
        <v>3856</v>
      </c>
      <c r="K312" s="1" t="s">
        <v>4318</v>
      </c>
      <c r="L312" s="1" t="s">
        <v>4749</v>
      </c>
      <c r="N312" s="1" t="s">
        <v>5596</v>
      </c>
    </row>
    <row r="313" spans="1:14" x14ac:dyDescent="0.25">
      <c r="A313" s="1" t="s">
        <v>745</v>
      </c>
      <c r="B313" s="1" t="s">
        <v>1113</v>
      </c>
      <c r="C313" s="1" t="s">
        <v>1492</v>
      </c>
      <c r="D313" s="1" t="s">
        <v>332</v>
      </c>
      <c r="E313" s="1" t="s">
        <v>1936</v>
      </c>
      <c r="F313" s="1" t="s">
        <v>2436</v>
      </c>
      <c r="G313" s="1" t="s">
        <v>2936</v>
      </c>
      <c r="H313" s="1" t="s">
        <v>3126</v>
      </c>
      <c r="I313" s="1" t="s">
        <v>3436</v>
      </c>
      <c r="K313" s="1" t="s">
        <v>4319</v>
      </c>
      <c r="L313" s="1" t="s">
        <v>4750</v>
      </c>
      <c r="M313" s="1" t="s">
        <v>5139</v>
      </c>
      <c r="N313" s="1" t="s">
        <v>5597</v>
      </c>
    </row>
    <row r="314" spans="1:14" x14ac:dyDescent="0.25">
      <c r="A314" s="1" t="s">
        <v>746</v>
      </c>
      <c r="B314" s="1" t="s">
        <v>1114</v>
      </c>
      <c r="C314" s="1" t="s">
        <v>1493</v>
      </c>
      <c r="D314" s="1" t="s">
        <v>333</v>
      </c>
      <c r="E314" s="1" t="s">
        <v>1937</v>
      </c>
      <c r="F314" s="1" t="s">
        <v>2437</v>
      </c>
      <c r="G314" s="1" t="s">
        <v>2937</v>
      </c>
      <c r="H314" s="1" t="s">
        <v>3126</v>
      </c>
      <c r="I314" s="1" t="s">
        <v>3437</v>
      </c>
      <c r="J314" s="1" t="s">
        <v>3857</v>
      </c>
      <c r="K314" s="1" t="s">
        <v>4320</v>
      </c>
      <c r="L314" s="1" t="s">
        <v>4751</v>
      </c>
      <c r="M314" s="1" t="s">
        <v>5140</v>
      </c>
      <c r="N314" s="1" t="s">
        <v>5598</v>
      </c>
    </row>
    <row r="315" spans="1:14" x14ac:dyDescent="0.25">
      <c r="B315" s="1" t="s">
        <v>1115</v>
      </c>
      <c r="C315" s="1" t="s">
        <v>1494</v>
      </c>
      <c r="D315" s="1" t="s">
        <v>334</v>
      </c>
      <c r="E315" s="1" t="s">
        <v>1938</v>
      </c>
      <c r="F315" s="1" t="s">
        <v>2438</v>
      </c>
      <c r="G315" s="1" t="s">
        <v>2938</v>
      </c>
      <c r="H315" s="1" t="s">
        <v>3126</v>
      </c>
      <c r="I315" s="1" t="s">
        <v>3438</v>
      </c>
      <c r="J315" s="1" t="s">
        <v>3858</v>
      </c>
      <c r="K315" s="1" t="s">
        <v>4321</v>
      </c>
      <c r="L315" s="1" t="s">
        <v>4752</v>
      </c>
      <c r="M315" s="1" t="s">
        <v>5141</v>
      </c>
      <c r="N315" s="1" t="s">
        <v>5599</v>
      </c>
    </row>
    <row r="316" spans="1:14" x14ac:dyDescent="0.25">
      <c r="A316" s="1" t="s">
        <v>747</v>
      </c>
      <c r="B316" s="1" t="s">
        <v>1116</v>
      </c>
      <c r="C316" s="1" t="s">
        <v>1495</v>
      </c>
      <c r="D316" s="1" t="s">
        <v>335</v>
      </c>
      <c r="E316" s="1" t="s">
        <v>1939</v>
      </c>
      <c r="F316" s="1" t="s">
        <v>2439</v>
      </c>
      <c r="G316" s="1" t="s">
        <v>2939</v>
      </c>
      <c r="H316" s="1" t="s">
        <v>3126</v>
      </c>
      <c r="I316" s="1" t="s">
        <v>3439</v>
      </c>
      <c r="J316" s="1" t="s">
        <v>3859</v>
      </c>
      <c r="K316" s="1" t="s">
        <v>4322</v>
      </c>
      <c r="L316" s="1" t="s">
        <v>4753</v>
      </c>
      <c r="N316" s="1" t="s">
        <v>5600</v>
      </c>
    </row>
    <row r="317" spans="1:14" x14ac:dyDescent="0.25">
      <c r="A317" s="1" t="s">
        <v>748</v>
      </c>
      <c r="B317" s="1" t="s">
        <v>1117</v>
      </c>
      <c r="D317" s="1" t="s">
        <v>336</v>
      </c>
      <c r="E317" s="1" t="s">
        <v>1940</v>
      </c>
      <c r="F317" s="1" t="s">
        <v>2440</v>
      </c>
      <c r="G317" s="1" t="s">
        <v>2940</v>
      </c>
      <c r="H317" s="1" t="s">
        <v>3126</v>
      </c>
      <c r="I317" s="1" t="s">
        <v>3440</v>
      </c>
      <c r="J317" s="1" t="s">
        <v>3860</v>
      </c>
      <c r="K317" s="1" t="s">
        <v>4323</v>
      </c>
      <c r="L317" s="1" t="s">
        <v>4754</v>
      </c>
      <c r="M317" s="1" t="s">
        <v>5142</v>
      </c>
      <c r="N317" s="1" t="s">
        <v>5601</v>
      </c>
    </row>
    <row r="318" spans="1:14" x14ac:dyDescent="0.25">
      <c r="A318" s="1" t="s">
        <v>749</v>
      </c>
      <c r="B318" s="1" t="s">
        <v>1118</v>
      </c>
      <c r="C318" s="1" t="s">
        <v>1496</v>
      </c>
      <c r="D318" s="1" t="s">
        <v>204</v>
      </c>
      <c r="E318" s="1" t="s">
        <v>1941</v>
      </c>
      <c r="F318" s="1" t="s">
        <v>2441</v>
      </c>
      <c r="G318" s="1" t="s">
        <v>2941</v>
      </c>
      <c r="H318" s="1" t="s">
        <v>3126</v>
      </c>
      <c r="I318" s="1" t="s">
        <v>3441</v>
      </c>
      <c r="J318" s="1" t="s">
        <v>3861</v>
      </c>
      <c r="K318" s="1" t="s">
        <v>4324</v>
      </c>
      <c r="L318" s="1" t="s">
        <v>4755</v>
      </c>
      <c r="M318" s="1" t="s">
        <v>5143</v>
      </c>
      <c r="N318" s="1" t="s">
        <v>5602</v>
      </c>
    </row>
    <row r="319" spans="1:14" x14ac:dyDescent="0.25">
      <c r="D319" s="1" t="s">
        <v>337</v>
      </c>
      <c r="E319" s="1" t="s">
        <v>1942</v>
      </c>
      <c r="F319" s="1" t="s">
        <v>2442</v>
      </c>
      <c r="G319" s="1" t="s">
        <v>2942</v>
      </c>
      <c r="H319" s="1" t="s">
        <v>3126</v>
      </c>
      <c r="I319" s="1" t="s">
        <v>3442</v>
      </c>
      <c r="J319" s="1" t="s">
        <v>3862</v>
      </c>
      <c r="K319" s="1" t="s">
        <v>4325</v>
      </c>
      <c r="L319" s="1" t="s">
        <v>4756</v>
      </c>
      <c r="M319" s="1" t="s">
        <v>5144</v>
      </c>
      <c r="N319" s="1" t="s">
        <v>5603</v>
      </c>
    </row>
    <row r="320" spans="1:14" x14ac:dyDescent="0.25">
      <c r="A320" s="1" t="s">
        <v>750</v>
      </c>
      <c r="B320" s="1" t="s">
        <v>1119</v>
      </c>
      <c r="C320" s="1" t="s">
        <v>1497</v>
      </c>
      <c r="D320" s="1" t="s">
        <v>338</v>
      </c>
      <c r="E320" s="1" t="s">
        <v>1943</v>
      </c>
      <c r="F320" s="1" t="s">
        <v>2443</v>
      </c>
      <c r="G320" s="1" t="s">
        <v>2943</v>
      </c>
      <c r="H320" s="1" t="s">
        <v>3126</v>
      </c>
      <c r="I320" s="1" t="s">
        <v>3443</v>
      </c>
      <c r="J320" s="1" t="s">
        <v>3863</v>
      </c>
      <c r="K320" s="1" t="s">
        <v>4326</v>
      </c>
      <c r="L320" s="1" t="s">
        <v>4757</v>
      </c>
      <c r="M320" s="1" t="s">
        <v>5145</v>
      </c>
      <c r="N320" s="1" t="s">
        <v>5604</v>
      </c>
    </row>
    <row r="321" spans="1:14" x14ac:dyDescent="0.25">
      <c r="B321" s="1" t="s">
        <v>1120</v>
      </c>
      <c r="C321" s="1" t="s">
        <v>1498</v>
      </c>
      <c r="D321" s="1" t="s">
        <v>339</v>
      </c>
      <c r="E321" s="1" t="s">
        <v>1944</v>
      </c>
      <c r="F321" s="1" t="s">
        <v>2444</v>
      </c>
      <c r="G321" s="1" t="s">
        <v>2944</v>
      </c>
      <c r="H321" s="1" t="s">
        <v>3126</v>
      </c>
      <c r="I321" s="1" t="s">
        <v>3444</v>
      </c>
      <c r="J321" s="1" t="s">
        <v>3864</v>
      </c>
      <c r="K321" s="1" t="s">
        <v>4327</v>
      </c>
      <c r="M321" s="1" t="s">
        <v>5146</v>
      </c>
      <c r="N321" s="1" t="s">
        <v>5605</v>
      </c>
    </row>
    <row r="322" spans="1:14" x14ac:dyDescent="0.25">
      <c r="A322" s="1" t="s">
        <v>751</v>
      </c>
      <c r="B322" s="1" t="s">
        <v>1121</v>
      </c>
      <c r="D322" s="1" t="s">
        <v>340</v>
      </c>
      <c r="E322" s="1" t="s">
        <v>1945</v>
      </c>
      <c r="F322" s="1" t="s">
        <v>2445</v>
      </c>
      <c r="G322" s="1" t="s">
        <v>2945</v>
      </c>
      <c r="H322" s="1" t="s">
        <v>3126</v>
      </c>
      <c r="I322" s="1" t="s">
        <v>3445</v>
      </c>
      <c r="J322" s="1" t="s">
        <v>3865</v>
      </c>
      <c r="K322" s="1" t="s">
        <v>4328</v>
      </c>
      <c r="L322" s="1" t="s">
        <v>4758</v>
      </c>
      <c r="M322" s="1" t="s">
        <v>5147</v>
      </c>
      <c r="N322" s="1" t="s">
        <v>5606</v>
      </c>
    </row>
    <row r="323" spans="1:14" x14ac:dyDescent="0.25">
      <c r="B323" s="1" t="s">
        <v>1122</v>
      </c>
      <c r="D323" s="1" t="s">
        <v>341</v>
      </c>
      <c r="E323" s="1" t="s">
        <v>1946</v>
      </c>
      <c r="F323" s="1" t="s">
        <v>2446</v>
      </c>
      <c r="G323" s="1" t="s">
        <v>2946</v>
      </c>
      <c r="H323" s="1" t="s">
        <v>3126</v>
      </c>
      <c r="I323" s="1" t="s">
        <v>3446</v>
      </c>
      <c r="J323" s="1" t="s">
        <v>3866</v>
      </c>
      <c r="K323" s="1" t="s">
        <v>4329</v>
      </c>
      <c r="L323" s="1" t="s">
        <v>4759</v>
      </c>
      <c r="M323" s="1" t="s">
        <v>5148</v>
      </c>
      <c r="N323" s="1" t="s">
        <v>5607</v>
      </c>
    </row>
    <row r="324" spans="1:14" x14ac:dyDescent="0.25">
      <c r="A324" s="1" t="s">
        <v>752</v>
      </c>
      <c r="B324" s="1" t="s">
        <v>1123</v>
      </c>
      <c r="C324" s="1" t="s">
        <v>1499</v>
      </c>
      <c r="D324" s="1" t="s">
        <v>51</v>
      </c>
      <c r="E324" s="1" t="s">
        <v>1947</v>
      </c>
      <c r="F324" s="1" t="s">
        <v>2447</v>
      </c>
      <c r="G324" s="1" t="s">
        <v>2947</v>
      </c>
      <c r="H324" s="1" t="s">
        <v>3126</v>
      </c>
      <c r="I324" s="1" t="s">
        <v>3447</v>
      </c>
      <c r="J324" s="1" t="s">
        <v>3867</v>
      </c>
      <c r="K324" s="1" t="s">
        <v>4330</v>
      </c>
      <c r="L324" s="1" t="s">
        <v>4760</v>
      </c>
      <c r="N324" s="1" t="s">
        <v>5608</v>
      </c>
    </row>
    <row r="325" spans="1:14" x14ac:dyDescent="0.25">
      <c r="A325" s="1" t="s">
        <v>753</v>
      </c>
      <c r="C325" s="1" t="s">
        <v>1500</v>
      </c>
      <c r="D325" s="1" t="s">
        <v>342</v>
      </c>
      <c r="E325" s="1" t="s">
        <v>1948</v>
      </c>
      <c r="F325" s="1" t="s">
        <v>2448</v>
      </c>
      <c r="G325" s="1" t="s">
        <v>2948</v>
      </c>
      <c r="H325" s="1" t="s">
        <v>3126</v>
      </c>
      <c r="I325" s="1" t="s">
        <v>3448</v>
      </c>
      <c r="J325" s="1" t="s">
        <v>3868</v>
      </c>
      <c r="K325" s="1" t="s">
        <v>4331</v>
      </c>
      <c r="L325" s="1" t="s">
        <v>4761</v>
      </c>
      <c r="N325" s="1" t="s">
        <v>5609</v>
      </c>
    </row>
    <row r="326" spans="1:14" x14ac:dyDescent="0.25">
      <c r="A326" s="1" t="s">
        <v>754</v>
      </c>
      <c r="B326" s="1" t="s">
        <v>1124</v>
      </c>
      <c r="D326" s="1" t="s">
        <v>343</v>
      </c>
      <c r="E326" s="1" t="s">
        <v>1949</v>
      </c>
      <c r="F326" s="1" t="s">
        <v>2449</v>
      </c>
      <c r="G326" s="1" t="s">
        <v>2949</v>
      </c>
      <c r="H326" s="1" t="s">
        <v>3126</v>
      </c>
      <c r="I326" s="1" t="s">
        <v>3449</v>
      </c>
      <c r="J326" s="1" t="s">
        <v>3869</v>
      </c>
      <c r="K326" s="1" t="s">
        <v>4332</v>
      </c>
      <c r="L326" s="1" t="s">
        <v>4762</v>
      </c>
      <c r="M326" s="1" t="s">
        <v>5149</v>
      </c>
      <c r="N326" s="1" t="s">
        <v>5610</v>
      </c>
    </row>
    <row r="327" spans="1:14" x14ac:dyDescent="0.25">
      <c r="A327" s="1" t="s">
        <v>755</v>
      </c>
      <c r="B327" s="1" t="s">
        <v>1125</v>
      </c>
      <c r="D327" s="1" t="s">
        <v>344</v>
      </c>
      <c r="E327" s="1" t="s">
        <v>1950</v>
      </c>
      <c r="F327" s="1" t="s">
        <v>2450</v>
      </c>
      <c r="G327" s="1" t="s">
        <v>2950</v>
      </c>
      <c r="H327" s="1" t="s">
        <v>3126</v>
      </c>
      <c r="I327" s="1" t="s">
        <v>3450</v>
      </c>
      <c r="J327" s="1" t="s">
        <v>3870</v>
      </c>
      <c r="K327" s="1" t="s">
        <v>4333</v>
      </c>
      <c r="L327" s="1" t="s">
        <v>4763</v>
      </c>
      <c r="M327" s="1" t="s">
        <v>5150</v>
      </c>
      <c r="N327" s="1" t="s">
        <v>5611</v>
      </c>
    </row>
    <row r="328" spans="1:14" x14ac:dyDescent="0.25">
      <c r="A328" s="1" t="s">
        <v>756</v>
      </c>
      <c r="B328" s="1" t="s">
        <v>1126</v>
      </c>
      <c r="C328" s="1" t="s">
        <v>1501</v>
      </c>
      <c r="D328" s="1" t="s">
        <v>345</v>
      </c>
      <c r="E328" s="1" t="s">
        <v>1951</v>
      </c>
      <c r="F328" s="1" t="s">
        <v>2451</v>
      </c>
      <c r="G328" s="1" t="s">
        <v>2951</v>
      </c>
      <c r="H328" s="1" t="s">
        <v>3126</v>
      </c>
      <c r="I328" s="1" t="s">
        <v>3451</v>
      </c>
      <c r="J328" s="1" t="s">
        <v>3871</v>
      </c>
      <c r="K328" s="1" t="s">
        <v>4334</v>
      </c>
      <c r="M328" s="1" t="s">
        <v>5151</v>
      </c>
      <c r="N328" s="1" t="s">
        <v>5612</v>
      </c>
    </row>
    <row r="329" spans="1:14" x14ac:dyDescent="0.25">
      <c r="A329" s="1" t="s">
        <v>757</v>
      </c>
      <c r="B329" s="1" t="s">
        <v>1127</v>
      </c>
      <c r="C329" s="1" t="s">
        <v>1502</v>
      </c>
      <c r="D329" s="1" t="s">
        <v>346</v>
      </c>
      <c r="E329" s="1" t="s">
        <v>1952</v>
      </c>
      <c r="F329" s="1" t="s">
        <v>2452</v>
      </c>
      <c r="G329" s="1" t="s">
        <v>2952</v>
      </c>
      <c r="H329" s="1" t="s">
        <v>3126</v>
      </c>
      <c r="I329" s="1" t="s">
        <v>3452</v>
      </c>
      <c r="J329" s="1" t="s">
        <v>3872</v>
      </c>
      <c r="K329" s="1" t="s">
        <v>4335</v>
      </c>
      <c r="L329" s="1" t="s">
        <v>4764</v>
      </c>
      <c r="M329" s="1" t="s">
        <v>5152</v>
      </c>
      <c r="N329" s="1" t="s">
        <v>5613</v>
      </c>
    </row>
    <row r="330" spans="1:14" x14ac:dyDescent="0.25">
      <c r="B330" s="1" t="s">
        <v>1128</v>
      </c>
      <c r="C330" s="1" t="s">
        <v>1503</v>
      </c>
      <c r="D330" s="1" t="s">
        <v>347</v>
      </c>
      <c r="E330" s="1" t="s">
        <v>1953</v>
      </c>
      <c r="F330" s="1" t="s">
        <v>2453</v>
      </c>
      <c r="G330" s="1" t="s">
        <v>2953</v>
      </c>
      <c r="H330" s="1" t="s">
        <v>3126</v>
      </c>
      <c r="I330" s="1" t="s">
        <v>3453</v>
      </c>
      <c r="J330" s="1" t="s">
        <v>3873</v>
      </c>
      <c r="K330" s="1" t="s">
        <v>4336</v>
      </c>
      <c r="L330" s="1" t="s">
        <v>4765</v>
      </c>
      <c r="M330" s="1" t="s">
        <v>5153</v>
      </c>
      <c r="N330" s="1" t="s">
        <v>5614</v>
      </c>
    </row>
    <row r="331" spans="1:14" x14ac:dyDescent="0.25">
      <c r="B331" s="1" t="s">
        <v>1129</v>
      </c>
      <c r="C331" s="1" t="s">
        <v>1504</v>
      </c>
      <c r="D331" s="1" t="s">
        <v>348</v>
      </c>
      <c r="E331" s="1" t="s">
        <v>1954</v>
      </c>
      <c r="F331" s="1" t="s">
        <v>2454</v>
      </c>
      <c r="G331" s="1" t="s">
        <v>2954</v>
      </c>
      <c r="H331" s="1" t="s">
        <v>3126</v>
      </c>
      <c r="I331" s="1" t="s">
        <v>3454</v>
      </c>
      <c r="J331" s="1" t="s">
        <v>3874</v>
      </c>
      <c r="K331" s="1" t="s">
        <v>4337</v>
      </c>
      <c r="M331" s="1" t="s">
        <v>5154</v>
      </c>
      <c r="N331" s="1" t="s">
        <v>5615</v>
      </c>
    </row>
    <row r="332" spans="1:14" x14ac:dyDescent="0.25">
      <c r="A332" s="1" t="s">
        <v>758</v>
      </c>
      <c r="B332" s="1" t="s">
        <v>1130</v>
      </c>
      <c r="C332" s="1" t="s">
        <v>1505</v>
      </c>
      <c r="D332" s="1" t="s">
        <v>349</v>
      </c>
      <c r="E332" s="1" t="s">
        <v>1955</v>
      </c>
      <c r="F332" s="1" t="s">
        <v>2455</v>
      </c>
      <c r="G332" s="1" t="s">
        <v>2955</v>
      </c>
      <c r="H332" s="1" t="s">
        <v>3126</v>
      </c>
      <c r="I332" s="1" t="s">
        <v>3455</v>
      </c>
      <c r="J332" s="1" t="s">
        <v>3875</v>
      </c>
      <c r="K332" s="1" t="s">
        <v>4338</v>
      </c>
      <c r="L332" s="1" t="s">
        <v>4766</v>
      </c>
      <c r="M332" s="1" t="s">
        <v>5155</v>
      </c>
      <c r="N332" s="1" t="s">
        <v>5616</v>
      </c>
    </row>
    <row r="333" spans="1:14" x14ac:dyDescent="0.25">
      <c r="B333" s="1" t="s">
        <v>1131</v>
      </c>
      <c r="D333" s="1" t="s">
        <v>350</v>
      </c>
      <c r="E333" s="1" t="s">
        <v>1956</v>
      </c>
      <c r="F333" s="1" t="s">
        <v>2456</v>
      </c>
      <c r="G333" s="1" t="s">
        <v>2956</v>
      </c>
      <c r="H333" s="1" t="s">
        <v>3126</v>
      </c>
      <c r="I333" s="1" t="s">
        <v>3456</v>
      </c>
      <c r="J333" s="1" t="s">
        <v>3876</v>
      </c>
      <c r="K333" s="1" t="s">
        <v>4339</v>
      </c>
      <c r="L333" s="1" t="s">
        <v>4767</v>
      </c>
      <c r="M333" s="1" t="s">
        <v>5156</v>
      </c>
      <c r="N333" s="1" t="s">
        <v>5617</v>
      </c>
    </row>
    <row r="334" spans="1:14" x14ac:dyDescent="0.25">
      <c r="A334" s="1" t="s">
        <v>759</v>
      </c>
      <c r="C334" s="1" t="s">
        <v>1506</v>
      </c>
      <c r="D334" s="1" t="s">
        <v>351</v>
      </c>
      <c r="E334" s="1" t="s">
        <v>1957</v>
      </c>
      <c r="F334" s="1" t="s">
        <v>2457</v>
      </c>
      <c r="G334" s="1" t="s">
        <v>2957</v>
      </c>
      <c r="H334" s="1" t="s">
        <v>3126</v>
      </c>
      <c r="I334" s="1" t="s">
        <v>3457</v>
      </c>
      <c r="J334" s="1" t="s">
        <v>3877</v>
      </c>
      <c r="K334" s="1" t="s">
        <v>4340</v>
      </c>
      <c r="L334" s="1" t="s">
        <v>4768</v>
      </c>
      <c r="M334" s="1" t="s">
        <v>5157</v>
      </c>
      <c r="N334" s="1" t="s">
        <v>5618</v>
      </c>
    </row>
    <row r="335" spans="1:14" x14ac:dyDescent="0.25">
      <c r="A335" s="1" t="s">
        <v>760</v>
      </c>
      <c r="B335" s="1" t="s">
        <v>1132</v>
      </c>
      <c r="C335" s="1" t="s">
        <v>1507</v>
      </c>
      <c r="D335" s="1" t="s">
        <v>352</v>
      </c>
      <c r="E335" s="1" t="s">
        <v>1958</v>
      </c>
      <c r="F335" s="1" t="s">
        <v>2458</v>
      </c>
      <c r="G335" s="1" t="s">
        <v>2958</v>
      </c>
      <c r="H335" s="1" t="s">
        <v>3126</v>
      </c>
      <c r="I335" s="1" t="s">
        <v>3458</v>
      </c>
      <c r="J335" s="1" t="s">
        <v>3878</v>
      </c>
      <c r="K335" s="1" t="s">
        <v>4341</v>
      </c>
      <c r="M335" s="1" t="s">
        <v>5158</v>
      </c>
      <c r="N335" s="1" t="s">
        <v>5619</v>
      </c>
    </row>
    <row r="336" spans="1:14" x14ac:dyDescent="0.25">
      <c r="A336" s="1" t="s">
        <v>761</v>
      </c>
      <c r="D336" s="1" t="s">
        <v>353</v>
      </c>
      <c r="E336" s="1" t="s">
        <v>1959</v>
      </c>
      <c r="F336" s="1" t="s">
        <v>2459</v>
      </c>
      <c r="G336" s="1" t="s">
        <v>2959</v>
      </c>
      <c r="H336" s="1" t="s">
        <v>3126</v>
      </c>
      <c r="I336" s="1" t="s">
        <v>3459</v>
      </c>
      <c r="J336" s="1" t="s">
        <v>3879</v>
      </c>
      <c r="K336" s="1" t="s">
        <v>4342</v>
      </c>
      <c r="L336" s="1" t="s">
        <v>4769</v>
      </c>
      <c r="M336" s="1" t="s">
        <v>5159</v>
      </c>
      <c r="N336" s="1" t="s">
        <v>5620</v>
      </c>
    </row>
    <row r="337" spans="1:14" x14ac:dyDescent="0.25">
      <c r="A337" s="1" t="s">
        <v>762</v>
      </c>
      <c r="B337" s="1" t="s">
        <v>1133</v>
      </c>
      <c r="D337" s="1" t="s">
        <v>354</v>
      </c>
      <c r="E337" s="1" t="s">
        <v>1960</v>
      </c>
      <c r="F337" s="1" t="s">
        <v>2460</v>
      </c>
      <c r="G337" s="1" t="s">
        <v>2960</v>
      </c>
      <c r="H337" s="1" t="s">
        <v>3126</v>
      </c>
      <c r="I337" s="1" t="s">
        <v>3460</v>
      </c>
      <c r="J337" s="1" t="s">
        <v>3880</v>
      </c>
      <c r="K337" s="1" t="s">
        <v>4343</v>
      </c>
      <c r="L337" s="1" t="s">
        <v>4770</v>
      </c>
      <c r="M337" s="1" t="s">
        <v>5160</v>
      </c>
      <c r="N337" s="1" t="s">
        <v>5621</v>
      </c>
    </row>
    <row r="338" spans="1:14" x14ac:dyDescent="0.25">
      <c r="A338" s="1" t="s">
        <v>763</v>
      </c>
      <c r="B338" s="1" t="s">
        <v>1134</v>
      </c>
      <c r="C338" s="1" t="s">
        <v>1508</v>
      </c>
      <c r="D338" s="1" t="s">
        <v>154</v>
      </c>
      <c r="E338" s="1" t="s">
        <v>1961</v>
      </c>
      <c r="F338" s="1" t="s">
        <v>2461</v>
      </c>
      <c r="G338" s="1" t="s">
        <v>2961</v>
      </c>
      <c r="H338" s="1" t="s">
        <v>3126</v>
      </c>
      <c r="I338" s="1" t="s">
        <v>3461</v>
      </c>
      <c r="J338" s="1" t="s">
        <v>3881</v>
      </c>
      <c r="K338" s="1" t="s">
        <v>4344</v>
      </c>
      <c r="L338" s="1" t="s">
        <v>4771</v>
      </c>
      <c r="N338" s="1" t="s">
        <v>5622</v>
      </c>
    </row>
    <row r="339" spans="1:14" x14ac:dyDescent="0.25">
      <c r="A339" s="1" t="s">
        <v>764</v>
      </c>
      <c r="B339" s="1" t="s">
        <v>1135</v>
      </c>
      <c r="C339" s="1" t="s">
        <v>1509</v>
      </c>
      <c r="D339" s="1" t="s">
        <v>355</v>
      </c>
      <c r="E339" s="1" t="s">
        <v>1962</v>
      </c>
      <c r="F339" s="1" t="s">
        <v>2462</v>
      </c>
      <c r="G339" s="1" t="s">
        <v>2962</v>
      </c>
      <c r="H339" s="1" t="s">
        <v>3126</v>
      </c>
      <c r="I339" s="1" t="s">
        <v>3462</v>
      </c>
      <c r="J339" s="1" t="s">
        <v>3882</v>
      </c>
      <c r="K339" s="1" t="s">
        <v>4345</v>
      </c>
      <c r="L339" s="1" t="s">
        <v>4772</v>
      </c>
      <c r="M339" s="1" t="s">
        <v>5161</v>
      </c>
      <c r="N339" s="1" t="s">
        <v>5623</v>
      </c>
    </row>
    <row r="340" spans="1:14" x14ac:dyDescent="0.25">
      <c r="B340" s="1" t="s">
        <v>1136</v>
      </c>
      <c r="C340" s="1" t="s">
        <v>1510</v>
      </c>
      <c r="D340" s="1" t="s">
        <v>356</v>
      </c>
      <c r="E340" s="1" t="s">
        <v>1963</v>
      </c>
      <c r="F340" s="1" t="s">
        <v>2463</v>
      </c>
      <c r="G340" s="1" t="s">
        <v>2963</v>
      </c>
      <c r="H340" s="1" t="s">
        <v>3126</v>
      </c>
      <c r="I340" s="1" t="s">
        <v>3463</v>
      </c>
      <c r="K340" s="1" t="s">
        <v>4346</v>
      </c>
      <c r="L340" s="1" t="s">
        <v>4773</v>
      </c>
      <c r="M340" s="1" t="s">
        <v>5162</v>
      </c>
      <c r="N340" s="1" t="s">
        <v>5624</v>
      </c>
    </row>
    <row r="341" spans="1:14" x14ac:dyDescent="0.25">
      <c r="A341" s="1" t="s">
        <v>765</v>
      </c>
      <c r="B341" s="1" t="s">
        <v>1137</v>
      </c>
      <c r="D341" s="1" t="s">
        <v>357</v>
      </c>
      <c r="E341" s="1" t="s">
        <v>1964</v>
      </c>
      <c r="F341" s="1" t="s">
        <v>2464</v>
      </c>
      <c r="G341" s="1" t="s">
        <v>2964</v>
      </c>
      <c r="H341" s="1" t="s">
        <v>3126</v>
      </c>
      <c r="I341" s="1" t="s">
        <v>3464</v>
      </c>
      <c r="K341" s="1" t="s">
        <v>4347</v>
      </c>
      <c r="L341" s="1" t="s">
        <v>4774</v>
      </c>
      <c r="M341" s="1" t="s">
        <v>5163</v>
      </c>
      <c r="N341" s="1" t="s">
        <v>5625</v>
      </c>
    </row>
    <row r="342" spans="1:14" x14ac:dyDescent="0.25">
      <c r="A342" s="1" t="s">
        <v>766</v>
      </c>
      <c r="B342" s="1" t="s">
        <v>1138</v>
      </c>
      <c r="D342" s="1" t="s">
        <v>358</v>
      </c>
      <c r="E342" s="1" t="s">
        <v>1965</v>
      </c>
      <c r="F342" s="1" t="s">
        <v>2465</v>
      </c>
      <c r="G342" s="1" t="s">
        <v>2965</v>
      </c>
      <c r="H342" s="1" t="s">
        <v>3126</v>
      </c>
      <c r="I342" s="1" t="s">
        <v>3465</v>
      </c>
      <c r="J342" s="1" t="s">
        <v>3883</v>
      </c>
      <c r="K342" s="1" t="s">
        <v>4348</v>
      </c>
      <c r="M342" s="1" t="s">
        <v>5164</v>
      </c>
      <c r="N342" s="1" t="s">
        <v>5626</v>
      </c>
    </row>
    <row r="343" spans="1:14" x14ac:dyDescent="0.25">
      <c r="A343" s="1" t="s">
        <v>767</v>
      </c>
      <c r="B343" s="1" t="s">
        <v>1139</v>
      </c>
      <c r="C343" s="1" t="s">
        <v>1511</v>
      </c>
      <c r="D343" s="1" t="s">
        <v>359</v>
      </c>
      <c r="E343" s="1" t="s">
        <v>1966</v>
      </c>
      <c r="F343" s="1" t="s">
        <v>2466</v>
      </c>
      <c r="G343" s="1" t="s">
        <v>2966</v>
      </c>
      <c r="H343" s="1" t="s">
        <v>3126</v>
      </c>
      <c r="I343" s="1" t="s">
        <v>3466</v>
      </c>
      <c r="J343" s="1" t="s">
        <v>3884</v>
      </c>
      <c r="K343" s="1" t="s">
        <v>4349</v>
      </c>
      <c r="L343" s="1" t="s">
        <v>4775</v>
      </c>
      <c r="M343" s="1" t="s">
        <v>5165</v>
      </c>
      <c r="N343" s="1" t="s">
        <v>5627</v>
      </c>
    </row>
    <row r="344" spans="1:14" x14ac:dyDescent="0.25">
      <c r="A344" s="1" t="s">
        <v>768</v>
      </c>
      <c r="B344" s="1" t="s">
        <v>1140</v>
      </c>
      <c r="C344" s="1" t="s">
        <v>1512</v>
      </c>
      <c r="D344" s="1" t="s">
        <v>360</v>
      </c>
      <c r="E344" s="1" t="s">
        <v>1967</v>
      </c>
      <c r="F344" s="1" t="s">
        <v>2467</v>
      </c>
      <c r="G344" s="1" t="s">
        <v>2967</v>
      </c>
      <c r="H344" s="1" t="s">
        <v>3126</v>
      </c>
      <c r="I344" s="1" t="s">
        <v>3467</v>
      </c>
      <c r="J344" s="1" t="s">
        <v>3885</v>
      </c>
      <c r="K344" s="1" t="s">
        <v>4350</v>
      </c>
      <c r="L344" s="1" t="s">
        <v>4776</v>
      </c>
      <c r="M344" s="1" t="s">
        <v>5166</v>
      </c>
      <c r="N344" s="1" t="s">
        <v>5628</v>
      </c>
    </row>
    <row r="345" spans="1:14" x14ac:dyDescent="0.25">
      <c r="B345" s="1" t="s">
        <v>1141</v>
      </c>
      <c r="C345" s="1" t="s">
        <v>1513</v>
      </c>
      <c r="D345" s="1" t="s">
        <v>361</v>
      </c>
      <c r="E345" s="1" t="s">
        <v>1968</v>
      </c>
      <c r="F345" s="1" t="s">
        <v>2468</v>
      </c>
      <c r="G345" s="1" t="s">
        <v>2968</v>
      </c>
      <c r="H345" s="1" t="s">
        <v>3126</v>
      </c>
      <c r="I345" s="1" t="s">
        <v>3468</v>
      </c>
      <c r="J345" s="1" t="s">
        <v>3886</v>
      </c>
      <c r="K345" s="1" t="s">
        <v>4351</v>
      </c>
      <c r="L345" s="1" t="s">
        <v>4777</v>
      </c>
      <c r="M345" s="1" t="s">
        <v>5167</v>
      </c>
      <c r="N345" s="1" t="s">
        <v>5629</v>
      </c>
    </row>
    <row r="346" spans="1:14" x14ac:dyDescent="0.25">
      <c r="C346" s="1" t="s">
        <v>1514</v>
      </c>
      <c r="D346" s="1" t="s">
        <v>362</v>
      </c>
      <c r="E346" s="1" t="s">
        <v>1969</v>
      </c>
      <c r="F346" s="1" t="s">
        <v>2469</v>
      </c>
      <c r="G346" s="1" t="s">
        <v>2969</v>
      </c>
      <c r="H346" s="1" t="s">
        <v>3126</v>
      </c>
      <c r="I346" s="1" t="s">
        <v>3469</v>
      </c>
      <c r="J346" s="1" t="s">
        <v>3887</v>
      </c>
      <c r="K346" s="1" t="s">
        <v>4352</v>
      </c>
      <c r="L346" s="1" t="s">
        <v>4778</v>
      </c>
      <c r="M346" s="1" t="s">
        <v>5168</v>
      </c>
      <c r="N346" s="1" t="s">
        <v>5630</v>
      </c>
    </row>
    <row r="347" spans="1:14" x14ac:dyDescent="0.25">
      <c r="A347" s="1" t="s">
        <v>769</v>
      </c>
      <c r="B347" s="1" t="s">
        <v>1142</v>
      </c>
      <c r="D347" s="1" t="s">
        <v>363</v>
      </c>
      <c r="E347" s="1" t="s">
        <v>1970</v>
      </c>
      <c r="F347" s="1" t="s">
        <v>2470</v>
      </c>
      <c r="G347" s="1" t="s">
        <v>2970</v>
      </c>
      <c r="H347" s="1" t="s">
        <v>3126</v>
      </c>
      <c r="I347" s="1" t="s">
        <v>3470</v>
      </c>
      <c r="J347" s="1" t="s">
        <v>3888</v>
      </c>
      <c r="K347" s="1" t="s">
        <v>4353</v>
      </c>
      <c r="N347" s="1" t="s">
        <v>5631</v>
      </c>
    </row>
    <row r="348" spans="1:14" x14ac:dyDescent="0.25">
      <c r="A348" s="1" t="s">
        <v>770</v>
      </c>
      <c r="B348" s="1" t="s">
        <v>1143</v>
      </c>
      <c r="C348" s="1" t="s">
        <v>1515</v>
      </c>
      <c r="D348" s="1" t="s">
        <v>364</v>
      </c>
      <c r="E348" s="1" t="s">
        <v>1971</v>
      </c>
      <c r="F348" s="1" t="s">
        <v>2471</v>
      </c>
      <c r="G348" s="1" t="s">
        <v>2971</v>
      </c>
      <c r="H348" s="1" t="s">
        <v>3126</v>
      </c>
      <c r="I348" s="1" t="s">
        <v>3471</v>
      </c>
      <c r="K348" s="1" t="s">
        <v>4354</v>
      </c>
      <c r="L348" s="1" t="s">
        <v>4779</v>
      </c>
      <c r="N348" s="1" t="s">
        <v>5632</v>
      </c>
    </row>
    <row r="349" spans="1:14" x14ac:dyDescent="0.25">
      <c r="A349" s="1" t="s">
        <v>771</v>
      </c>
      <c r="B349" s="1" t="s">
        <v>1144</v>
      </c>
      <c r="C349" s="1" t="s">
        <v>1516</v>
      </c>
      <c r="D349" s="1" t="s">
        <v>365</v>
      </c>
      <c r="E349" s="1" t="s">
        <v>1972</v>
      </c>
      <c r="F349" s="1" t="s">
        <v>2472</v>
      </c>
      <c r="G349" s="1" t="s">
        <v>2972</v>
      </c>
      <c r="H349" s="1" t="s">
        <v>3126</v>
      </c>
      <c r="I349" s="1" t="s">
        <v>3472</v>
      </c>
      <c r="J349" s="1" t="s">
        <v>3889</v>
      </c>
      <c r="K349" s="1" t="s">
        <v>4355</v>
      </c>
      <c r="L349" s="1" t="s">
        <v>4780</v>
      </c>
      <c r="M349" s="1" t="s">
        <v>5169</v>
      </c>
      <c r="N349" s="1" t="s">
        <v>5633</v>
      </c>
    </row>
    <row r="350" spans="1:14" x14ac:dyDescent="0.25">
      <c r="B350" s="1" t="s">
        <v>1145</v>
      </c>
      <c r="D350" s="1" t="s">
        <v>366</v>
      </c>
      <c r="E350" s="1" t="s">
        <v>1973</v>
      </c>
      <c r="F350" s="1" t="s">
        <v>2473</v>
      </c>
      <c r="G350" s="1" t="s">
        <v>2973</v>
      </c>
      <c r="H350" s="1" t="s">
        <v>3126</v>
      </c>
      <c r="I350" s="1" t="s">
        <v>3473</v>
      </c>
      <c r="J350" s="1" t="s">
        <v>3890</v>
      </c>
      <c r="K350" s="1" t="s">
        <v>4356</v>
      </c>
      <c r="L350" s="1" t="s">
        <v>4781</v>
      </c>
      <c r="M350" s="1" t="s">
        <v>5170</v>
      </c>
      <c r="N350" s="1" t="s">
        <v>5634</v>
      </c>
    </row>
    <row r="351" spans="1:14" x14ac:dyDescent="0.25">
      <c r="A351" s="1" t="s">
        <v>772</v>
      </c>
      <c r="B351" s="1" t="s">
        <v>1146</v>
      </c>
      <c r="C351" s="1" t="s">
        <v>1517</v>
      </c>
      <c r="D351" s="1" t="s">
        <v>367</v>
      </c>
      <c r="E351" s="1" t="s">
        <v>1974</v>
      </c>
      <c r="F351" s="1" t="s">
        <v>2474</v>
      </c>
      <c r="G351" s="1" t="s">
        <v>2974</v>
      </c>
      <c r="H351" s="1" t="s">
        <v>3126</v>
      </c>
      <c r="I351" s="1" t="s">
        <v>3474</v>
      </c>
      <c r="J351" s="1" t="s">
        <v>3891</v>
      </c>
      <c r="K351" s="1" t="s">
        <v>4357</v>
      </c>
      <c r="L351" s="1" t="s">
        <v>4782</v>
      </c>
      <c r="M351" s="1" t="s">
        <v>5171</v>
      </c>
      <c r="N351" s="1" t="s">
        <v>5635</v>
      </c>
    </row>
    <row r="352" spans="1:14" x14ac:dyDescent="0.25">
      <c r="B352" s="1" t="s">
        <v>1147</v>
      </c>
      <c r="C352" s="1" t="s">
        <v>1518</v>
      </c>
      <c r="D352" s="1" t="s">
        <v>368</v>
      </c>
      <c r="E352" s="1" t="s">
        <v>1975</v>
      </c>
      <c r="F352" s="1" t="s">
        <v>2475</v>
      </c>
      <c r="G352" s="1" t="s">
        <v>2975</v>
      </c>
      <c r="H352" s="1" t="s">
        <v>3126</v>
      </c>
      <c r="I352" s="1" t="s">
        <v>3475</v>
      </c>
      <c r="J352" s="1" t="s">
        <v>3892</v>
      </c>
      <c r="K352" s="1" t="s">
        <v>4358</v>
      </c>
      <c r="L352" s="1" t="s">
        <v>4783</v>
      </c>
      <c r="M352" s="1" t="s">
        <v>5172</v>
      </c>
      <c r="N352" s="1" t="s">
        <v>5636</v>
      </c>
    </row>
    <row r="353" spans="1:14" x14ac:dyDescent="0.25">
      <c r="B353" s="1" t="s">
        <v>1148</v>
      </c>
      <c r="D353" s="1" t="s">
        <v>369</v>
      </c>
      <c r="E353" s="1" t="s">
        <v>1976</v>
      </c>
      <c r="F353" s="1" t="s">
        <v>2476</v>
      </c>
      <c r="G353" s="1" t="s">
        <v>2976</v>
      </c>
      <c r="H353" s="1" t="s">
        <v>3126</v>
      </c>
      <c r="I353" s="1" t="s">
        <v>3476</v>
      </c>
      <c r="J353" s="1" t="s">
        <v>3893</v>
      </c>
      <c r="K353" s="1" t="s">
        <v>4359</v>
      </c>
      <c r="L353" s="1" t="s">
        <v>4784</v>
      </c>
      <c r="M353" s="1" t="s">
        <v>5173</v>
      </c>
      <c r="N353" s="1" t="s">
        <v>5637</v>
      </c>
    </row>
    <row r="354" spans="1:14" x14ac:dyDescent="0.25">
      <c r="A354" s="1" t="s">
        <v>773</v>
      </c>
      <c r="B354" s="1" t="s">
        <v>1149</v>
      </c>
      <c r="C354" s="1" t="s">
        <v>1519</v>
      </c>
      <c r="D354" s="1" t="s">
        <v>370</v>
      </c>
      <c r="E354" s="1" t="s">
        <v>1977</v>
      </c>
      <c r="F354" s="1" t="s">
        <v>2477</v>
      </c>
      <c r="G354" s="1" t="s">
        <v>2977</v>
      </c>
      <c r="H354" s="1" t="s">
        <v>3126</v>
      </c>
      <c r="I354" s="1" t="s">
        <v>3477</v>
      </c>
      <c r="K354" s="1" t="s">
        <v>4360</v>
      </c>
      <c r="L354" s="1" t="s">
        <v>4785</v>
      </c>
      <c r="M354" s="1" t="s">
        <v>5174</v>
      </c>
      <c r="N354" s="1" t="s">
        <v>5638</v>
      </c>
    </row>
    <row r="355" spans="1:14" x14ac:dyDescent="0.25">
      <c r="A355" s="1" t="s">
        <v>774</v>
      </c>
      <c r="D355" s="1" t="s">
        <v>371</v>
      </c>
      <c r="E355" s="1" t="s">
        <v>1978</v>
      </c>
      <c r="F355" s="1" t="s">
        <v>2478</v>
      </c>
      <c r="G355" s="1" t="s">
        <v>2978</v>
      </c>
      <c r="H355" s="1" t="s">
        <v>3126</v>
      </c>
      <c r="I355" s="1" t="s">
        <v>3478</v>
      </c>
      <c r="J355" s="1" t="s">
        <v>3894</v>
      </c>
      <c r="K355" s="1" t="s">
        <v>4361</v>
      </c>
      <c r="M355" s="1" t="s">
        <v>5175</v>
      </c>
      <c r="N355" s="1" t="s">
        <v>5639</v>
      </c>
    </row>
    <row r="356" spans="1:14" x14ac:dyDescent="0.25">
      <c r="A356" s="1" t="s">
        <v>775</v>
      </c>
      <c r="D356" s="1" t="s">
        <v>372</v>
      </c>
      <c r="E356" s="1" t="s">
        <v>1979</v>
      </c>
      <c r="F356" s="1" t="s">
        <v>2479</v>
      </c>
      <c r="G356" s="1" t="s">
        <v>2979</v>
      </c>
      <c r="H356" s="1" t="s">
        <v>3126</v>
      </c>
      <c r="I356" s="1" t="s">
        <v>3479</v>
      </c>
      <c r="K356" s="1" t="s">
        <v>4362</v>
      </c>
      <c r="L356" s="1" t="s">
        <v>4786</v>
      </c>
      <c r="M356" s="1" t="s">
        <v>5176</v>
      </c>
      <c r="N356" s="1" t="s">
        <v>5640</v>
      </c>
    </row>
    <row r="357" spans="1:14" x14ac:dyDescent="0.25">
      <c r="A357" s="1" t="s">
        <v>776</v>
      </c>
      <c r="B357" s="1" t="s">
        <v>1150</v>
      </c>
      <c r="D357" s="1" t="s">
        <v>373</v>
      </c>
      <c r="E357" s="1" t="s">
        <v>1980</v>
      </c>
      <c r="F357" s="1" t="s">
        <v>2480</v>
      </c>
      <c r="G357" s="1" t="s">
        <v>2980</v>
      </c>
      <c r="H357" s="1" t="s">
        <v>3126</v>
      </c>
      <c r="I357" s="1" t="s">
        <v>3480</v>
      </c>
      <c r="K357" s="1" t="s">
        <v>4363</v>
      </c>
      <c r="L357" s="1" t="s">
        <v>4787</v>
      </c>
      <c r="M357" s="1" t="s">
        <v>5177</v>
      </c>
      <c r="N357" s="1" t="s">
        <v>5641</v>
      </c>
    </row>
    <row r="358" spans="1:14" x14ac:dyDescent="0.25">
      <c r="A358" s="1" t="s">
        <v>777</v>
      </c>
      <c r="B358" s="1" t="s">
        <v>1151</v>
      </c>
      <c r="D358" s="1" t="s">
        <v>374</v>
      </c>
      <c r="E358" s="1" t="s">
        <v>1981</v>
      </c>
      <c r="F358" s="1" t="s">
        <v>2481</v>
      </c>
      <c r="G358" s="1" t="s">
        <v>2981</v>
      </c>
      <c r="H358" s="1" t="s">
        <v>3126</v>
      </c>
      <c r="I358" s="1" t="s">
        <v>3481</v>
      </c>
      <c r="J358" s="1" t="s">
        <v>3895</v>
      </c>
      <c r="K358" s="1" t="s">
        <v>4364</v>
      </c>
      <c r="L358" s="1" t="s">
        <v>4788</v>
      </c>
      <c r="M358" s="1" t="s">
        <v>5178</v>
      </c>
      <c r="N358" s="1" t="s">
        <v>5642</v>
      </c>
    </row>
    <row r="359" spans="1:14" x14ac:dyDescent="0.25">
      <c r="A359" s="1" t="s">
        <v>778</v>
      </c>
      <c r="B359" s="1" t="s">
        <v>1152</v>
      </c>
      <c r="C359" s="1" t="s">
        <v>1520</v>
      </c>
      <c r="D359" s="1" t="s">
        <v>375</v>
      </c>
      <c r="E359" s="1" t="s">
        <v>1982</v>
      </c>
      <c r="F359" s="1" t="s">
        <v>2482</v>
      </c>
      <c r="G359" s="1" t="s">
        <v>2982</v>
      </c>
      <c r="H359" s="1" t="s">
        <v>3126</v>
      </c>
      <c r="I359" s="1" t="s">
        <v>3482</v>
      </c>
      <c r="J359" s="1" t="s">
        <v>3896</v>
      </c>
      <c r="K359" s="1" t="s">
        <v>4365</v>
      </c>
      <c r="L359" s="1" t="s">
        <v>4789</v>
      </c>
      <c r="M359" s="1" t="s">
        <v>5179</v>
      </c>
      <c r="N359" s="1" t="s">
        <v>5643</v>
      </c>
    </row>
    <row r="360" spans="1:14" x14ac:dyDescent="0.25">
      <c r="B360" s="1" t="s">
        <v>1153</v>
      </c>
      <c r="C360" s="1" t="s">
        <v>1521</v>
      </c>
      <c r="D360" s="1" t="s">
        <v>376</v>
      </c>
      <c r="E360" s="1" t="s">
        <v>1983</v>
      </c>
      <c r="F360" s="1" t="s">
        <v>2483</v>
      </c>
      <c r="G360" s="1" t="s">
        <v>2983</v>
      </c>
      <c r="H360" s="1" t="s">
        <v>3126</v>
      </c>
      <c r="I360" s="1" t="s">
        <v>3483</v>
      </c>
      <c r="J360" s="1" t="s">
        <v>3897</v>
      </c>
      <c r="K360" s="1" t="s">
        <v>4366</v>
      </c>
      <c r="L360" s="1" t="s">
        <v>4790</v>
      </c>
      <c r="M360" s="1" t="s">
        <v>5180</v>
      </c>
      <c r="N360" s="1" t="s">
        <v>5644</v>
      </c>
    </row>
    <row r="361" spans="1:14" x14ac:dyDescent="0.25">
      <c r="A361" s="1" t="s">
        <v>779</v>
      </c>
      <c r="B361" s="1" t="s">
        <v>1154</v>
      </c>
      <c r="D361" s="1" t="s">
        <v>377</v>
      </c>
      <c r="E361" s="1" t="s">
        <v>1984</v>
      </c>
      <c r="F361" s="1" t="s">
        <v>2484</v>
      </c>
      <c r="G361" s="1" t="s">
        <v>2984</v>
      </c>
      <c r="H361" s="1" t="s">
        <v>3126</v>
      </c>
      <c r="I361" s="1" t="s">
        <v>3484</v>
      </c>
      <c r="K361" s="1" t="s">
        <v>4367</v>
      </c>
      <c r="L361" s="1" t="s">
        <v>4791</v>
      </c>
      <c r="N361" s="1" t="s">
        <v>5645</v>
      </c>
    </row>
    <row r="362" spans="1:14" x14ac:dyDescent="0.25">
      <c r="C362" s="1" t="s">
        <v>1522</v>
      </c>
      <c r="D362" s="1" t="s">
        <v>378</v>
      </c>
      <c r="E362" s="1" t="s">
        <v>1985</v>
      </c>
      <c r="F362" s="1" t="s">
        <v>2485</v>
      </c>
      <c r="G362" s="1" t="s">
        <v>2985</v>
      </c>
      <c r="H362" s="1" t="s">
        <v>3126</v>
      </c>
      <c r="I362" s="1" t="s">
        <v>3485</v>
      </c>
      <c r="K362" s="1" t="s">
        <v>4368</v>
      </c>
      <c r="L362" s="1" t="s">
        <v>4792</v>
      </c>
      <c r="N362" s="1" t="s">
        <v>5646</v>
      </c>
    </row>
    <row r="363" spans="1:14" x14ac:dyDescent="0.25">
      <c r="A363" s="1" t="s">
        <v>780</v>
      </c>
      <c r="D363" s="1" t="s">
        <v>379</v>
      </c>
      <c r="E363" s="1" t="s">
        <v>1986</v>
      </c>
      <c r="F363" s="1" t="s">
        <v>2486</v>
      </c>
      <c r="G363" s="1" t="s">
        <v>2986</v>
      </c>
      <c r="H363" s="1" t="s">
        <v>3126</v>
      </c>
      <c r="I363" s="1" t="s">
        <v>3486</v>
      </c>
      <c r="K363" s="1" t="s">
        <v>4369</v>
      </c>
      <c r="L363" s="1" t="s">
        <v>4793</v>
      </c>
      <c r="M363" s="1" t="s">
        <v>5181</v>
      </c>
      <c r="N363" s="1" t="s">
        <v>5647</v>
      </c>
    </row>
    <row r="364" spans="1:14" x14ac:dyDescent="0.25">
      <c r="B364" s="1" t="s">
        <v>1155</v>
      </c>
      <c r="D364" s="1" t="s">
        <v>380</v>
      </c>
      <c r="E364" s="1" t="s">
        <v>1987</v>
      </c>
      <c r="F364" s="1" t="s">
        <v>2487</v>
      </c>
      <c r="G364" s="1" t="s">
        <v>2987</v>
      </c>
      <c r="H364" s="1" t="s">
        <v>3126</v>
      </c>
      <c r="I364" s="1" t="s">
        <v>3487</v>
      </c>
      <c r="K364" s="1" t="s">
        <v>4370</v>
      </c>
      <c r="L364" s="1" t="s">
        <v>4794</v>
      </c>
      <c r="M364" s="1" t="s">
        <v>5182</v>
      </c>
      <c r="N364" s="1" t="s">
        <v>5648</v>
      </c>
    </row>
    <row r="365" spans="1:14" x14ac:dyDescent="0.25">
      <c r="A365" s="1" t="s">
        <v>781</v>
      </c>
      <c r="B365" s="1" t="s">
        <v>1156</v>
      </c>
      <c r="D365" s="1" t="s">
        <v>381</v>
      </c>
      <c r="E365" s="1" t="s">
        <v>1988</v>
      </c>
      <c r="F365" s="1" t="s">
        <v>2488</v>
      </c>
      <c r="G365" s="1" t="s">
        <v>2988</v>
      </c>
      <c r="H365" s="1" t="s">
        <v>3126</v>
      </c>
      <c r="I365" s="1" t="s">
        <v>3488</v>
      </c>
      <c r="J365" s="1" t="s">
        <v>3898</v>
      </c>
      <c r="K365" s="1" t="s">
        <v>4371</v>
      </c>
      <c r="L365" s="1" t="s">
        <v>4795</v>
      </c>
      <c r="N365" s="1" t="s">
        <v>5649</v>
      </c>
    </row>
    <row r="366" spans="1:14" x14ac:dyDescent="0.25">
      <c r="A366" s="1" t="s">
        <v>782</v>
      </c>
      <c r="B366" s="1" t="s">
        <v>1157</v>
      </c>
      <c r="C366" s="1" t="s">
        <v>1523</v>
      </c>
      <c r="D366" s="1" t="s">
        <v>382</v>
      </c>
      <c r="E366" s="1" t="s">
        <v>1989</v>
      </c>
      <c r="F366" s="1" t="s">
        <v>2489</v>
      </c>
      <c r="G366" s="1" t="s">
        <v>2989</v>
      </c>
      <c r="H366" s="1" t="s">
        <v>3126</v>
      </c>
      <c r="I366" s="1" t="s">
        <v>3489</v>
      </c>
      <c r="J366" s="1" t="s">
        <v>3899</v>
      </c>
      <c r="K366" s="1" t="s">
        <v>4372</v>
      </c>
      <c r="L366" s="1" t="s">
        <v>4796</v>
      </c>
      <c r="N366" s="1" t="s">
        <v>5650</v>
      </c>
    </row>
    <row r="367" spans="1:14" x14ac:dyDescent="0.25">
      <c r="A367" s="1" t="s">
        <v>783</v>
      </c>
      <c r="B367" s="1" t="s">
        <v>1158</v>
      </c>
      <c r="C367" s="1" t="s">
        <v>1524</v>
      </c>
      <c r="D367" s="1" t="s">
        <v>383</v>
      </c>
      <c r="E367" s="1" t="s">
        <v>1990</v>
      </c>
      <c r="F367" s="1" t="s">
        <v>2490</v>
      </c>
      <c r="G367" s="1" t="s">
        <v>2990</v>
      </c>
      <c r="H367" s="1" t="s">
        <v>3126</v>
      </c>
      <c r="I367" s="1" t="s">
        <v>3490</v>
      </c>
      <c r="J367" s="1" t="s">
        <v>3900</v>
      </c>
      <c r="K367" s="1" t="s">
        <v>4373</v>
      </c>
      <c r="L367" s="1" t="s">
        <v>4797</v>
      </c>
      <c r="M367" s="1" t="s">
        <v>5183</v>
      </c>
      <c r="N367" s="1" t="s">
        <v>5651</v>
      </c>
    </row>
    <row r="368" spans="1:14" x14ac:dyDescent="0.25">
      <c r="A368" s="1" t="s">
        <v>784</v>
      </c>
      <c r="D368" s="1" t="s">
        <v>384</v>
      </c>
      <c r="E368" s="1" t="s">
        <v>1991</v>
      </c>
      <c r="F368" s="1" t="s">
        <v>2491</v>
      </c>
      <c r="G368" s="1" t="s">
        <v>2991</v>
      </c>
      <c r="H368" s="1" t="s">
        <v>3126</v>
      </c>
      <c r="I368" s="1" t="s">
        <v>3491</v>
      </c>
      <c r="J368" s="1" t="s">
        <v>3901</v>
      </c>
      <c r="K368" s="1" t="s">
        <v>4374</v>
      </c>
      <c r="N368" s="1" t="s">
        <v>5652</v>
      </c>
    </row>
    <row r="369" spans="1:14" x14ac:dyDescent="0.25">
      <c r="A369" s="1" t="s">
        <v>785</v>
      </c>
      <c r="C369" s="1" t="s">
        <v>1525</v>
      </c>
      <c r="D369" s="1" t="s">
        <v>385</v>
      </c>
      <c r="E369" s="1" t="s">
        <v>1992</v>
      </c>
      <c r="F369" s="1" t="s">
        <v>2492</v>
      </c>
      <c r="G369" s="1" t="s">
        <v>2992</v>
      </c>
      <c r="H369" s="1" t="s">
        <v>3126</v>
      </c>
      <c r="I369" s="1" t="s">
        <v>3406</v>
      </c>
      <c r="K369" s="1" t="s">
        <v>4375</v>
      </c>
      <c r="L369" s="1" t="s">
        <v>4798</v>
      </c>
      <c r="M369" s="1" t="s">
        <v>5184</v>
      </c>
      <c r="N369" s="1" t="s">
        <v>5653</v>
      </c>
    </row>
    <row r="370" spans="1:14" x14ac:dyDescent="0.25">
      <c r="A370" s="1" t="s">
        <v>786</v>
      </c>
      <c r="C370" s="1" t="s">
        <v>1526</v>
      </c>
      <c r="D370" s="1" t="s">
        <v>386</v>
      </c>
      <c r="E370" s="1" t="s">
        <v>1993</v>
      </c>
      <c r="F370" s="1" t="s">
        <v>2493</v>
      </c>
      <c r="G370" s="1" t="s">
        <v>2993</v>
      </c>
      <c r="H370" s="1" t="s">
        <v>3126</v>
      </c>
      <c r="I370" s="1" t="s">
        <v>3492</v>
      </c>
      <c r="J370" s="1" t="s">
        <v>3902</v>
      </c>
      <c r="K370" s="1" t="s">
        <v>4376</v>
      </c>
      <c r="L370" s="1" t="s">
        <v>4799</v>
      </c>
      <c r="M370" s="1" t="s">
        <v>5185</v>
      </c>
      <c r="N370" s="1" t="s">
        <v>5654</v>
      </c>
    </row>
    <row r="371" spans="1:14" x14ac:dyDescent="0.25">
      <c r="A371" s="1" t="s">
        <v>787</v>
      </c>
      <c r="B371" s="1" t="s">
        <v>1159</v>
      </c>
      <c r="C371" s="1" t="s">
        <v>1527</v>
      </c>
      <c r="D371" s="1" t="s">
        <v>387</v>
      </c>
      <c r="E371" s="1" t="s">
        <v>1994</v>
      </c>
      <c r="F371" s="1" t="s">
        <v>2494</v>
      </c>
      <c r="G371" s="1" t="s">
        <v>2994</v>
      </c>
      <c r="H371" s="1" t="s">
        <v>3126</v>
      </c>
      <c r="I371" s="1" t="s">
        <v>3493</v>
      </c>
      <c r="J371" s="1" t="s">
        <v>3903</v>
      </c>
      <c r="K371" s="1" t="s">
        <v>4377</v>
      </c>
      <c r="N371" s="1" t="s">
        <v>5655</v>
      </c>
    </row>
    <row r="372" spans="1:14" x14ac:dyDescent="0.25">
      <c r="A372" s="1" t="s">
        <v>788</v>
      </c>
      <c r="B372" s="1" t="s">
        <v>1160</v>
      </c>
      <c r="C372" s="1" t="s">
        <v>1528</v>
      </c>
      <c r="D372" s="1" t="s">
        <v>241</v>
      </c>
      <c r="E372" s="1" t="s">
        <v>1995</v>
      </c>
      <c r="F372" s="1" t="s">
        <v>2495</v>
      </c>
      <c r="G372" s="1" t="s">
        <v>2995</v>
      </c>
      <c r="H372" s="1" t="s">
        <v>3126</v>
      </c>
      <c r="I372" s="1" t="s">
        <v>3494</v>
      </c>
      <c r="J372" s="1" t="s">
        <v>3904</v>
      </c>
      <c r="K372" s="1" t="s">
        <v>4378</v>
      </c>
      <c r="L372" s="1" t="s">
        <v>4800</v>
      </c>
      <c r="M372" s="1" t="s">
        <v>5186</v>
      </c>
      <c r="N372" s="1" t="s">
        <v>5656</v>
      </c>
    </row>
    <row r="373" spans="1:14" x14ac:dyDescent="0.25">
      <c r="A373" s="1" t="s">
        <v>789</v>
      </c>
      <c r="D373" s="1" t="s">
        <v>388</v>
      </c>
      <c r="E373" s="1" t="s">
        <v>1996</v>
      </c>
      <c r="F373" s="1" t="s">
        <v>2496</v>
      </c>
      <c r="G373" s="1" t="s">
        <v>2996</v>
      </c>
      <c r="H373" s="1" t="s">
        <v>3126</v>
      </c>
      <c r="I373" s="1" t="s">
        <v>3495</v>
      </c>
      <c r="J373" s="1" t="s">
        <v>3905</v>
      </c>
      <c r="K373" s="1" t="s">
        <v>4379</v>
      </c>
      <c r="L373" s="1" t="s">
        <v>4801</v>
      </c>
      <c r="M373" s="1" t="s">
        <v>5187</v>
      </c>
      <c r="N373" s="1" t="s">
        <v>5657</v>
      </c>
    </row>
    <row r="374" spans="1:14" x14ac:dyDescent="0.25">
      <c r="A374" s="1" t="s">
        <v>790</v>
      </c>
      <c r="B374" s="1" t="s">
        <v>1161</v>
      </c>
      <c r="C374" s="1" t="s">
        <v>1529</v>
      </c>
      <c r="D374" s="1" t="s">
        <v>389</v>
      </c>
      <c r="E374" s="1" t="s">
        <v>1997</v>
      </c>
      <c r="F374" s="1" t="s">
        <v>2497</v>
      </c>
      <c r="G374" s="1" t="s">
        <v>2997</v>
      </c>
      <c r="H374" s="1" t="s">
        <v>3126</v>
      </c>
      <c r="I374" s="1" t="s">
        <v>3496</v>
      </c>
      <c r="J374" s="1" t="s">
        <v>3906</v>
      </c>
      <c r="K374" s="1" t="s">
        <v>4380</v>
      </c>
      <c r="L374" s="1" t="s">
        <v>4802</v>
      </c>
      <c r="M374" s="1" t="s">
        <v>5188</v>
      </c>
      <c r="N374" s="1" t="s">
        <v>5658</v>
      </c>
    </row>
    <row r="375" spans="1:14" x14ac:dyDescent="0.25">
      <c r="A375" s="1" t="s">
        <v>791</v>
      </c>
      <c r="B375" s="1" t="s">
        <v>1162</v>
      </c>
      <c r="D375" s="1" t="s">
        <v>390</v>
      </c>
      <c r="E375" s="1" t="s">
        <v>1998</v>
      </c>
      <c r="F375" s="1" t="s">
        <v>2498</v>
      </c>
      <c r="G375" s="1" t="s">
        <v>2998</v>
      </c>
      <c r="H375" s="1" t="s">
        <v>3126</v>
      </c>
      <c r="I375" s="1" t="s">
        <v>3497</v>
      </c>
      <c r="J375" s="1" t="s">
        <v>3907</v>
      </c>
      <c r="K375" s="1" t="s">
        <v>4381</v>
      </c>
      <c r="M375" s="1" t="s">
        <v>5189</v>
      </c>
      <c r="N375" s="1" t="s">
        <v>5659</v>
      </c>
    </row>
    <row r="376" spans="1:14" x14ac:dyDescent="0.25">
      <c r="B376" s="1" t="s">
        <v>1163</v>
      </c>
      <c r="C376" s="1" t="s">
        <v>1530</v>
      </c>
      <c r="D376" s="1" t="s">
        <v>391</v>
      </c>
      <c r="E376" s="1" t="s">
        <v>1999</v>
      </c>
      <c r="F376" s="1" t="s">
        <v>2499</v>
      </c>
      <c r="G376" s="1" t="s">
        <v>2999</v>
      </c>
      <c r="H376" s="1" t="s">
        <v>3126</v>
      </c>
      <c r="I376" s="1" t="s">
        <v>3498</v>
      </c>
      <c r="J376" s="1" t="s">
        <v>3908</v>
      </c>
      <c r="K376" s="1" t="s">
        <v>4382</v>
      </c>
      <c r="L376" s="1" t="s">
        <v>4803</v>
      </c>
      <c r="N376" s="1" t="s">
        <v>5660</v>
      </c>
    </row>
    <row r="377" spans="1:14" x14ac:dyDescent="0.25">
      <c r="B377" s="1" t="s">
        <v>1164</v>
      </c>
      <c r="C377" s="1" t="s">
        <v>1531</v>
      </c>
      <c r="D377" s="1" t="s">
        <v>392</v>
      </c>
      <c r="E377" s="1" t="s">
        <v>2000</v>
      </c>
      <c r="F377" s="1" t="s">
        <v>2500</v>
      </c>
      <c r="G377" s="1" t="s">
        <v>3000</v>
      </c>
      <c r="H377" s="1" t="s">
        <v>3126</v>
      </c>
      <c r="I377" s="1" t="s">
        <v>3499</v>
      </c>
      <c r="J377" s="1" t="s">
        <v>3909</v>
      </c>
      <c r="K377" s="1" t="s">
        <v>4383</v>
      </c>
      <c r="L377" s="1" t="s">
        <v>4804</v>
      </c>
      <c r="M377" s="1" t="s">
        <v>5190</v>
      </c>
      <c r="N377" s="1" t="s">
        <v>5661</v>
      </c>
    </row>
    <row r="378" spans="1:14" x14ac:dyDescent="0.25">
      <c r="A378" s="1" t="s">
        <v>792</v>
      </c>
      <c r="C378" s="1" t="s">
        <v>1532</v>
      </c>
      <c r="D378" s="1" t="s">
        <v>393</v>
      </c>
      <c r="E378" s="1" t="s">
        <v>2001</v>
      </c>
      <c r="F378" s="1" t="s">
        <v>2501</v>
      </c>
      <c r="G378" s="1" t="s">
        <v>3001</v>
      </c>
      <c r="H378" s="1" t="s">
        <v>3126</v>
      </c>
      <c r="I378" s="1" t="s">
        <v>3500</v>
      </c>
      <c r="J378" s="1" t="s">
        <v>3910</v>
      </c>
      <c r="K378" s="1" t="s">
        <v>4384</v>
      </c>
      <c r="L378" s="1" t="s">
        <v>4805</v>
      </c>
      <c r="M378" s="1" t="s">
        <v>5191</v>
      </c>
      <c r="N378" s="1" t="s">
        <v>5662</v>
      </c>
    </row>
    <row r="379" spans="1:14" x14ac:dyDescent="0.25">
      <c r="B379" s="1" t="s">
        <v>1165</v>
      </c>
      <c r="D379" s="1" t="s">
        <v>394</v>
      </c>
      <c r="E379" s="1" t="s">
        <v>2002</v>
      </c>
      <c r="F379" s="1" t="s">
        <v>2502</v>
      </c>
      <c r="G379" s="1" t="s">
        <v>3002</v>
      </c>
      <c r="H379" s="1" t="s">
        <v>3126</v>
      </c>
      <c r="I379" s="1" t="s">
        <v>3501</v>
      </c>
      <c r="J379" s="1" t="s">
        <v>3911</v>
      </c>
      <c r="K379" s="1" t="s">
        <v>4385</v>
      </c>
      <c r="L379" s="1" t="s">
        <v>4806</v>
      </c>
      <c r="M379" s="1" t="s">
        <v>5192</v>
      </c>
      <c r="N379" s="1" t="s">
        <v>5663</v>
      </c>
    </row>
    <row r="380" spans="1:14" x14ac:dyDescent="0.25">
      <c r="A380" s="1" t="s">
        <v>793</v>
      </c>
      <c r="B380" s="1" t="s">
        <v>1166</v>
      </c>
      <c r="C380" s="1" t="s">
        <v>1533</v>
      </c>
      <c r="D380" s="1" t="s">
        <v>395</v>
      </c>
      <c r="E380" s="1" t="s">
        <v>2003</v>
      </c>
      <c r="F380" s="1" t="s">
        <v>2503</v>
      </c>
      <c r="G380" s="1" t="s">
        <v>3003</v>
      </c>
      <c r="H380" s="1" t="s">
        <v>3126</v>
      </c>
      <c r="I380" s="1" t="s">
        <v>3502</v>
      </c>
      <c r="J380" s="1" t="s">
        <v>3912</v>
      </c>
      <c r="K380" s="1" t="s">
        <v>4386</v>
      </c>
      <c r="L380" s="1" t="s">
        <v>4807</v>
      </c>
      <c r="M380" s="1" t="s">
        <v>5193</v>
      </c>
      <c r="N380" s="1" t="s">
        <v>5664</v>
      </c>
    </row>
    <row r="381" spans="1:14" x14ac:dyDescent="0.25">
      <c r="A381" s="1" t="s">
        <v>794</v>
      </c>
      <c r="C381" s="1" t="s">
        <v>1534</v>
      </c>
      <c r="D381" s="1" t="s">
        <v>396</v>
      </c>
      <c r="E381" s="1" t="s">
        <v>2004</v>
      </c>
      <c r="F381" s="1" t="s">
        <v>2504</v>
      </c>
      <c r="G381" s="1" t="s">
        <v>3004</v>
      </c>
      <c r="H381" s="1" t="s">
        <v>3126</v>
      </c>
      <c r="I381" s="1" t="s">
        <v>3503</v>
      </c>
      <c r="J381" s="1" t="s">
        <v>3913</v>
      </c>
      <c r="K381" s="1" t="s">
        <v>4387</v>
      </c>
      <c r="L381" s="1" t="s">
        <v>4808</v>
      </c>
      <c r="M381" s="1" t="s">
        <v>5194</v>
      </c>
      <c r="N381" s="1" t="s">
        <v>5665</v>
      </c>
    </row>
    <row r="382" spans="1:14" x14ac:dyDescent="0.25">
      <c r="A382" s="1" t="s">
        <v>795</v>
      </c>
      <c r="D382" s="1" t="s">
        <v>397</v>
      </c>
      <c r="E382" s="1" t="s">
        <v>2005</v>
      </c>
      <c r="F382" s="1" t="s">
        <v>2505</v>
      </c>
      <c r="G382" s="1" t="s">
        <v>3005</v>
      </c>
      <c r="H382" s="1" t="s">
        <v>3126</v>
      </c>
      <c r="I382" s="1" t="s">
        <v>3504</v>
      </c>
      <c r="J382" s="1" t="s">
        <v>3914</v>
      </c>
      <c r="K382" s="1" t="s">
        <v>4388</v>
      </c>
      <c r="L382" s="1" t="s">
        <v>4809</v>
      </c>
      <c r="M382" s="1" t="s">
        <v>5195</v>
      </c>
      <c r="N382" s="1" t="s">
        <v>5666</v>
      </c>
    </row>
    <row r="383" spans="1:14" x14ac:dyDescent="0.25">
      <c r="A383" s="1" t="s">
        <v>796</v>
      </c>
      <c r="B383" s="1" t="s">
        <v>1167</v>
      </c>
      <c r="D383" s="1" t="s">
        <v>398</v>
      </c>
      <c r="E383" s="1" t="s">
        <v>2006</v>
      </c>
      <c r="F383" s="1" t="s">
        <v>2506</v>
      </c>
      <c r="G383" s="1" t="s">
        <v>3006</v>
      </c>
      <c r="H383" s="1" t="s">
        <v>3126</v>
      </c>
      <c r="I383" s="1" t="s">
        <v>3505</v>
      </c>
      <c r="J383" s="1" t="s">
        <v>3915</v>
      </c>
      <c r="K383" s="1" t="s">
        <v>4389</v>
      </c>
      <c r="M383" s="1" t="s">
        <v>5196</v>
      </c>
      <c r="N383" s="1" t="s">
        <v>5667</v>
      </c>
    </row>
    <row r="384" spans="1:14" x14ac:dyDescent="0.25">
      <c r="A384" s="1" t="s">
        <v>797</v>
      </c>
      <c r="B384" s="1" t="s">
        <v>1168</v>
      </c>
      <c r="D384" s="1" t="s">
        <v>399</v>
      </c>
      <c r="E384" s="1" t="s">
        <v>2007</v>
      </c>
      <c r="F384" s="1" t="s">
        <v>2507</v>
      </c>
      <c r="G384" s="1" t="s">
        <v>3007</v>
      </c>
      <c r="H384" s="1" t="s">
        <v>3126</v>
      </c>
      <c r="I384" s="1" t="s">
        <v>3506</v>
      </c>
      <c r="J384" s="1" t="s">
        <v>3916</v>
      </c>
      <c r="K384" s="1" t="s">
        <v>4390</v>
      </c>
      <c r="L384" s="1" t="s">
        <v>4810</v>
      </c>
      <c r="M384" s="1" t="s">
        <v>5197</v>
      </c>
      <c r="N384" s="1" t="s">
        <v>5668</v>
      </c>
    </row>
    <row r="385" spans="1:14" x14ac:dyDescent="0.25">
      <c r="A385" s="1" t="s">
        <v>798</v>
      </c>
      <c r="B385" s="1" t="s">
        <v>1169</v>
      </c>
      <c r="C385" s="1" t="s">
        <v>1535</v>
      </c>
      <c r="D385" s="1" t="s">
        <v>400</v>
      </c>
      <c r="E385" s="1" t="s">
        <v>2008</v>
      </c>
      <c r="F385" s="1" t="s">
        <v>2508</v>
      </c>
      <c r="G385" s="1" t="s">
        <v>3008</v>
      </c>
      <c r="H385" s="1" t="s">
        <v>3126</v>
      </c>
      <c r="I385" s="1" t="s">
        <v>3507</v>
      </c>
      <c r="K385" s="1" t="s">
        <v>4391</v>
      </c>
      <c r="N385" s="1" t="s">
        <v>5669</v>
      </c>
    </row>
    <row r="386" spans="1:14" x14ac:dyDescent="0.25">
      <c r="A386" s="1" t="s">
        <v>799</v>
      </c>
      <c r="B386" s="1" t="s">
        <v>1170</v>
      </c>
      <c r="C386" s="1" t="s">
        <v>1536</v>
      </c>
      <c r="D386" s="1" t="s">
        <v>401</v>
      </c>
      <c r="E386" s="1" t="s">
        <v>2009</v>
      </c>
      <c r="F386" s="1" t="s">
        <v>2509</v>
      </c>
      <c r="G386" s="1" t="s">
        <v>3009</v>
      </c>
      <c r="H386" s="1" t="s">
        <v>3126</v>
      </c>
      <c r="I386" s="1" t="s">
        <v>3508</v>
      </c>
      <c r="K386" s="1" t="s">
        <v>4392</v>
      </c>
      <c r="L386" s="1" t="s">
        <v>4811</v>
      </c>
      <c r="M386" s="1" t="s">
        <v>5198</v>
      </c>
      <c r="N386" s="1" t="s">
        <v>5670</v>
      </c>
    </row>
    <row r="387" spans="1:14" x14ac:dyDescent="0.25">
      <c r="A387" s="1" t="s">
        <v>800</v>
      </c>
      <c r="B387" s="1" t="s">
        <v>1171</v>
      </c>
      <c r="D387" s="1" t="s">
        <v>402</v>
      </c>
      <c r="E387" s="1" t="s">
        <v>2010</v>
      </c>
      <c r="F387" s="1" t="s">
        <v>2510</v>
      </c>
      <c r="G387" s="1" t="s">
        <v>3010</v>
      </c>
      <c r="H387" s="1" t="s">
        <v>3126</v>
      </c>
      <c r="I387" s="1" t="s">
        <v>3509</v>
      </c>
      <c r="J387" s="1" t="s">
        <v>3917</v>
      </c>
      <c r="K387" s="1" t="s">
        <v>4393</v>
      </c>
      <c r="L387" s="1" t="s">
        <v>4812</v>
      </c>
      <c r="M387" s="1" t="s">
        <v>5199</v>
      </c>
      <c r="N387" s="1" t="s">
        <v>5671</v>
      </c>
    </row>
    <row r="388" spans="1:14" x14ac:dyDescent="0.25">
      <c r="B388" s="1" t="s">
        <v>1172</v>
      </c>
      <c r="D388" s="1" t="s">
        <v>403</v>
      </c>
      <c r="E388" s="1" t="s">
        <v>2011</v>
      </c>
      <c r="F388" s="1" t="s">
        <v>2511</v>
      </c>
      <c r="G388" s="1" t="s">
        <v>3011</v>
      </c>
      <c r="H388" s="1" t="s">
        <v>3126</v>
      </c>
      <c r="I388" s="1" t="s">
        <v>3510</v>
      </c>
      <c r="K388" s="1" t="s">
        <v>4394</v>
      </c>
      <c r="M388" s="1" t="s">
        <v>5200</v>
      </c>
      <c r="N388" s="1" t="s">
        <v>5672</v>
      </c>
    </row>
    <row r="389" spans="1:14" x14ac:dyDescent="0.25">
      <c r="A389" s="1" t="s">
        <v>801</v>
      </c>
      <c r="B389" s="1" t="s">
        <v>1173</v>
      </c>
      <c r="C389" s="1" t="s">
        <v>1537</v>
      </c>
      <c r="D389" s="1" t="s">
        <v>404</v>
      </c>
      <c r="E389" s="1" t="s">
        <v>2012</v>
      </c>
      <c r="F389" s="1" t="s">
        <v>2512</v>
      </c>
      <c r="G389" s="1" t="s">
        <v>3012</v>
      </c>
      <c r="H389" s="1" t="s">
        <v>3126</v>
      </c>
      <c r="I389" s="1" t="s">
        <v>3511</v>
      </c>
      <c r="K389" s="1" t="s">
        <v>4395</v>
      </c>
      <c r="N389" s="1" t="s">
        <v>5673</v>
      </c>
    </row>
    <row r="390" spans="1:14" x14ac:dyDescent="0.25">
      <c r="A390" s="1" t="s">
        <v>802</v>
      </c>
      <c r="B390" s="1" t="s">
        <v>1174</v>
      </c>
      <c r="C390" s="1" t="s">
        <v>1538</v>
      </c>
      <c r="D390" s="1" t="s">
        <v>405</v>
      </c>
      <c r="E390" s="1" t="s">
        <v>2013</v>
      </c>
      <c r="F390" s="1" t="s">
        <v>2513</v>
      </c>
      <c r="G390" s="1" t="s">
        <v>3013</v>
      </c>
      <c r="H390" s="1" t="s">
        <v>3126</v>
      </c>
      <c r="I390" s="1" t="s">
        <v>3512</v>
      </c>
      <c r="K390" s="1" t="s">
        <v>4396</v>
      </c>
      <c r="L390" s="1" t="s">
        <v>4813</v>
      </c>
      <c r="M390" s="1" t="s">
        <v>5201</v>
      </c>
      <c r="N390" s="1" t="s">
        <v>5674</v>
      </c>
    </row>
    <row r="391" spans="1:14" x14ac:dyDescent="0.25">
      <c r="A391" s="1" t="s">
        <v>803</v>
      </c>
      <c r="C391" s="1" t="s">
        <v>1539</v>
      </c>
      <c r="D391" s="1" t="s">
        <v>406</v>
      </c>
      <c r="E391" s="1" t="s">
        <v>2014</v>
      </c>
      <c r="F391" s="1" t="s">
        <v>2514</v>
      </c>
      <c r="G391" s="1" t="s">
        <v>3014</v>
      </c>
      <c r="H391" s="1" t="s">
        <v>3126</v>
      </c>
      <c r="I391" s="1" t="s">
        <v>3513</v>
      </c>
      <c r="J391" s="1" t="s">
        <v>3918</v>
      </c>
      <c r="K391" s="1" t="s">
        <v>4397</v>
      </c>
      <c r="L391" s="1" t="s">
        <v>4814</v>
      </c>
      <c r="M391" s="1" t="s">
        <v>5202</v>
      </c>
      <c r="N391" s="1" t="s">
        <v>5675</v>
      </c>
    </row>
    <row r="392" spans="1:14" x14ac:dyDescent="0.25">
      <c r="B392" s="1" t="s">
        <v>1175</v>
      </c>
      <c r="C392" s="1" t="s">
        <v>1540</v>
      </c>
      <c r="D392" s="1" t="s">
        <v>407</v>
      </c>
      <c r="E392" s="1" t="s">
        <v>2015</v>
      </c>
      <c r="F392" s="1" t="s">
        <v>2515</v>
      </c>
      <c r="G392" s="1" t="s">
        <v>3015</v>
      </c>
      <c r="H392" s="1" t="s">
        <v>3126</v>
      </c>
      <c r="I392" s="1" t="s">
        <v>3514</v>
      </c>
      <c r="J392" s="1" t="s">
        <v>3919</v>
      </c>
      <c r="K392" s="1" t="s">
        <v>4398</v>
      </c>
      <c r="M392" s="1" t="s">
        <v>5203</v>
      </c>
      <c r="N392" s="1" t="s">
        <v>5676</v>
      </c>
    </row>
    <row r="393" spans="1:14" x14ac:dyDescent="0.25">
      <c r="C393" s="1" t="s">
        <v>1541</v>
      </c>
      <c r="D393" s="1" t="s">
        <v>408</v>
      </c>
      <c r="E393" s="1" t="s">
        <v>2016</v>
      </c>
      <c r="F393" s="1" t="s">
        <v>2516</v>
      </c>
      <c r="G393" s="1" t="s">
        <v>3016</v>
      </c>
      <c r="H393" s="1" t="s">
        <v>3126</v>
      </c>
      <c r="I393" s="1" t="s">
        <v>3515</v>
      </c>
      <c r="J393" s="1" t="s">
        <v>3920</v>
      </c>
      <c r="K393" s="1" t="s">
        <v>4399</v>
      </c>
      <c r="L393" s="1" t="s">
        <v>4815</v>
      </c>
      <c r="N393" s="1" t="s">
        <v>5677</v>
      </c>
    </row>
    <row r="394" spans="1:14" x14ac:dyDescent="0.25">
      <c r="A394" s="1" t="s">
        <v>804</v>
      </c>
      <c r="B394" s="1" t="s">
        <v>1176</v>
      </c>
      <c r="C394" s="1" t="s">
        <v>1542</v>
      </c>
      <c r="D394" s="1" t="s">
        <v>409</v>
      </c>
      <c r="E394" s="1" t="s">
        <v>2017</v>
      </c>
      <c r="F394" s="1" t="s">
        <v>2517</v>
      </c>
      <c r="G394" s="1" t="s">
        <v>3017</v>
      </c>
      <c r="H394" s="1" t="s">
        <v>3126</v>
      </c>
      <c r="I394" s="1" t="s">
        <v>3516</v>
      </c>
      <c r="J394" s="1" t="s">
        <v>3921</v>
      </c>
      <c r="K394" s="1" t="s">
        <v>4400</v>
      </c>
      <c r="L394" s="1" t="s">
        <v>4816</v>
      </c>
      <c r="M394" s="1" t="s">
        <v>5204</v>
      </c>
      <c r="N394" s="1" t="s">
        <v>5678</v>
      </c>
    </row>
    <row r="395" spans="1:14" x14ac:dyDescent="0.25">
      <c r="A395" s="1" t="s">
        <v>805</v>
      </c>
      <c r="C395" s="1" t="s">
        <v>1543</v>
      </c>
      <c r="D395" s="1" t="s">
        <v>410</v>
      </c>
      <c r="E395" s="1" t="s">
        <v>2018</v>
      </c>
      <c r="F395" s="1" t="s">
        <v>2518</v>
      </c>
      <c r="G395" s="1" t="s">
        <v>3018</v>
      </c>
      <c r="H395" s="1" t="s">
        <v>3126</v>
      </c>
      <c r="I395" s="1" t="s">
        <v>3517</v>
      </c>
      <c r="K395" s="1" t="s">
        <v>4401</v>
      </c>
      <c r="L395" s="1" t="s">
        <v>4817</v>
      </c>
      <c r="M395" s="1" t="s">
        <v>5205</v>
      </c>
      <c r="N395" s="1" t="s">
        <v>5679</v>
      </c>
    </row>
    <row r="396" spans="1:14" x14ac:dyDescent="0.25">
      <c r="A396" s="1" t="s">
        <v>806</v>
      </c>
      <c r="B396" s="1" t="s">
        <v>1177</v>
      </c>
      <c r="C396" s="1" t="s">
        <v>1544</v>
      </c>
      <c r="D396" s="1" t="s">
        <v>411</v>
      </c>
      <c r="E396" s="1" t="s">
        <v>2019</v>
      </c>
      <c r="F396" s="1" t="s">
        <v>2519</v>
      </c>
      <c r="G396" s="1" t="s">
        <v>3019</v>
      </c>
      <c r="H396" s="1" t="s">
        <v>3126</v>
      </c>
      <c r="I396" s="1" t="s">
        <v>3518</v>
      </c>
      <c r="K396" s="1" t="s">
        <v>4402</v>
      </c>
      <c r="M396" s="1" t="s">
        <v>5206</v>
      </c>
      <c r="N396" s="1" t="s">
        <v>5680</v>
      </c>
    </row>
    <row r="397" spans="1:14" x14ac:dyDescent="0.25">
      <c r="A397" s="1" t="s">
        <v>807</v>
      </c>
      <c r="B397" s="1" t="s">
        <v>1178</v>
      </c>
      <c r="C397" s="1" t="s">
        <v>1545</v>
      </c>
      <c r="D397" s="1" t="s">
        <v>118</v>
      </c>
      <c r="E397" s="1" t="s">
        <v>2020</v>
      </c>
      <c r="F397" s="1" t="s">
        <v>2520</v>
      </c>
      <c r="G397" s="1" t="s">
        <v>3020</v>
      </c>
      <c r="H397" s="1" t="s">
        <v>3126</v>
      </c>
      <c r="I397" s="1" t="s">
        <v>3519</v>
      </c>
      <c r="J397" s="1" t="s">
        <v>3922</v>
      </c>
      <c r="K397" s="1" t="s">
        <v>4403</v>
      </c>
      <c r="L397" s="1" t="s">
        <v>4818</v>
      </c>
      <c r="N397" s="1" t="s">
        <v>5681</v>
      </c>
    </row>
    <row r="398" spans="1:14" x14ac:dyDescent="0.25">
      <c r="A398" s="1" t="s">
        <v>808</v>
      </c>
      <c r="B398" s="1" t="s">
        <v>1179</v>
      </c>
      <c r="C398" s="1" t="s">
        <v>1546</v>
      </c>
      <c r="D398" s="1" t="s">
        <v>412</v>
      </c>
      <c r="E398" s="1" t="s">
        <v>2021</v>
      </c>
      <c r="F398" s="1" t="s">
        <v>2521</v>
      </c>
      <c r="G398" s="1" t="s">
        <v>3021</v>
      </c>
      <c r="H398" s="1" t="s">
        <v>3126</v>
      </c>
      <c r="I398" s="1" t="s">
        <v>3520</v>
      </c>
      <c r="J398" s="1" t="s">
        <v>3923</v>
      </c>
      <c r="K398" s="1" t="s">
        <v>4404</v>
      </c>
      <c r="L398" s="1" t="s">
        <v>4819</v>
      </c>
      <c r="M398" s="1" t="s">
        <v>5207</v>
      </c>
      <c r="N398" s="1" t="s">
        <v>5682</v>
      </c>
    </row>
    <row r="399" spans="1:14" x14ac:dyDescent="0.25">
      <c r="B399" s="1" t="s">
        <v>1180</v>
      </c>
      <c r="C399" s="1" t="s">
        <v>1547</v>
      </c>
      <c r="D399" s="1" t="s">
        <v>413</v>
      </c>
      <c r="E399" s="1" t="s">
        <v>2022</v>
      </c>
      <c r="F399" s="1" t="s">
        <v>2522</v>
      </c>
      <c r="G399" s="1" t="s">
        <v>3022</v>
      </c>
      <c r="H399" s="1" t="s">
        <v>3126</v>
      </c>
      <c r="I399" s="1" t="s">
        <v>3521</v>
      </c>
      <c r="J399" s="1" t="s">
        <v>3924</v>
      </c>
      <c r="K399" s="1" t="s">
        <v>4405</v>
      </c>
      <c r="L399" s="1" t="s">
        <v>4820</v>
      </c>
      <c r="N399" s="1" t="s">
        <v>5683</v>
      </c>
    </row>
    <row r="400" spans="1:14" x14ac:dyDescent="0.25">
      <c r="A400" s="1" t="s">
        <v>809</v>
      </c>
      <c r="B400" s="1" t="s">
        <v>1181</v>
      </c>
      <c r="C400" s="1" t="s">
        <v>1548</v>
      </c>
      <c r="D400" s="1" t="s">
        <v>414</v>
      </c>
      <c r="E400" s="1" t="s">
        <v>2023</v>
      </c>
      <c r="F400" s="1" t="s">
        <v>2523</v>
      </c>
      <c r="G400" s="1" t="s">
        <v>3023</v>
      </c>
      <c r="H400" s="1" t="s">
        <v>3126</v>
      </c>
      <c r="I400" s="1" t="s">
        <v>3522</v>
      </c>
      <c r="J400" s="1" t="s">
        <v>3925</v>
      </c>
      <c r="K400" s="1" t="s">
        <v>4406</v>
      </c>
      <c r="L400" s="1" t="s">
        <v>4821</v>
      </c>
      <c r="M400" s="1" t="s">
        <v>5208</v>
      </c>
      <c r="N400" s="1" t="s">
        <v>5684</v>
      </c>
    </row>
    <row r="401" spans="1:14" x14ac:dyDescent="0.25">
      <c r="A401" s="1" t="s">
        <v>810</v>
      </c>
      <c r="B401" s="1" t="s">
        <v>1182</v>
      </c>
      <c r="C401" s="1" t="s">
        <v>1549</v>
      </c>
      <c r="D401" s="1" t="s">
        <v>415</v>
      </c>
      <c r="E401" s="1" t="s">
        <v>2024</v>
      </c>
      <c r="F401" s="1" t="s">
        <v>2524</v>
      </c>
      <c r="G401" s="1" t="s">
        <v>3024</v>
      </c>
      <c r="H401" s="1" t="s">
        <v>3126</v>
      </c>
      <c r="I401" s="1" t="s">
        <v>3523</v>
      </c>
      <c r="J401" s="1" t="s">
        <v>3926</v>
      </c>
      <c r="K401" s="1" t="s">
        <v>4407</v>
      </c>
      <c r="M401" s="1" t="s">
        <v>5209</v>
      </c>
      <c r="N401" s="1" t="s">
        <v>5685</v>
      </c>
    </row>
    <row r="402" spans="1:14" x14ac:dyDescent="0.25">
      <c r="A402" s="1" t="s">
        <v>811</v>
      </c>
      <c r="B402" s="1" t="s">
        <v>1183</v>
      </c>
      <c r="D402" s="1" t="s">
        <v>416</v>
      </c>
      <c r="E402" s="1" t="s">
        <v>2025</v>
      </c>
      <c r="F402" s="1" t="s">
        <v>2525</v>
      </c>
      <c r="G402" s="1" t="s">
        <v>3025</v>
      </c>
      <c r="H402" s="1" t="s">
        <v>3126</v>
      </c>
      <c r="I402" s="1" t="s">
        <v>3524</v>
      </c>
      <c r="J402" s="1" t="s">
        <v>3927</v>
      </c>
      <c r="K402" s="1" t="s">
        <v>4408</v>
      </c>
      <c r="L402" s="1" t="s">
        <v>4822</v>
      </c>
      <c r="M402" s="1" t="s">
        <v>5210</v>
      </c>
      <c r="N402" s="1" t="s">
        <v>5686</v>
      </c>
    </row>
    <row r="403" spans="1:14" x14ac:dyDescent="0.25">
      <c r="B403" s="1" t="s">
        <v>1184</v>
      </c>
      <c r="C403" s="1" t="s">
        <v>1550</v>
      </c>
      <c r="D403" s="1" t="s">
        <v>417</v>
      </c>
      <c r="E403" s="1" t="s">
        <v>2026</v>
      </c>
      <c r="F403" s="1" t="s">
        <v>2526</v>
      </c>
      <c r="G403" s="1" t="s">
        <v>3026</v>
      </c>
      <c r="H403" s="1" t="s">
        <v>3126</v>
      </c>
      <c r="I403" s="1" t="s">
        <v>3525</v>
      </c>
      <c r="J403" s="1" t="s">
        <v>3928</v>
      </c>
      <c r="K403" s="1" t="s">
        <v>4409</v>
      </c>
      <c r="L403" s="1" t="s">
        <v>4823</v>
      </c>
      <c r="M403" s="1" t="s">
        <v>5211</v>
      </c>
      <c r="N403" s="1" t="s">
        <v>5687</v>
      </c>
    </row>
    <row r="404" spans="1:14" x14ac:dyDescent="0.25">
      <c r="A404" s="1" t="s">
        <v>812</v>
      </c>
      <c r="B404" s="1" t="s">
        <v>1185</v>
      </c>
      <c r="C404" s="1" t="s">
        <v>1551</v>
      </c>
      <c r="D404" s="1" t="s">
        <v>418</v>
      </c>
      <c r="E404" s="1" t="s">
        <v>2027</v>
      </c>
      <c r="F404" s="1" t="s">
        <v>2527</v>
      </c>
      <c r="G404" s="1" t="s">
        <v>3027</v>
      </c>
      <c r="H404" s="1" t="s">
        <v>3126</v>
      </c>
      <c r="I404" s="1" t="s">
        <v>3526</v>
      </c>
      <c r="J404" s="1" t="s">
        <v>3929</v>
      </c>
      <c r="K404" s="1" t="s">
        <v>4410</v>
      </c>
      <c r="L404" s="1" t="s">
        <v>4824</v>
      </c>
      <c r="M404" s="1" t="s">
        <v>5212</v>
      </c>
      <c r="N404" s="1" t="s">
        <v>5688</v>
      </c>
    </row>
    <row r="405" spans="1:14" x14ac:dyDescent="0.25">
      <c r="A405" s="1" t="s">
        <v>813</v>
      </c>
      <c r="D405" s="1" t="s">
        <v>419</v>
      </c>
      <c r="E405" s="1" t="s">
        <v>2028</v>
      </c>
      <c r="F405" s="1" t="s">
        <v>2528</v>
      </c>
      <c r="G405" s="1" t="s">
        <v>3028</v>
      </c>
      <c r="H405" s="1" t="s">
        <v>3126</v>
      </c>
      <c r="I405" s="1" t="s">
        <v>3527</v>
      </c>
      <c r="K405" s="1" t="s">
        <v>4411</v>
      </c>
      <c r="L405" s="1" t="s">
        <v>4825</v>
      </c>
      <c r="M405" s="1" t="s">
        <v>5213</v>
      </c>
      <c r="N405" s="1" t="s">
        <v>5689</v>
      </c>
    </row>
    <row r="406" spans="1:14" x14ac:dyDescent="0.25">
      <c r="A406" s="1" t="s">
        <v>814</v>
      </c>
      <c r="B406" s="1" t="s">
        <v>1186</v>
      </c>
      <c r="D406" s="1" t="s">
        <v>420</v>
      </c>
      <c r="E406" s="1" t="s">
        <v>2029</v>
      </c>
      <c r="F406" s="1" t="s">
        <v>2529</v>
      </c>
      <c r="G406" s="1" t="s">
        <v>3029</v>
      </c>
      <c r="H406" s="1" t="s">
        <v>3126</v>
      </c>
      <c r="I406" s="1" t="s">
        <v>3528</v>
      </c>
      <c r="J406" s="1" t="s">
        <v>3930</v>
      </c>
      <c r="K406" s="1" t="s">
        <v>4412</v>
      </c>
      <c r="N406" s="1" t="s">
        <v>5690</v>
      </c>
    </row>
    <row r="407" spans="1:14" x14ac:dyDescent="0.25">
      <c r="A407" s="1" t="s">
        <v>815</v>
      </c>
      <c r="B407" s="1" t="s">
        <v>1187</v>
      </c>
      <c r="C407" s="1" t="s">
        <v>1552</v>
      </c>
      <c r="D407" s="1" t="s">
        <v>421</v>
      </c>
      <c r="E407" s="1" t="s">
        <v>2030</v>
      </c>
      <c r="F407" s="1" t="s">
        <v>2530</v>
      </c>
      <c r="G407" s="1" t="s">
        <v>3030</v>
      </c>
      <c r="H407" s="1" t="s">
        <v>3126</v>
      </c>
      <c r="I407" s="1" t="s">
        <v>3529</v>
      </c>
      <c r="J407" s="1" t="s">
        <v>3931</v>
      </c>
      <c r="K407" s="1" t="s">
        <v>4413</v>
      </c>
      <c r="L407" s="1" t="s">
        <v>4826</v>
      </c>
      <c r="M407" s="1" t="s">
        <v>5214</v>
      </c>
      <c r="N407" s="1" t="s">
        <v>5691</v>
      </c>
    </row>
    <row r="408" spans="1:14" x14ac:dyDescent="0.25">
      <c r="A408" s="1" t="s">
        <v>816</v>
      </c>
      <c r="B408" s="1" t="s">
        <v>1188</v>
      </c>
      <c r="D408" s="1" t="s">
        <v>422</v>
      </c>
      <c r="E408" s="1" t="s">
        <v>2031</v>
      </c>
      <c r="F408" s="1" t="s">
        <v>2531</v>
      </c>
      <c r="G408" s="1" t="s">
        <v>3031</v>
      </c>
      <c r="H408" s="1" t="s">
        <v>3126</v>
      </c>
      <c r="I408" s="1" t="s">
        <v>3530</v>
      </c>
      <c r="J408" s="1" t="s">
        <v>3932</v>
      </c>
      <c r="K408" s="1" t="s">
        <v>4414</v>
      </c>
      <c r="L408" s="1" t="s">
        <v>4827</v>
      </c>
      <c r="M408" s="1" t="s">
        <v>5215</v>
      </c>
      <c r="N408" s="1" t="s">
        <v>5692</v>
      </c>
    </row>
    <row r="409" spans="1:14" x14ac:dyDescent="0.25">
      <c r="A409" s="1" t="s">
        <v>817</v>
      </c>
      <c r="B409" s="1" t="s">
        <v>1189</v>
      </c>
      <c r="C409" s="1" t="s">
        <v>1553</v>
      </c>
      <c r="D409" s="1" t="s">
        <v>423</v>
      </c>
      <c r="E409" s="1" t="s">
        <v>2032</v>
      </c>
      <c r="F409" s="1" t="s">
        <v>2532</v>
      </c>
      <c r="G409" s="1" t="s">
        <v>3032</v>
      </c>
      <c r="H409" s="1" t="s">
        <v>3126</v>
      </c>
      <c r="I409" s="1" t="s">
        <v>3531</v>
      </c>
      <c r="J409" s="1" t="s">
        <v>3933</v>
      </c>
      <c r="K409" s="1" t="s">
        <v>4415</v>
      </c>
      <c r="L409" s="1" t="s">
        <v>4828</v>
      </c>
      <c r="N409" s="1" t="s">
        <v>5693</v>
      </c>
    </row>
    <row r="410" spans="1:14" x14ac:dyDescent="0.25">
      <c r="A410" s="1" t="s">
        <v>818</v>
      </c>
      <c r="B410" s="1" t="s">
        <v>1190</v>
      </c>
      <c r="D410" s="1" t="s">
        <v>424</v>
      </c>
      <c r="E410" s="1" t="s">
        <v>2033</v>
      </c>
      <c r="F410" s="1" t="s">
        <v>2533</v>
      </c>
      <c r="G410" s="1" t="s">
        <v>3033</v>
      </c>
      <c r="H410" s="1" t="s">
        <v>3126</v>
      </c>
      <c r="I410" s="1" t="s">
        <v>3532</v>
      </c>
      <c r="J410" s="1" t="s">
        <v>3934</v>
      </c>
      <c r="K410" s="1" t="s">
        <v>4416</v>
      </c>
      <c r="L410" s="1" t="s">
        <v>4829</v>
      </c>
      <c r="N410" s="1" t="s">
        <v>5694</v>
      </c>
    </row>
    <row r="411" spans="1:14" x14ac:dyDescent="0.25">
      <c r="A411" s="1" t="s">
        <v>819</v>
      </c>
      <c r="C411" s="1" t="s">
        <v>1554</v>
      </c>
      <c r="D411" s="1" t="s">
        <v>425</v>
      </c>
      <c r="E411" s="1" t="s">
        <v>2034</v>
      </c>
      <c r="F411" s="1" t="s">
        <v>2534</v>
      </c>
      <c r="G411" s="1" t="s">
        <v>3034</v>
      </c>
      <c r="H411" s="1" t="s">
        <v>3126</v>
      </c>
      <c r="I411" s="1" t="s">
        <v>3533</v>
      </c>
      <c r="K411" s="1" t="s">
        <v>4417</v>
      </c>
      <c r="L411" s="1" t="s">
        <v>4830</v>
      </c>
      <c r="N411" s="1" t="s">
        <v>5695</v>
      </c>
    </row>
    <row r="412" spans="1:14" x14ac:dyDescent="0.25">
      <c r="A412" s="1" t="s">
        <v>820</v>
      </c>
      <c r="C412" s="1" t="s">
        <v>1555</v>
      </c>
      <c r="D412" s="1" t="s">
        <v>426</v>
      </c>
      <c r="E412" s="1" t="s">
        <v>2035</v>
      </c>
      <c r="F412" s="1" t="s">
        <v>2535</v>
      </c>
      <c r="G412" s="1" t="s">
        <v>3035</v>
      </c>
      <c r="H412" s="1" t="s">
        <v>3126</v>
      </c>
      <c r="I412" s="1" t="s">
        <v>3534</v>
      </c>
      <c r="J412" s="1" t="s">
        <v>3935</v>
      </c>
      <c r="K412" s="1" t="s">
        <v>4418</v>
      </c>
      <c r="L412" s="1" t="s">
        <v>4831</v>
      </c>
      <c r="M412" s="1" t="s">
        <v>5216</v>
      </c>
      <c r="N412" s="1" t="s">
        <v>5696</v>
      </c>
    </row>
    <row r="413" spans="1:14" x14ac:dyDescent="0.25">
      <c r="A413" s="1" t="s">
        <v>821</v>
      </c>
      <c r="B413" s="1" t="s">
        <v>1191</v>
      </c>
      <c r="C413" s="1" t="s">
        <v>1556</v>
      </c>
      <c r="D413" s="1" t="s">
        <v>427</v>
      </c>
      <c r="E413" s="1" t="s">
        <v>2036</v>
      </c>
      <c r="F413" s="1" t="s">
        <v>2536</v>
      </c>
      <c r="G413" s="1" t="s">
        <v>3036</v>
      </c>
      <c r="H413" s="1" t="s">
        <v>3126</v>
      </c>
      <c r="I413" s="1" t="s">
        <v>3535</v>
      </c>
      <c r="J413" s="1" t="s">
        <v>3936</v>
      </c>
      <c r="K413" s="1" t="s">
        <v>4419</v>
      </c>
      <c r="M413" s="1" t="s">
        <v>5217</v>
      </c>
      <c r="N413" s="1" t="s">
        <v>5697</v>
      </c>
    </row>
    <row r="414" spans="1:14" x14ac:dyDescent="0.25">
      <c r="A414" s="1" t="s">
        <v>822</v>
      </c>
      <c r="B414" s="1" t="s">
        <v>1192</v>
      </c>
      <c r="C414" s="1" t="s">
        <v>1557</v>
      </c>
      <c r="D414" s="1" t="s">
        <v>428</v>
      </c>
      <c r="E414" s="1" t="s">
        <v>2037</v>
      </c>
      <c r="F414" s="1" t="s">
        <v>2537</v>
      </c>
      <c r="G414" s="1" t="s">
        <v>3037</v>
      </c>
      <c r="H414" s="1" t="s">
        <v>3126</v>
      </c>
      <c r="I414" s="1" t="s">
        <v>3536</v>
      </c>
      <c r="J414" s="1" t="s">
        <v>3937</v>
      </c>
      <c r="K414" s="1" t="s">
        <v>4420</v>
      </c>
      <c r="L414" s="1" t="s">
        <v>4832</v>
      </c>
      <c r="M414" s="1" t="s">
        <v>5218</v>
      </c>
      <c r="N414" s="1" t="s">
        <v>5698</v>
      </c>
    </row>
    <row r="415" spans="1:14" x14ac:dyDescent="0.25">
      <c r="A415" s="1" t="s">
        <v>823</v>
      </c>
      <c r="B415" s="1" t="s">
        <v>1193</v>
      </c>
      <c r="C415" s="1" t="s">
        <v>1558</v>
      </c>
      <c r="D415" s="1" t="s">
        <v>429</v>
      </c>
      <c r="E415" s="1" t="s">
        <v>2038</v>
      </c>
      <c r="F415" s="1" t="s">
        <v>2538</v>
      </c>
      <c r="G415" s="1" t="s">
        <v>3038</v>
      </c>
      <c r="H415" s="1" t="s">
        <v>3126</v>
      </c>
      <c r="I415" s="1" t="s">
        <v>3537</v>
      </c>
      <c r="J415" s="1" t="s">
        <v>3938</v>
      </c>
      <c r="K415" s="1" t="s">
        <v>4421</v>
      </c>
      <c r="L415" s="1" t="s">
        <v>4833</v>
      </c>
      <c r="M415" s="1" t="s">
        <v>5219</v>
      </c>
      <c r="N415" s="1" t="s">
        <v>5699</v>
      </c>
    </row>
    <row r="416" spans="1:14" x14ac:dyDescent="0.25">
      <c r="A416" s="1" t="s">
        <v>824</v>
      </c>
      <c r="B416" s="1" t="s">
        <v>1194</v>
      </c>
      <c r="C416" s="1" t="s">
        <v>1559</v>
      </c>
      <c r="D416" s="1" t="s">
        <v>430</v>
      </c>
      <c r="E416" s="1" t="s">
        <v>2039</v>
      </c>
      <c r="F416" s="1" t="s">
        <v>2539</v>
      </c>
      <c r="G416" s="1" t="s">
        <v>3039</v>
      </c>
      <c r="H416" s="1" t="s">
        <v>3126</v>
      </c>
      <c r="I416" s="1" t="s">
        <v>3538</v>
      </c>
      <c r="J416" s="1" t="s">
        <v>3939</v>
      </c>
      <c r="K416" s="1" t="s">
        <v>4422</v>
      </c>
      <c r="L416" s="1" t="s">
        <v>4834</v>
      </c>
      <c r="M416" s="1" t="s">
        <v>5220</v>
      </c>
      <c r="N416" s="1" t="s">
        <v>5700</v>
      </c>
    </row>
    <row r="417" spans="1:14" x14ac:dyDescent="0.25">
      <c r="A417" s="1" t="s">
        <v>825</v>
      </c>
      <c r="B417" s="1" t="s">
        <v>1195</v>
      </c>
      <c r="C417" s="1" t="s">
        <v>1560</v>
      </c>
      <c r="D417" s="1" t="s">
        <v>431</v>
      </c>
      <c r="E417" s="1" t="s">
        <v>2040</v>
      </c>
      <c r="F417" s="1" t="s">
        <v>2540</v>
      </c>
      <c r="G417" s="1" t="s">
        <v>3040</v>
      </c>
      <c r="H417" s="1" t="s">
        <v>3126</v>
      </c>
      <c r="I417" s="1" t="s">
        <v>3539</v>
      </c>
      <c r="J417" s="1" t="s">
        <v>3940</v>
      </c>
      <c r="K417" s="1" t="s">
        <v>4423</v>
      </c>
      <c r="L417" s="1" t="s">
        <v>4835</v>
      </c>
      <c r="M417" s="1" t="s">
        <v>5221</v>
      </c>
      <c r="N417" s="1" t="s">
        <v>5701</v>
      </c>
    </row>
    <row r="418" spans="1:14" x14ac:dyDescent="0.25">
      <c r="C418" s="1" t="s">
        <v>1561</v>
      </c>
      <c r="D418" s="1" t="s">
        <v>432</v>
      </c>
      <c r="E418" s="1" t="s">
        <v>2041</v>
      </c>
      <c r="F418" s="1" t="s">
        <v>2541</v>
      </c>
      <c r="G418" s="1" t="s">
        <v>3041</v>
      </c>
      <c r="H418" s="1" t="s">
        <v>3126</v>
      </c>
      <c r="I418" s="1" t="s">
        <v>3540</v>
      </c>
      <c r="J418" s="1" t="s">
        <v>3941</v>
      </c>
      <c r="K418" s="1" t="s">
        <v>4424</v>
      </c>
      <c r="L418" s="1" t="s">
        <v>4836</v>
      </c>
      <c r="M418" s="1" t="s">
        <v>5222</v>
      </c>
      <c r="N418" s="1" t="s">
        <v>5702</v>
      </c>
    </row>
    <row r="419" spans="1:14" x14ac:dyDescent="0.25">
      <c r="B419" s="1" t="s">
        <v>1196</v>
      </c>
      <c r="D419" s="1" t="s">
        <v>433</v>
      </c>
      <c r="E419" s="1" t="s">
        <v>2042</v>
      </c>
      <c r="F419" s="1" t="s">
        <v>2542</v>
      </c>
      <c r="G419" s="1" t="s">
        <v>3042</v>
      </c>
      <c r="H419" s="1" t="s">
        <v>3126</v>
      </c>
      <c r="I419" s="1" t="s">
        <v>3541</v>
      </c>
      <c r="J419" s="1" t="s">
        <v>3942</v>
      </c>
      <c r="K419" s="1" t="s">
        <v>4425</v>
      </c>
      <c r="N419" s="1" t="s">
        <v>5703</v>
      </c>
    </row>
    <row r="420" spans="1:14" x14ac:dyDescent="0.25">
      <c r="B420" s="1" t="s">
        <v>1197</v>
      </c>
      <c r="D420" s="1" t="s">
        <v>434</v>
      </c>
      <c r="E420" s="1" t="s">
        <v>2043</v>
      </c>
      <c r="F420" s="1" t="s">
        <v>2543</v>
      </c>
      <c r="G420" s="1" t="s">
        <v>3043</v>
      </c>
      <c r="H420" s="1" t="s">
        <v>3126</v>
      </c>
      <c r="I420" s="1" t="s">
        <v>3542</v>
      </c>
      <c r="J420" s="1" t="s">
        <v>3943</v>
      </c>
      <c r="K420" s="1" t="s">
        <v>4426</v>
      </c>
      <c r="L420" s="1" t="s">
        <v>4837</v>
      </c>
      <c r="M420" s="1" t="s">
        <v>5223</v>
      </c>
      <c r="N420" s="1" t="s">
        <v>5704</v>
      </c>
    </row>
    <row r="421" spans="1:14" x14ac:dyDescent="0.25">
      <c r="A421" s="1" t="s">
        <v>826</v>
      </c>
      <c r="B421" s="1" t="s">
        <v>1198</v>
      </c>
      <c r="C421" s="1" t="s">
        <v>1562</v>
      </c>
      <c r="D421" s="1" t="s">
        <v>435</v>
      </c>
      <c r="E421" s="1" t="s">
        <v>2044</v>
      </c>
      <c r="F421" s="1" t="s">
        <v>2544</v>
      </c>
      <c r="G421" s="1" t="s">
        <v>3044</v>
      </c>
      <c r="H421" s="1" t="s">
        <v>3126</v>
      </c>
      <c r="I421" s="1" t="s">
        <v>3543</v>
      </c>
      <c r="J421" s="1" t="s">
        <v>3944</v>
      </c>
      <c r="K421" s="1" t="s">
        <v>4427</v>
      </c>
      <c r="M421" s="1" t="s">
        <v>5224</v>
      </c>
      <c r="N421" s="1" t="s">
        <v>5705</v>
      </c>
    </row>
    <row r="422" spans="1:14" x14ac:dyDescent="0.25">
      <c r="A422" s="1" t="s">
        <v>827</v>
      </c>
      <c r="C422" s="1" t="s">
        <v>1563</v>
      </c>
      <c r="D422" s="1" t="s">
        <v>436</v>
      </c>
      <c r="E422" s="1" t="s">
        <v>2045</v>
      </c>
      <c r="F422" s="1" t="s">
        <v>2545</v>
      </c>
      <c r="G422" s="1" t="s">
        <v>3045</v>
      </c>
      <c r="H422" s="1" t="s">
        <v>3126</v>
      </c>
      <c r="I422" s="1" t="s">
        <v>3544</v>
      </c>
      <c r="J422" s="1" t="s">
        <v>3945</v>
      </c>
      <c r="K422" s="1" t="s">
        <v>4428</v>
      </c>
      <c r="L422" s="1" t="s">
        <v>4838</v>
      </c>
      <c r="M422" s="1" t="s">
        <v>5225</v>
      </c>
      <c r="N422" s="1" t="s">
        <v>5706</v>
      </c>
    </row>
    <row r="423" spans="1:14" x14ac:dyDescent="0.25">
      <c r="A423" s="1" t="s">
        <v>828</v>
      </c>
      <c r="C423" s="1" t="s">
        <v>1564</v>
      </c>
      <c r="D423" s="1" t="s">
        <v>244</v>
      </c>
      <c r="E423" s="1" t="s">
        <v>2046</v>
      </c>
      <c r="F423" s="1" t="s">
        <v>2546</v>
      </c>
      <c r="G423" s="1" t="s">
        <v>3046</v>
      </c>
      <c r="H423" s="1" t="s">
        <v>3126</v>
      </c>
      <c r="I423" s="1" t="s">
        <v>3545</v>
      </c>
      <c r="J423" s="1" t="s">
        <v>3946</v>
      </c>
      <c r="K423" s="1" t="s">
        <v>4429</v>
      </c>
      <c r="L423" s="1" t="s">
        <v>4839</v>
      </c>
      <c r="M423" s="1" t="s">
        <v>5226</v>
      </c>
      <c r="N423" s="1" t="s">
        <v>5707</v>
      </c>
    </row>
    <row r="424" spans="1:14" x14ac:dyDescent="0.25">
      <c r="B424" s="1" t="s">
        <v>1199</v>
      </c>
      <c r="C424" s="1" t="s">
        <v>1565</v>
      </c>
      <c r="D424" s="1" t="s">
        <v>437</v>
      </c>
      <c r="E424" s="1" t="s">
        <v>2047</v>
      </c>
      <c r="F424" s="1" t="s">
        <v>2547</v>
      </c>
      <c r="G424" s="1" t="s">
        <v>3047</v>
      </c>
      <c r="H424" s="1" t="s">
        <v>3126</v>
      </c>
      <c r="I424" s="1" t="s">
        <v>3546</v>
      </c>
      <c r="J424" s="1" t="s">
        <v>3947</v>
      </c>
      <c r="K424" s="1" t="s">
        <v>4430</v>
      </c>
      <c r="L424" s="1" t="s">
        <v>4840</v>
      </c>
      <c r="M424" s="1" t="s">
        <v>5227</v>
      </c>
      <c r="N424" s="1" t="s">
        <v>5708</v>
      </c>
    </row>
    <row r="425" spans="1:14" x14ac:dyDescent="0.25">
      <c r="A425" s="1" t="s">
        <v>829</v>
      </c>
      <c r="B425" s="1" t="s">
        <v>1200</v>
      </c>
      <c r="C425" s="1" t="s">
        <v>1566</v>
      </c>
      <c r="D425" s="1" t="s">
        <v>438</v>
      </c>
      <c r="E425" s="1" t="s">
        <v>2048</v>
      </c>
      <c r="F425" s="1" t="s">
        <v>2548</v>
      </c>
      <c r="G425" s="1" t="s">
        <v>3048</v>
      </c>
      <c r="H425" s="1" t="s">
        <v>3126</v>
      </c>
      <c r="I425" s="1" t="s">
        <v>3547</v>
      </c>
      <c r="J425" s="1" t="s">
        <v>3948</v>
      </c>
      <c r="K425" s="1" t="s">
        <v>4431</v>
      </c>
      <c r="L425" s="1" t="s">
        <v>4841</v>
      </c>
      <c r="M425" s="1" t="s">
        <v>5228</v>
      </c>
      <c r="N425" s="1" t="s">
        <v>5709</v>
      </c>
    </row>
    <row r="426" spans="1:14" x14ac:dyDescent="0.25">
      <c r="A426" s="1" t="s">
        <v>830</v>
      </c>
      <c r="B426" s="1" t="s">
        <v>1201</v>
      </c>
      <c r="C426" s="1" t="s">
        <v>1567</v>
      </c>
      <c r="D426" s="1" t="s">
        <v>439</v>
      </c>
      <c r="E426" s="1" t="s">
        <v>2049</v>
      </c>
      <c r="F426" s="1" t="s">
        <v>2549</v>
      </c>
      <c r="G426" s="1" t="s">
        <v>3049</v>
      </c>
      <c r="H426" s="1" t="s">
        <v>3126</v>
      </c>
      <c r="I426" s="1" t="s">
        <v>3548</v>
      </c>
      <c r="J426" s="1" t="s">
        <v>3949</v>
      </c>
      <c r="K426" s="1" t="s">
        <v>4432</v>
      </c>
      <c r="L426" s="1" t="s">
        <v>4842</v>
      </c>
      <c r="M426" s="1" t="s">
        <v>5229</v>
      </c>
      <c r="N426" s="1" t="s">
        <v>5710</v>
      </c>
    </row>
    <row r="427" spans="1:14" x14ac:dyDescent="0.25">
      <c r="B427" s="1" t="s">
        <v>1202</v>
      </c>
      <c r="C427" s="1" t="s">
        <v>1568</v>
      </c>
      <c r="D427" s="1" t="s">
        <v>440</v>
      </c>
      <c r="E427" s="1" t="s">
        <v>2050</v>
      </c>
      <c r="F427" s="1" t="s">
        <v>2550</v>
      </c>
      <c r="G427" s="1" t="s">
        <v>3050</v>
      </c>
      <c r="H427" s="1" t="s">
        <v>3126</v>
      </c>
      <c r="I427" s="1" t="s">
        <v>3549</v>
      </c>
      <c r="J427" s="1" t="s">
        <v>3950</v>
      </c>
      <c r="K427" s="1" t="s">
        <v>4433</v>
      </c>
      <c r="N427" s="1" t="s">
        <v>5711</v>
      </c>
    </row>
    <row r="428" spans="1:14" x14ac:dyDescent="0.25">
      <c r="B428" s="1" t="s">
        <v>1203</v>
      </c>
      <c r="C428" s="1" t="s">
        <v>1569</v>
      </c>
      <c r="D428" s="1" t="s">
        <v>441</v>
      </c>
      <c r="E428" s="1" t="s">
        <v>2051</v>
      </c>
      <c r="F428" s="1" t="s">
        <v>2551</v>
      </c>
      <c r="G428" s="1" t="s">
        <v>3051</v>
      </c>
      <c r="H428" s="1" t="s">
        <v>3126</v>
      </c>
      <c r="I428" s="1" t="s">
        <v>3550</v>
      </c>
      <c r="J428" s="1" t="s">
        <v>3951</v>
      </c>
      <c r="K428" s="1" t="s">
        <v>4434</v>
      </c>
      <c r="M428" s="1" t="s">
        <v>5230</v>
      </c>
      <c r="N428" s="1" t="s">
        <v>5712</v>
      </c>
    </row>
    <row r="429" spans="1:14" x14ac:dyDescent="0.25">
      <c r="A429" s="1" t="s">
        <v>831</v>
      </c>
      <c r="B429" s="1" t="s">
        <v>1204</v>
      </c>
      <c r="C429" s="1" t="s">
        <v>1570</v>
      </c>
      <c r="D429" s="1" t="s">
        <v>442</v>
      </c>
      <c r="E429" s="1" t="s">
        <v>2052</v>
      </c>
      <c r="F429" s="1" t="s">
        <v>2552</v>
      </c>
      <c r="G429" s="1" t="s">
        <v>3052</v>
      </c>
      <c r="H429" s="1" t="s">
        <v>3126</v>
      </c>
      <c r="I429" s="1" t="s">
        <v>3551</v>
      </c>
      <c r="J429" s="1" t="s">
        <v>3952</v>
      </c>
      <c r="K429" s="1" t="s">
        <v>4435</v>
      </c>
      <c r="L429" s="1" t="s">
        <v>4843</v>
      </c>
      <c r="M429" s="1" t="s">
        <v>5231</v>
      </c>
      <c r="N429" s="1" t="s">
        <v>5713</v>
      </c>
    </row>
    <row r="430" spans="1:14" x14ac:dyDescent="0.25">
      <c r="C430" s="1" t="s">
        <v>1571</v>
      </c>
      <c r="D430" s="1" t="s">
        <v>443</v>
      </c>
      <c r="E430" s="1" t="s">
        <v>2053</v>
      </c>
      <c r="F430" s="1" t="s">
        <v>2553</v>
      </c>
      <c r="G430" s="1" t="s">
        <v>3053</v>
      </c>
      <c r="H430" s="1" t="s">
        <v>3126</v>
      </c>
      <c r="I430" s="1" t="s">
        <v>3552</v>
      </c>
      <c r="J430" s="1" t="s">
        <v>3953</v>
      </c>
      <c r="K430" s="1" t="s">
        <v>4436</v>
      </c>
      <c r="L430" s="1" t="s">
        <v>4844</v>
      </c>
      <c r="N430" s="1" t="s">
        <v>5714</v>
      </c>
    </row>
    <row r="431" spans="1:14" x14ac:dyDescent="0.25">
      <c r="A431" s="1" t="s">
        <v>832</v>
      </c>
      <c r="B431" s="1" t="s">
        <v>1205</v>
      </c>
      <c r="C431" s="1" t="s">
        <v>1572</v>
      </c>
      <c r="D431" s="1" t="s">
        <v>444</v>
      </c>
      <c r="E431" s="1" t="s">
        <v>2054</v>
      </c>
      <c r="F431" s="1" t="s">
        <v>2554</v>
      </c>
      <c r="G431" s="1" t="s">
        <v>3054</v>
      </c>
      <c r="H431" s="1" t="s">
        <v>3126</v>
      </c>
      <c r="I431" s="1" t="s">
        <v>3553</v>
      </c>
      <c r="J431" s="1" t="s">
        <v>3954</v>
      </c>
      <c r="K431" s="1" t="s">
        <v>4437</v>
      </c>
      <c r="L431" s="1" t="s">
        <v>4845</v>
      </c>
      <c r="M431" s="1" t="s">
        <v>5232</v>
      </c>
      <c r="N431" s="1" t="s">
        <v>5715</v>
      </c>
    </row>
    <row r="432" spans="1:14" x14ac:dyDescent="0.25">
      <c r="B432" s="1" t="s">
        <v>1206</v>
      </c>
      <c r="C432" s="1" t="s">
        <v>1573</v>
      </c>
      <c r="D432" s="1" t="s">
        <v>445</v>
      </c>
      <c r="E432" s="1" t="s">
        <v>2055</v>
      </c>
      <c r="F432" s="1" t="s">
        <v>2555</v>
      </c>
      <c r="G432" s="1" t="s">
        <v>3055</v>
      </c>
      <c r="H432" s="1" t="s">
        <v>3126</v>
      </c>
      <c r="I432" s="1" t="s">
        <v>3554</v>
      </c>
      <c r="J432" s="1" t="s">
        <v>3955</v>
      </c>
      <c r="K432" s="1" t="s">
        <v>4438</v>
      </c>
      <c r="L432" s="1" t="s">
        <v>4846</v>
      </c>
      <c r="M432" s="1" t="s">
        <v>5233</v>
      </c>
      <c r="N432" s="1" t="s">
        <v>5716</v>
      </c>
    </row>
    <row r="433" spans="1:14" x14ac:dyDescent="0.25">
      <c r="A433" s="1" t="s">
        <v>833</v>
      </c>
      <c r="C433" s="1" t="s">
        <v>1574</v>
      </c>
      <c r="D433" s="1" t="s">
        <v>446</v>
      </c>
      <c r="E433" s="1" t="s">
        <v>2056</v>
      </c>
      <c r="F433" s="1" t="s">
        <v>2556</v>
      </c>
      <c r="G433" s="1" t="s">
        <v>3056</v>
      </c>
      <c r="H433" s="1" t="s">
        <v>3126</v>
      </c>
      <c r="I433" s="1" t="s">
        <v>3555</v>
      </c>
      <c r="J433" s="1" t="s">
        <v>3956</v>
      </c>
      <c r="K433" s="1" t="s">
        <v>4439</v>
      </c>
      <c r="M433" s="1" t="s">
        <v>5234</v>
      </c>
      <c r="N433" s="1" t="s">
        <v>5717</v>
      </c>
    </row>
    <row r="434" spans="1:14" x14ac:dyDescent="0.25">
      <c r="A434" s="1" t="s">
        <v>834</v>
      </c>
      <c r="B434" s="1" t="s">
        <v>1207</v>
      </c>
      <c r="C434" s="1" t="s">
        <v>1575</v>
      </c>
      <c r="D434" s="1" t="s">
        <v>447</v>
      </c>
      <c r="E434" s="1" t="s">
        <v>2057</v>
      </c>
      <c r="F434" s="1" t="s">
        <v>2557</v>
      </c>
      <c r="G434" s="1" t="s">
        <v>3057</v>
      </c>
      <c r="H434" s="1" t="s">
        <v>3126</v>
      </c>
      <c r="I434" s="1" t="s">
        <v>3556</v>
      </c>
      <c r="J434" s="1" t="s">
        <v>3957</v>
      </c>
      <c r="K434" s="1" t="s">
        <v>4440</v>
      </c>
      <c r="L434" s="1" t="s">
        <v>4847</v>
      </c>
      <c r="M434" s="1" t="s">
        <v>5235</v>
      </c>
      <c r="N434" s="1" t="s">
        <v>5718</v>
      </c>
    </row>
    <row r="435" spans="1:14" x14ac:dyDescent="0.25">
      <c r="B435" s="1" t="s">
        <v>1208</v>
      </c>
      <c r="D435" s="1" t="s">
        <v>448</v>
      </c>
      <c r="E435" s="1" t="s">
        <v>2058</v>
      </c>
      <c r="F435" s="1" t="s">
        <v>2558</v>
      </c>
      <c r="G435" s="1" t="s">
        <v>3058</v>
      </c>
      <c r="H435" s="1" t="s">
        <v>3126</v>
      </c>
      <c r="I435" s="1" t="s">
        <v>3557</v>
      </c>
      <c r="J435" s="1" t="s">
        <v>3958</v>
      </c>
      <c r="K435" s="1" t="s">
        <v>4441</v>
      </c>
      <c r="L435" s="1" t="s">
        <v>4848</v>
      </c>
      <c r="M435" s="1" t="s">
        <v>5236</v>
      </c>
      <c r="N435" s="1" t="s">
        <v>5719</v>
      </c>
    </row>
    <row r="436" spans="1:14" x14ac:dyDescent="0.25">
      <c r="A436" s="1" t="s">
        <v>835</v>
      </c>
      <c r="B436" s="1" t="s">
        <v>1209</v>
      </c>
      <c r="C436" s="1" t="s">
        <v>1576</v>
      </c>
      <c r="D436" s="1" t="s">
        <v>449</v>
      </c>
      <c r="E436" s="1" t="s">
        <v>2059</v>
      </c>
      <c r="F436" s="1" t="s">
        <v>2559</v>
      </c>
      <c r="G436" s="1" t="s">
        <v>3059</v>
      </c>
      <c r="H436" s="1" t="s">
        <v>3126</v>
      </c>
      <c r="I436" s="1" t="s">
        <v>3558</v>
      </c>
      <c r="J436" s="1" t="s">
        <v>3959</v>
      </c>
      <c r="K436" s="1" t="s">
        <v>4442</v>
      </c>
      <c r="M436" s="1" t="s">
        <v>5237</v>
      </c>
      <c r="N436" s="1" t="s">
        <v>5720</v>
      </c>
    </row>
    <row r="437" spans="1:14" x14ac:dyDescent="0.25">
      <c r="B437" s="1" t="s">
        <v>1210</v>
      </c>
      <c r="C437" s="1" t="s">
        <v>1577</v>
      </c>
      <c r="D437" s="1" t="s">
        <v>450</v>
      </c>
      <c r="E437" s="1" t="s">
        <v>2060</v>
      </c>
      <c r="F437" s="1" t="s">
        <v>2560</v>
      </c>
      <c r="G437" s="1" t="s">
        <v>3060</v>
      </c>
      <c r="H437" s="1" t="s">
        <v>3126</v>
      </c>
      <c r="I437" s="1" t="s">
        <v>3559</v>
      </c>
      <c r="K437" s="1" t="s">
        <v>4443</v>
      </c>
      <c r="L437" s="1" t="s">
        <v>4849</v>
      </c>
      <c r="M437" s="1" t="s">
        <v>5238</v>
      </c>
      <c r="N437" s="1" t="s">
        <v>5721</v>
      </c>
    </row>
    <row r="438" spans="1:14" x14ac:dyDescent="0.25">
      <c r="D438" s="1" t="s">
        <v>451</v>
      </c>
      <c r="E438" s="1" t="s">
        <v>2061</v>
      </c>
      <c r="F438" s="1" t="s">
        <v>2561</v>
      </c>
      <c r="G438" s="1" t="s">
        <v>3061</v>
      </c>
      <c r="H438" s="1" t="s">
        <v>3126</v>
      </c>
      <c r="I438" s="1" t="s">
        <v>3560</v>
      </c>
      <c r="K438" s="1" t="s">
        <v>4444</v>
      </c>
      <c r="N438" s="1" t="s">
        <v>5722</v>
      </c>
    </row>
    <row r="439" spans="1:14" x14ac:dyDescent="0.25">
      <c r="A439" s="1" t="s">
        <v>836</v>
      </c>
      <c r="D439" s="1" t="s">
        <v>124</v>
      </c>
      <c r="E439" s="1" t="s">
        <v>2062</v>
      </c>
      <c r="F439" s="1" t="s">
        <v>2562</v>
      </c>
      <c r="G439" s="1" t="s">
        <v>3062</v>
      </c>
      <c r="H439" s="1" t="s">
        <v>3126</v>
      </c>
      <c r="I439" s="1" t="s">
        <v>3561</v>
      </c>
      <c r="J439" s="1" t="s">
        <v>3960</v>
      </c>
      <c r="K439" s="1" t="s">
        <v>4445</v>
      </c>
      <c r="L439" s="1" t="s">
        <v>4850</v>
      </c>
      <c r="M439" s="1" t="s">
        <v>5239</v>
      </c>
      <c r="N439" s="1" t="s">
        <v>5723</v>
      </c>
    </row>
    <row r="440" spans="1:14" x14ac:dyDescent="0.25">
      <c r="A440" s="1" t="s">
        <v>837</v>
      </c>
      <c r="C440" s="1" t="s">
        <v>1578</v>
      </c>
      <c r="D440" s="1" t="s">
        <v>452</v>
      </c>
      <c r="E440" s="1" t="s">
        <v>2063</v>
      </c>
      <c r="F440" s="1" t="s">
        <v>2563</v>
      </c>
      <c r="G440" s="1" t="s">
        <v>3063</v>
      </c>
      <c r="H440" s="1" t="s">
        <v>3126</v>
      </c>
      <c r="I440" s="1" t="s">
        <v>3562</v>
      </c>
      <c r="J440" s="1" t="s">
        <v>3961</v>
      </c>
      <c r="K440" s="1" t="s">
        <v>4446</v>
      </c>
      <c r="L440" s="1" t="s">
        <v>4851</v>
      </c>
      <c r="M440" s="1" t="s">
        <v>5240</v>
      </c>
      <c r="N440" s="1" t="s">
        <v>5724</v>
      </c>
    </row>
    <row r="441" spans="1:14" x14ac:dyDescent="0.25">
      <c r="B441" s="1" t="s">
        <v>1211</v>
      </c>
      <c r="D441" s="1" t="s">
        <v>453</v>
      </c>
      <c r="E441" s="1" t="s">
        <v>2064</v>
      </c>
      <c r="F441" s="1" t="s">
        <v>2564</v>
      </c>
      <c r="G441" s="1" t="s">
        <v>3064</v>
      </c>
      <c r="H441" s="1" t="s">
        <v>3126</v>
      </c>
      <c r="I441" s="1" t="s">
        <v>3563</v>
      </c>
      <c r="J441" s="1" t="s">
        <v>3962</v>
      </c>
      <c r="K441" s="1" t="s">
        <v>4447</v>
      </c>
      <c r="L441" s="1" t="s">
        <v>4852</v>
      </c>
      <c r="M441" s="1" t="s">
        <v>5241</v>
      </c>
      <c r="N441" s="1" t="s">
        <v>5725</v>
      </c>
    </row>
    <row r="442" spans="1:14" x14ac:dyDescent="0.25">
      <c r="C442" s="1" t="s">
        <v>1579</v>
      </c>
      <c r="D442" s="1" t="s">
        <v>174</v>
      </c>
      <c r="E442" s="1" t="s">
        <v>2065</v>
      </c>
      <c r="F442" s="1" t="s">
        <v>2565</v>
      </c>
      <c r="G442" s="1" t="s">
        <v>3065</v>
      </c>
      <c r="H442" s="1" t="s">
        <v>3126</v>
      </c>
      <c r="I442" s="1" t="s">
        <v>3564</v>
      </c>
      <c r="J442" s="1" t="s">
        <v>3963</v>
      </c>
      <c r="K442" s="1" t="s">
        <v>4448</v>
      </c>
      <c r="L442" s="1" t="s">
        <v>4853</v>
      </c>
      <c r="M442" s="1" t="s">
        <v>1295</v>
      </c>
      <c r="N442" s="1" t="s">
        <v>5726</v>
      </c>
    </row>
    <row r="443" spans="1:14" x14ac:dyDescent="0.25">
      <c r="C443" s="1" t="s">
        <v>1580</v>
      </c>
      <c r="D443" s="1" t="s">
        <v>454</v>
      </c>
      <c r="E443" s="1" t="s">
        <v>2066</v>
      </c>
      <c r="F443" s="1" t="s">
        <v>2566</v>
      </c>
      <c r="G443" s="1" t="s">
        <v>3066</v>
      </c>
      <c r="H443" s="1" t="s">
        <v>3126</v>
      </c>
      <c r="I443" s="1" t="s">
        <v>3565</v>
      </c>
      <c r="J443" s="1" t="s">
        <v>3964</v>
      </c>
      <c r="K443" s="1" t="s">
        <v>4449</v>
      </c>
      <c r="M443" s="1" t="s">
        <v>5242</v>
      </c>
      <c r="N443" s="1" t="s">
        <v>5727</v>
      </c>
    </row>
    <row r="444" spans="1:14" x14ac:dyDescent="0.25">
      <c r="A444" s="1" t="s">
        <v>838</v>
      </c>
      <c r="B444" s="1" t="s">
        <v>1212</v>
      </c>
      <c r="C444" s="1" t="s">
        <v>1581</v>
      </c>
      <c r="D444" s="1" t="s">
        <v>455</v>
      </c>
      <c r="E444" s="1" t="s">
        <v>2067</v>
      </c>
      <c r="F444" s="1" t="s">
        <v>2567</v>
      </c>
      <c r="G444" s="1" t="s">
        <v>3067</v>
      </c>
      <c r="H444" s="1" t="s">
        <v>3126</v>
      </c>
      <c r="I444" s="1" t="s">
        <v>3566</v>
      </c>
      <c r="J444" s="1" t="s">
        <v>3965</v>
      </c>
      <c r="K444" s="1" t="s">
        <v>4450</v>
      </c>
      <c r="L444" s="1" t="s">
        <v>4854</v>
      </c>
      <c r="M444" s="1" t="s">
        <v>5243</v>
      </c>
      <c r="N444" s="1" t="s">
        <v>5728</v>
      </c>
    </row>
    <row r="445" spans="1:14" x14ac:dyDescent="0.25">
      <c r="A445" s="1" t="s">
        <v>839</v>
      </c>
      <c r="B445" s="1" t="s">
        <v>1213</v>
      </c>
      <c r="C445" s="1" t="s">
        <v>1582</v>
      </c>
      <c r="D445" s="1" t="s">
        <v>456</v>
      </c>
      <c r="E445" s="1" t="s">
        <v>2068</v>
      </c>
      <c r="F445" s="1" t="s">
        <v>2568</v>
      </c>
      <c r="G445" s="1" t="s">
        <v>3068</v>
      </c>
      <c r="H445" s="1" t="s">
        <v>3126</v>
      </c>
      <c r="I445" s="1" t="s">
        <v>3567</v>
      </c>
      <c r="J445" s="1" t="s">
        <v>3966</v>
      </c>
      <c r="K445" s="1" t="s">
        <v>4451</v>
      </c>
      <c r="L445" s="1" t="s">
        <v>4855</v>
      </c>
      <c r="N445" s="1" t="s">
        <v>5729</v>
      </c>
    </row>
    <row r="446" spans="1:14" x14ac:dyDescent="0.25">
      <c r="A446" s="1" t="s">
        <v>840</v>
      </c>
      <c r="C446" s="1" t="s">
        <v>1583</v>
      </c>
      <c r="D446" s="1" t="s">
        <v>457</v>
      </c>
      <c r="E446" s="1" t="s">
        <v>2069</v>
      </c>
      <c r="F446" s="1" t="s">
        <v>2569</v>
      </c>
      <c r="G446" s="1" t="s">
        <v>3069</v>
      </c>
      <c r="H446" s="1" t="s">
        <v>3126</v>
      </c>
      <c r="I446" s="1" t="s">
        <v>3568</v>
      </c>
      <c r="J446" s="1" t="s">
        <v>3967</v>
      </c>
      <c r="K446" s="1" t="s">
        <v>4452</v>
      </c>
      <c r="L446" s="1" t="s">
        <v>4856</v>
      </c>
      <c r="M446" s="1" t="s">
        <v>5244</v>
      </c>
      <c r="N446" s="1" t="s">
        <v>5730</v>
      </c>
    </row>
    <row r="447" spans="1:14" x14ac:dyDescent="0.25">
      <c r="A447" s="1" t="s">
        <v>841</v>
      </c>
      <c r="C447" s="1" t="s">
        <v>1584</v>
      </c>
      <c r="D447" s="1" t="s">
        <v>458</v>
      </c>
      <c r="E447" s="1" t="s">
        <v>2070</v>
      </c>
      <c r="F447" s="1" t="s">
        <v>2570</v>
      </c>
      <c r="G447" s="1" t="s">
        <v>3070</v>
      </c>
      <c r="H447" s="1" t="s">
        <v>3126</v>
      </c>
      <c r="I447" s="1" t="s">
        <v>3569</v>
      </c>
      <c r="K447" s="1" t="s">
        <v>4453</v>
      </c>
      <c r="M447" s="1" t="s">
        <v>5245</v>
      </c>
      <c r="N447" s="1" t="s">
        <v>5731</v>
      </c>
    </row>
    <row r="448" spans="1:14" x14ac:dyDescent="0.25">
      <c r="B448" s="1" t="s">
        <v>1214</v>
      </c>
      <c r="D448" s="1" t="s">
        <v>459</v>
      </c>
      <c r="E448" s="1" t="s">
        <v>2071</v>
      </c>
      <c r="F448" s="1" t="s">
        <v>2571</v>
      </c>
      <c r="G448" s="1" t="s">
        <v>3071</v>
      </c>
      <c r="H448" s="1" t="s">
        <v>3126</v>
      </c>
      <c r="I448" s="1" t="s">
        <v>3570</v>
      </c>
      <c r="K448" s="1" t="s">
        <v>4454</v>
      </c>
      <c r="L448" s="1" t="s">
        <v>4857</v>
      </c>
      <c r="M448" s="1" t="s">
        <v>5246</v>
      </c>
      <c r="N448" s="1" t="s">
        <v>5732</v>
      </c>
    </row>
    <row r="449" spans="1:14" x14ac:dyDescent="0.25">
      <c r="A449" s="1" t="s">
        <v>842</v>
      </c>
      <c r="B449" s="1" t="s">
        <v>1215</v>
      </c>
      <c r="C449" s="1" t="s">
        <v>1585</v>
      </c>
      <c r="D449" s="1" t="s">
        <v>460</v>
      </c>
      <c r="E449" s="1" t="s">
        <v>2072</v>
      </c>
      <c r="F449" s="1" t="s">
        <v>2572</v>
      </c>
      <c r="G449" s="1" t="s">
        <v>3072</v>
      </c>
      <c r="H449" s="1" t="s">
        <v>3126</v>
      </c>
      <c r="I449" s="1" t="s">
        <v>3571</v>
      </c>
      <c r="J449" s="1" t="s">
        <v>3968</v>
      </c>
      <c r="K449" s="1" t="s">
        <v>4455</v>
      </c>
      <c r="L449" s="1" t="s">
        <v>4858</v>
      </c>
      <c r="M449" s="1" t="s">
        <v>5247</v>
      </c>
      <c r="N449" s="1" t="s">
        <v>5733</v>
      </c>
    </row>
    <row r="450" spans="1:14" x14ac:dyDescent="0.25">
      <c r="A450" s="1" t="s">
        <v>843</v>
      </c>
      <c r="D450" s="1" t="s">
        <v>461</v>
      </c>
      <c r="E450" s="1" t="s">
        <v>2073</v>
      </c>
      <c r="F450" s="1" t="s">
        <v>2573</v>
      </c>
      <c r="G450" s="1" t="s">
        <v>3073</v>
      </c>
      <c r="H450" s="1" t="s">
        <v>3126</v>
      </c>
      <c r="I450" s="1" t="s">
        <v>3572</v>
      </c>
      <c r="K450" s="1" t="s">
        <v>4456</v>
      </c>
      <c r="L450" s="1" t="s">
        <v>4859</v>
      </c>
      <c r="M450" s="1" t="s">
        <v>5248</v>
      </c>
      <c r="N450" s="1" t="s">
        <v>5734</v>
      </c>
    </row>
    <row r="451" spans="1:14" x14ac:dyDescent="0.25">
      <c r="A451" s="1" t="s">
        <v>844</v>
      </c>
      <c r="C451" s="1" t="s">
        <v>1586</v>
      </c>
      <c r="D451" s="1" t="s">
        <v>462</v>
      </c>
      <c r="E451" s="1" t="s">
        <v>2074</v>
      </c>
      <c r="F451" s="1" t="s">
        <v>2574</v>
      </c>
      <c r="G451" s="1" t="s">
        <v>3074</v>
      </c>
      <c r="H451" s="1" t="s">
        <v>3126</v>
      </c>
      <c r="I451" s="1" t="s">
        <v>3573</v>
      </c>
      <c r="J451" s="1" t="s">
        <v>3969</v>
      </c>
      <c r="K451" s="1" t="s">
        <v>4457</v>
      </c>
      <c r="L451" s="1" t="s">
        <v>4860</v>
      </c>
      <c r="M451" s="1" t="s">
        <v>5249</v>
      </c>
      <c r="N451" s="1" t="s">
        <v>5735</v>
      </c>
    </row>
    <row r="452" spans="1:14" x14ac:dyDescent="0.25">
      <c r="A452" s="1" t="s">
        <v>845</v>
      </c>
      <c r="B452" s="1" t="s">
        <v>1216</v>
      </c>
      <c r="C452" s="1" t="s">
        <v>1587</v>
      </c>
      <c r="D452" s="1" t="s">
        <v>463</v>
      </c>
      <c r="E452" s="1" t="s">
        <v>2075</v>
      </c>
      <c r="F452" s="1" t="s">
        <v>2575</v>
      </c>
      <c r="G452" s="1" t="s">
        <v>3075</v>
      </c>
      <c r="H452" s="1" t="s">
        <v>3126</v>
      </c>
      <c r="I452" s="1" t="s">
        <v>3574</v>
      </c>
      <c r="J452" s="1" t="s">
        <v>3970</v>
      </c>
      <c r="K452" s="1" t="s">
        <v>4458</v>
      </c>
      <c r="L452" s="1" t="s">
        <v>4861</v>
      </c>
      <c r="M452" s="1" t="s">
        <v>5250</v>
      </c>
      <c r="N452" s="1" t="s">
        <v>5736</v>
      </c>
    </row>
    <row r="453" spans="1:14" x14ac:dyDescent="0.25">
      <c r="A453" s="1" t="s">
        <v>846</v>
      </c>
      <c r="B453" s="1" t="s">
        <v>1217</v>
      </c>
      <c r="C453" s="1" t="s">
        <v>1588</v>
      </c>
      <c r="D453" s="1" t="s">
        <v>464</v>
      </c>
      <c r="E453" s="1" t="s">
        <v>2076</v>
      </c>
      <c r="F453" s="1" t="s">
        <v>2576</v>
      </c>
      <c r="G453" s="1" t="s">
        <v>3076</v>
      </c>
      <c r="H453" s="1" t="s">
        <v>3126</v>
      </c>
      <c r="I453" s="1" t="s">
        <v>3575</v>
      </c>
      <c r="J453" s="1" t="s">
        <v>3971</v>
      </c>
      <c r="K453" s="1" t="s">
        <v>4459</v>
      </c>
      <c r="L453" s="1" t="s">
        <v>4862</v>
      </c>
      <c r="M453" s="1" t="s">
        <v>5251</v>
      </c>
      <c r="N453" s="1" t="s">
        <v>5737</v>
      </c>
    </row>
    <row r="454" spans="1:14" x14ac:dyDescent="0.25">
      <c r="A454" s="1" t="s">
        <v>847</v>
      </c>
      <c r="B454" s="1" t="s">
        <v>1218</v>
      </c>
      <c r="C454" s="1" t="s">
        <v>1589</v>
      </c>
      <c r="D454" s="1" t="s">
        <v>465</v>
      </c>
      <c r="E454" s="1" t="s">
        <v>2077</v>
      </c>
      <c r="F454" s="1" t="s">
        <v>2577</v>
      </c>
      <c r="G454" s="1" t="s">
        <v>3077</v>
      </c>
      <c r="H454" s="1" t="s">
        <v>3126</v>
      </c>
      <c r="I454" s="1" t="s">
        <v>3576</v>
      </c>
      <c r="K454" s="1" t="s">
        <v>4460</v>
      </c>
      <c r="L454" s="1" t="s">
        <v>4863</v>
      </c>
      <c r="M454" s="1" t="s">
        <v>5252</v>
      </c>
      <c r="N454" s="1" t="s">
        <v>5738</v>
      </c>
    </row>
    <row r="455" spans="1:14" x14ac:dyDescent="0.25">
      <c r="A455" s="1" t="s">
        <v>848</v>
      </c>
      <c r="B455" s="1" t="s">
        <v>1219</v>
      </c>
      <c r="C455" s="1" t="s">
        <v>1590</v>
      </c>
      <c r="D455" s="1" t="s">
        <v>466</v>
      </c>
      <c r="E455" s="1" t="s">
        <v>2078</v>
      </c>
      <c r="F455" s="1" t="s">
        <v>2578</v>
      </c>
      <c r="G455" s="1" t="s">
        <v>3078</v>
      </c>
      <c r="H455" s="1" t="s">
        <v>3126</v>
      </c>
      <c r="I455" s="1" t="s">
        <v>3577</v>
      </c>
      <c r="K455" s="1" t="s">
        <v>4461</v>
      </c>
      <c r="M455" s="1" t="s">
        <v>5253</v>
      </c>
      <c r="N455" s="1" t="s">
        <v>5739</v>
      </c>
    </row>
    <row r="456" spans="1:14" x14ac:dyDescent="0.25">
      <c r="A456" s="1" t="s">
        <v>849</v>
      </c>
      <c r="C456" s="1" t="s">
        <v>1591</v>
      </c>
      <c r="D456" s="1" t="s">
        <v>467</v>
      </c>
      <c r="E456" s="1" t="s">
        <v>2079</v>
      </c>
      <c r="F456" s="1" t="s">
        <v>2579</v>
      </c>
      <c r="G456" s="1" t="s">
        <v>3079</v>
      </c>
      <c r="H456" s="1" t="s">
        <v>3126</v>
      </c>
      <c r="I456" s="1" t="s">
        <v>3578</v>
      </c>
      <c r="J456" s="1" t="s">
        <v>3972</v>
      </c>
      <c r="K456" s="1" t="s">
        <v>4462</v>
      </c>
      <c r="M456" s="1" t="s">
        <v>5254</v>
      </c>
      <c r="N456" s="1" t="s">
        <v>5740</v>
      </c>
    </row>
    <row r="457" spans="1:14" x14ac:dyDescent="0.25">
      <c r="A457" s="1" t="s">
        <v>850</v>
      </c>
      <c r="B457" s="1" t="s">
        <v>1220</v>
      </c>
      <c r="C457" s="1" t="s">
        <v>1592</v>
      </c>
      <c r="D457" s="1" t="s">
        <v>468</v>
      </c>
      <c r="E457" s="1" t="s">
        <v>2080</v>
      </c>
      <c r="F457" s="1" t="s">
        <v>2580</v>
      </c>
      <c r="G457" s="1" t="s">
        <v>3080</v>
      </c>
      <c r="H457" s="1" t="s">
        <v>3126</v>
      </c>
      <c r="I457" s="1" t="s">
        <v>3579</v>
      </c>
      <c r="J457" s="1" t="s">
        <v>3973</v>
      </c>
      <c r="K457" s="1" t="s">
        <v>4463</v>
      </c>
      <c r="L457" s="1" t="s">
        <v>4864</v>
      </c>
      <c r="M457" s="1" t="s">
        <v>5255</v>
      </c>
      <c r="N457" s="1" t="s">
        <v>5741</v>
      </c>
    </row>
    <row r="458" spans="1:14" x14ac:dyDescent="0.25">
      <c r="A458" s="1" t="s">
        <v>851</v>
      </c>
      <c r="B458" s="1" t="s">
        <v>1221</v>
      </c>
      <c r="D458" s="1" t="s">
        <v>469</v>
      </c>
      <c r="E458" s="1" t="s">
        <v>2081</v>
      </c>
      <c r="F458" s="1" t="s">
        <v>2581</v>
      </c>
      <c r="G458" s="1" t="s">
        <v>3081</v>
      </c>
      <c r="H458" s="1" t="s">
        <v>3126</v>
      </c>
      <c r="I458" s="1" t="s">
        <v>3580</v>
      </c>
      <c r="J458" s="1" t="s">
        <v>3974</v>
      </c>
      <c r="K458" s="1" t="s">
        <v>4464</v>
      </c>
      <c r="L458" s="1" t="s">
        <v>4865</v>
      </c>
      <c r="N458" s="1" t="s">
        <v>5742</v>
      </c>
    </row>
    <row r="459" spans="1:14" x14ac:dyDescent="0.25">
      <c r="A459" s="1" t="s">
        <v>852</v>
      </c>
      <c r="B459" s="1" t="s">
        <v>1222</v>
      </c>
      <c r="C459" s="1" t="s">
        <v>1593</v>
      </c>
      <c r="D459" s="1" t="s">
        <v>470</v>
      </c>
      <c r="E459" s="1" t="s">
        <v>2082</v>
      </c>
      <c r="F459" s="1" t="s">
        <v>2582</v>
      </c>
      <c r="G459" s="1" t="s">
        <v>3082</v>
      </c>
      <c r="H459" s="1" t="s">
        <v>3126</v>
      </c>
      <c r="I459" s="1" t="s">
        <v>3581</v>
      </c>
      <c r="J459" s="1" t="s">
        <v>3975</v>
      </c>
      <c r="K459" s="1" t="s">
        <v>4465</v>
      </c>
      <c r="L459" s="1" t="s">
        <v>4866</v>
      </c>
      <c r="M459" s="1" t="s">
        <v>5256</v>
      </c>
      <c r="N459" s="1" t="s">
        <v>5743</v>
      </c>
    </row>
    <row r="460" spans="1:14" x14ac:dyDescent="0.25">
      <c r="B460" s="1" t="s">
        <v>1223</v>
      </c>
      <c r="C460" s="1" t="s">
        <v>1594</v>
      </c>
      <c r="D460" s="1" t="s">
        <v>471</v>
      </c>
      <c r="E460" s="1" t="s">
        <v>2083</v>
      </c>
      <c r="F460" s="1" t="s">
        <v>2583</v>
      </c>
      <c r="G460" s="1" t="s">
        <v>3083</v>
      </c>
      <c r="H460" s="1" t="s">
        <v>3126</v>
      </c>
      <c r="I460" s="1" t="s">
        <v>3582</v>
      </c>
      <c r="J460" s="1" t="s">
        <v>3976</v>
      </c>
      <c r="K460" s="1" t="s">
        <v>4466</v>
      </c>
      <c r="L460" s="1" t="s">
        <v>4867</v>
      </c>
      <c r="M460" s="1" t="s">
        <v>5257</v>
      </c>
      <c r="N460" s="1" t="s">
        <v>5744</v>
      </c>
    </row>
    <row r="461" spans="1:14" x14ac:dyDescent="0.25">
      <c r="A461" s="1" t="s">
        <v>853</v>
      </c>
      <c r="B461" s="1" t="s">
        <v>1224</v>
      </c>
      <c r="C461" s="1" t="s">
        <v>1595</v>
      </c>
      <c r="D461" s="1" t="s">
        <v>472</v>
      </c>
      <c r="E461" s="1" t="s">
        <v>2084</v>
      </c>
      <c r="F461" s="1" t="s">
        <v>2584</v>
      </c>
      <c r="G461" s="1" t="s">
        <v>3084</v>
      </c>
      <c r="H461" s="1" t="s">
        <v>3126</v>
      </c>
      <c r="I461" s="1" t="s">
        <v>3583</v>
      </c>
      <c r="J461" s="1" t="s">
        <v>3977</v>
      </c>
      <c r="K461" s="1" t="s">
        <v>4467</v>
      </c>
      <c r="L461" s="1" t="s">
        <v>4868</v>
      </c>
      <c r="M461" s="1" t="s">
        <v>5258</v>
      </c>
      <c r="N461" s="1" t="s">
        <v>5745</v>
      </c>
    </row>
    <row r="462" spans="1:14" x14ac:dyDescent="0.25">
      <c r="A462" s="1" t="s">
        <v>854</v>
      </c>
      <c r="C462" s="1" t="s">
        <v>1596</v>
      </c>
      <c r="D462" s="1" t="s">
        <v>473</v>
      </c>
      <c r="E462" s="1" t="s">
        <v>2085</v>
      </c>
      <c r="F462" s="1" t="s">
        <v>2585</v>
      </c>
      <c r="G462" s="1" t="s">
        <v>3085</v>
      </c>
      <c r="H462" s="1" t="s">
        <v>3126</v>
      </c>
      <c r="I462" s="1" t="s">
        <v>3584</v>
      </c>
      <c r="J462" s="1" t="s">
        <v>3978</v>
      </c>
      <c r="K462" s="1" t="s">
        <v>4468</v>
      </c>
      <c r="N462" s="1" t="s">
        <v>5746</v>
      </c>
    </row>
    <row r="463" spans="1:14" x14ac:dyDescent="0.25">
      <c r="B463" s="1" t="s">
        <v>1225</v>
      </c>
      <c r="D463" s="1" t="s">
        <v>474</v>
      </c>
      <c r="E463" s="1" t="s">
        <v>2086</v>
      </c>
      <c r="F463" s="1" t="s">
        <v>2586</v>
      </c>
      <c r="G463" s="1" t="s">
        <v>3086</v>
      </c>
      <c r="H463" s="1" t="s">
        <v>3126</v>
      </c>
      <c r="I463" s="1" t="s">
        <v>3585</v>
      </c>
      <c r="K463" s="1" t="s">
        <v>4469</v>
      </c>
      <c r="L463" s="1" t="s">
        <v>4869</v>
      </c>
      <c r="M463" s="1" t="s">
        <v>5259</v>
      </c>
      <c r="N463" s="1" t="s">
        <v>5747</v>
      </c>
    </row>
    <row r="464" spans="1:14" x14ac:dyDescent="0.25">
      <c r="A464" s="1" t="s">
        <v>855</v>
      </c>
      <c r="B464" s="1" t="s">
        <v>1226</v>
      </c>
      <c r="C464" s="1" t="s">
        <v>1597</v>
      </c>
      <c r="D464" s="1" t="s">
        <v>475</v>
      </c>
      <c r="E464" s="1" t="s">
        <v>2087</v>
      </c>
      <c r="F464" s="1" t="s">
        <v>2587</v>
      </c>
      <c r="G464" s="1" t="s">
        <v>3087</v>
      </c>
      <c r="H464" s="1" t="s">
        <v>3126</v>
      </c>
      <c r="I464" s="1" t="s">
        <v>3586</v>
      </c>
      <c r="J464" s="1" t="s">
        <v>3979</v>
      </c>
      <c r="K464" s="1" t="s">
        <v>4470</v>
      </c>
      <c r="L464" s="1" t="s">
        <v>4870</v>
      </c>
      <c r="N464" s="1" t="s">
        <v>5748</v>
      </c>
    </row>
    <row r="465" spans="1:14" x14ac:dyDescent="0.25">
      <c r="A465" s="1" t="s">
        <v>856</v>
      </c>
      <c r="B465" s="1" t="s">
        <v>1227</v>
      </c>
      <c r="D465" s="1" t="s">
        <v>476</v>
      </c>
      <c r="E465" s="1" t="s">
        <v>2088</v>
      </c>
      <c r="F465" s="1" t="s">
        <v>2588</v>
      </c>
      <c r="G465" s="1" t="s">
        <v>3088</v>
      </c>
      <c r="H465" s="1" t="s">
        <v>3126</v>
      </c>
      <c r="I465" s="1" t="s">
        <v>3492</v>
      </c>
      <c r="K465" s="1" t="s">
        <v>4471</v>
      </c>
      <c r="L465" s="1" t="s">
        <v>4871</v>
      </c>
      <c r="M465" s="1" t="s">
        <v>5260</v>
      </c>
      <c r="N465" s="1" t="s">
        <v>5749</v>
      </c>
    </row>
    <row r="466" spans="1:14" x14ac:dyDescent="0.25">
      <c r="A466" s="1" t="s">
        <v>857</v>
      </c>
      <c r="B466" s="1" t="s">
        <v>1228</v>
      </c>
      <c r="C466" s="1" t="s">
        <v>1598</v>
      </c>
      <c r="D466" s="1" t="s">
        <v>477</v>
      </c>
      <c r="E466" s="1" t="s">
        <v>2089</v>
      </c>
      <c r="F466" s="1" t="s">
        <v>2589</v>
      </c>
      <c r="G466" s="1" t="s">
        <v>3089</v>
      </c>
      <c r="H466" s="1" t="s">
        <v>3126</v>
      </c>
      <c r="I466" s="1" t="s">
        <v>3587</v>
      </c>
      <c r="J466" s="1" t="s">
        <v>3980</v>
      </c>
      <c r="K466" s="1" t="s">
        <v>4472</v>
      </c>
      <c r="L466" s="1" t="s">
        <v>4872</v>
      </c>
      <c r="M466" s="1" t="s">
        <v>5261</v>
      </c>
      <c r="N466" s="1" t="s">
        <v>5750</v>
      </c>
    </row>
    <row r="467" spans="1:14" x14ac:dyDescent="0.25">
      <c r="A467" s="1" t="s">
        <v>858</v>
      </c>
      <c r="D467" s="1" t="s">
        <v>478</v>
      </c>
      <c r="E467" s="1" t="s">
        <v>2090</v>
      </c>
      <c r="F467" s="1" t="s">
        <v>2590</v>
      </c>
      <c r="G467" s="1" t="s">
        <v>3090</v>
      </c>
      <c r="H467" s="1" t="s">
        <v>3126</v>
      </c>
      <c r="I467" s="1" t="s">
        <v>3588</v>
      </c>
      <c r="K467" s="1" t="s">
        <v>4473</v>
      </c>
      <c r="L467" s="1" t="s">
        <v>4873</v>
      </c>
      <c r="M467" s="1" t="s">
        <v>5262</v>
      </c>
      <c r="N467" s="1" t="s">
        <v>5751</v>
      </c>
    </row>
    <row r="468" spans="1:14" x14ac:dyDescent="0.25">
      <c r="A468" s="1" t="s">
        <v>859</v>
      </c>
      <c r="B468" s="1" t="s">
        <v>1229</v>
      </c>
      <c r="C468" s="1" t="s">
        <v>1599</v>
      </c>
      <c r="D468" s="1" t="s">
        <v>479</v>
      </c>
      <c r="E468" s="1" t="s">
        <v>2091</v>
      </c>
      <c r="F468" s="1" t="s">
        <v>2591</v>
      </c>
      <c r="G468" s="1" t="s">
        <v>3091</v>
      </c>
      <c r="H468" s="1" t="s">
        <v>3126</v>
      </c>
      <c r="I468" s="1" t="s">
        <v>3589</v>
      </c>
      <c r="J468" s="1" t="s">
        <v>3981</v>
      </c>
      <c r="K468" s="1" t="s">
        <v>4474</v>
      </c>
      <c r="N468" s="1" t="s">
        <v>5752</v>
      </c>
    </row>
    <row r="469" spans="1:14" x14ac:dyDescent="0.25">
      <c r="A469" s="1" t="s">
        <v>860</v>
      </c>
      <c r="C469" s="1" t="s">
        <v>1600</v>
      </c>
      <c r="D469" s="1" t="s">
        <v>480</v>
      </c>
      <c r="E469" s="1" t="s">
        <v>2092</v>
      </c>
      <c r="F469" s="1" t="s">
        <v>2592</v>
      </c>
      <c r="G469" s="1" t="s">
        <v>3092</v>
      </c>
      <c r="H469" s="1" t="s">
        <v>3126</v>
      </c>
      <c r="I469" s="1" t="s">
        <v>3590</v>
      </c>
      <c r="J469" s="1" t="s">
        <v>3982</v>
      </c>
      <c r="K469" s="1" t="s">
        <v>4475</v>
      </c>
      <c r="L469" s="1" t="s">
        <v>4874</v>
      </c>
      <c r="M469" s="1" t="s">
        <v>5263</v>
      </c>
      <c r="N469" s="1" t="s">
        <v>5753</v>
      </c>
    </row>
    <row r="470" spans="1:14" x14ac:dyDescent="0.25">
      <c r="B470" s="1" t="s">
        <v>1230</v>
      </c>
      <c r="C470" s="1" t="s">
        <v>1601</v>
      </c>
      <c r="D470" s="1" t="s">
        <v>481</v>
      </c>
      <c r="E470" s="1" t="s">
        <v>2093</v>
      </c>
      <c r="F470" s="1" t="s">
        <v>2593</v>
      </c>
      <c r="G470" s="1" t="s">
        <v>3093</v>
      </c>
      <c r="H470" s="1" t="s">
        <v>3126</v>
      </c>
      <c r="I470" s="1" t="s">
        <v>3591</v>
      </c>
      <c r="J470" s="1" t="s">
        <v>3983</v>
      </c>
      <c r="K470" s="1" t="s">
        <v>4476</v>
      </c>
      <c r="L470" s="1" t="s">
        <v>4875</v>
      </c>
      <c r="M470" s="1" t="s">
        <v>5264</v>
      </c>
      <c r="N470" s="1" t="s">
        <v>5754</v>
      </c>
    </row>
    <row r="471" spans="1:14" x14ac:dyDescent="0.25">
      <c r="B471" s="1" t="s">
        <v>1231</v>
      </c>
      <c r="D471" s="1" t="s">
        <v>482</v>
      </c>
      <c r="E471" s="1" t="s">
        <v>2094</v>
      </c>
      <c r="F471" s="1" t="s">
        <v>2594</v>
      </c>
      <c r="G471" s="1" t="s">
        <v>3094</v>
      </c>
      <c r="H471" s="1" t="s">
        <v>3126</v>
      </c>
      <c r="I471" s="1" t="s">
        <v>3592</v>
      </c>
      <c r="J471" s="1" t="s">
        <v>3984</v>
      </c>
      <c r="K471" s="1" t="s">
        <v>4477</v>
      </c>
      <c r="M471" s="1" t="s">
        <v>5265</v>
      </c>
      <c r="N471" s="1" t="s">
        <v>5755</v>
      </c>
    </row>
    <row r="472" spans="1:14" x14ac:dyDescent="0.25">
      <c r="A472" s="1" t="s">
        <v>861</v>
      </c>
      <c r="B472" s="1" t="s">
        <v>1232</v>
      </c>
      <c r="D472" s="1" t="s">
        <v>483</v>
      </c>
      <c r="E472" s="1" t="s">
        <v>2095</v>
      </c>
      <c r="F472" s="1" t="s">
        <v>2595</v>
      </c>
      <c r="G472" s="1" t="s">
        <v>3095</v>
      </c>
      <c r="H472" s="1" t="s">
        <v>3126</v>
      </c>
      <c r="I472" s="1" t="s">
        <v>3593</v>
      </c>
      <c r="J472" s="1" t="s">
        <v>3985</v>
      </c>
      <c r="K472" s="1" t="s">
        <v>4478</v>
      </c>
      <c r="M472" s="1" t="s">
        <v>5266</v>
      </c>
      <c r="N472" s="1" t="s">
        <v>5756</v>
      </c>
    </row>
    <row r="473" spans="1:14" x14ac:dyDescent="0.25">
      <c r="A473" s="1" t="s">
        <v>862</v>
      </c>
      <c r="B473" s="1" t="s">
        <v>1233</v>
      </c>
      <c r="C473" s="1" t="s">
        <v>1602</v>
      </c>
      <c r="D473" s="1" t="s">
        <v>484</v>
      </c>
      <c r="E473" s="1" t="s">
        <v>2096</v>
      </c>
      <c r="F473" s="1" t="s">
        <v>2596</v>
      </c>
      <c r="G473" s="1" t="s">
        <v>3096</v>
      </c>
      <c r="H473" s="1" t="s">
        <v>3126</v>
      </c>
      <c r="I473" s="1" t="s">
        <v>3594</v>
      </c>
      <c r="K473" s="1" t="s">
        <v>4479</v>
      </c>
      <c r="L473" s="1" t="s">
        <v>4876</v>
      </c>
      <c r="M473" s="1" t="s">
        <v>5267</v>
      </c>
      <c r="N473" s="1" t="s">
        <v>5757</v>
      </c>
    </row>
    <row r="474" spans="1:14" x14ac:dyDescent="0.25">
      <c r="A474" s="1" t="s">
        <v>863</v>
      </c>
      <c r="B474" s="1" t="s">
        <v>1234</v>
      </c>
      <c r="C474" s="1" t="s">
        <v>1603</v>
      </c>
      <c r="D474" s="1" t="s">
        <v>485</v>
      </c>
      <c r="E474" s="1" t="s">
        <v>2097</v>
      </c>
      <c r="F474" s="1" t="s">
        <v>2597</v>
      </c>
      <c r="G474" s="1" t="s">
        <v>3097</v>
      </c>
      <c r="H474" s="1" t="s">
        <v>3126</v>
      </c>
      <c r="I474" s="1" t="s">
        <v>3595</v>
      </c>
      <c r="J474" s="1" t="s">
        <v>3986</v>
      </c>
      <c r="K474" s="1" t="s">
        <v>4480</v>
      </c>
      <c r="L474" s="1" t="s">
        <v>4877</v>
      </c>
      <c r="M474" s="1" t="s">
        <v>5268</v>
      </c>
      <c r="N474" s="1" t="s">
        <v>5758</v>
      </c>
    </row>
    <row r="475" spans="1:14" x14ac:dyDescent="0.25">
      <c r="A475" s="1" t="s">
        <v>864</v>
      </c>
      <c r="B475" s="1" t="s">
        <v>1235</v>
      </c>
      <c r="C475" s="1" t="s">
        <v>1604</v>
      </c>
      <c r="D475" s="1" t="s">
        <v>486</v>
      </c>
      <c r="E475" s="1" t="s">
        <v>2098</v>
      </c>
      <c r="F475" s="1" t="s">
        <v>2598</v>
      </c>
      <c r="G475" s="1" t="s">
        <v>3098</v>
      </c>
      <c r="H475" s="1" t="s">
        <v>3126</v>
      </c>
      <c r="I475" s="1" t="s">
        <v>3596</v>
      </c>
      <c r="J475" s="1" t="s">
        <v>3987</v>
      </c>
      <c r="K475" s="1" t="s">
        <v>4481</v>
      </c>
      <c r="L475" s="1" t="s">
        <v>4878</v>
      </c>
      <c r="M475" s="1" t="s">
        <v>5269</v>
      </c>
      <c r="N475" s="1" t="s">
        <v>5759</v>
      </c>
    </row>
    <row r="476" spans="1:14" x14ac:dyDescent="0.25">
      <c r="C476" s="1" t="s">
        <v>1605</v>
      </c>
      <c r="D476" s="1" t="s">
        <v>487</v>
      </c>
      <c r="E476" s="1" t="s">
        <v>2099</v>
      </c>
      <c r="F476" s="1" t="s">
        <v>2599</v>
      </c>
      <c r="G476" s="1" t="s">
        <v>3099</v>
      </c>
      <c r="H476" s="1" t="s">
        <v>3126</v>
      </c>
      <c r="I476" s="1" t="s">
        <v>3597</v>
      </c>
      <c r="J476" s="1" t="s">
        <v>3988</v>
      </c>
      <c r="K476" s="1" t="s">
        <v>4482</v>
      </c>
      <c r="L476" s="1" t="s">
        <v>4879</v>
      </c>
      <c r="M476" s="1" t="s">
        <v>5270</v>
      </c>
      <c r="N476" s="1" t="s">
        <v>5760</v>
      </c>
    </row>
    <row r="477" spans="1:14" x14ac:dyDescent="0.25">
      <c r="A477" s="1" t="s">
        <v>865</v>
      </c>
      <c r="B477" s="1" t="s">
        <v>1236</v>
      </c>
      <c r="D477" s="1" t="s">
        <v>488</v>
      </c>
      <c r="E477" s="1" t="s">
        <v>2100</v>
      </c>
      <c r="F477" s="1" t="s">
        <v>2600</v>
      </c>
      <c r="G477" s="1" t="s">
        <v>3100</v>
      </c>
      <c r="H477" s="1" t="s">
        <v>3126</v>
      </c>
      <c r="I477" s="1" t="s">
        <v>3598</v>
      </c>
      <c r="J477" s="1" t="s">
        <v>3989</v>
      </c>
      <c r="K477" s="1" t="s">
        <v>4483</v>
      </c>
      <c r="N477" s="1" t="s">
        <v>5761</v>
      </c>
    </row>
    <row r="478" spans="1:14" x14ac:dyDescent="0.25">
      <c r="A478" s="1" t="s">
        <v>866</v>
      </c>
      <c r="B478" s="1" t="s">
        <v>1237</v>
      </c>
      <c r="C478" s="1" t="s">
        <v>1606</v>
      </c>
      <c r="D478" s="1" t="s">
        <v>489</v>
      </c>
      <c r="E478" s="1" t="s">
        <v>2101</v>
      </c>
      <c r="F478" s="1" t="s">
        <v>2601</v>
      </c>
      <c r="G478" s="1" t="s">
        <v>3101</v>
      </c>
      <c r="H478" s="1" t="s">
        <v>3126</v>
      </c>
      <c r="I478" s="1" t="s">
        <v>3164</v>
      </c>
      <c r="K478" s="1" t="s">
        <v>4484</v>
      </c>
      <c r="N478" s="1" t="s">
        <v>5762</v>
      </c>
    </row>
    <row r="479" spans="1:14" x14ac:dyDescent="0.25">
      <c r="A479" s="1" t="s">
        <v>867</v>
      </c>
      <c r="B479" s="1" t="s">
        <v>1238</v>
      </c>
      <c r="C479" s="1" t="s">
        <v>1607</v>
      </c>
      <c r="D479" s="1" t="s">
        <v>490</v>
      </c>
      <c r="E479" s="1" t="s">
        <v>2102</v>
      </c>
      <c r="F479" s="1" t="s">
        <v>2602</v>
      </c>
      <c r="G479" s="1" t="s">
        <v>3102</v>
      </c>
      <c r="H479" s="1" t="s">
        <v>3126</v>
      </c>
      <c r="I479" s="1" t="s">
        <v>3599</v>
      </c>
      <c r="J479" s="1" t="s">
        <v>3990</v>
      </c>
      <c r="K479" s="1" t="s">
        <v>4485</v>
      </c>
      <c r="L479" s="1" t="s">
        <v>4880</v>
      </c>
      <c r="N479" s="1" t="s">
        <v>5763</v>
      </c>
    </row>
    <row r="480" spans="1:14" x14ac:dyDescent="0.25">
      <c r="A480" s="1" t="s">
        <v>868</v>
      </c>
      <c r="B480" s="1" t="s">
        <v>1239</v>
      </c>
      <c r="C480" s="1" t="s">
        <v>1608</v>
      </c>
      <c r="D480" s="1" t="s">
        <v>491</v>
      </c>
      <c r="E480" s="1" t="s">
        <v>2103</v>
      </c>
      <c r="F480" s="1" t="s">
        <v>2603</v>
      </c>
      <c r="G480" s="1" t="s">
        <v>3103</v>
      </c>
      <c r="H480" s="1" t="s">
        <v>3126</v>
      </c>
      <c r="I480" s="1" t="s">
        <v>3600</v>
      </c>
      <c r="J480" s="1" t="s">
        <v>3991</v>
      </c>
      <c r="K480" s="1" t="s">
        <v>4486</v>
      </c>
      <c r="L480" s="1" t="s">
        <v>4881</v>
      </c>
      <c r="N480" s="1" t="s">
        <v>5764</v>
      </c>
    </row>
    <row r="481" spans="1:14" x14ac:dyDescent="0.25">
      <c r="A481" s="1" t="s">
        <v>869</v>
      </c>
      <c r="B481" s="1" t="s">
        <v>1240</v>
      </c>
      <c r="C481" s="1" t="s">
        <v>1609</v>
      </c>
      <c r="D481" s="1" t="s">
        <v>492</v>
      </c>
      <c r="E481" s="1" t="s">
        <v>2104</v>
      </c>
      <c r="F481" s="1" t="s">
        <v>2604</v>
      </c>
      <c r="G481" s="1" t="s">
        <v>3104</v>
      </c>
      <c r="H481" s="1" t="s">
        <v>3126</v>
      </c>
      <c r="I481" s="1" t="s">
        <v>3601</v>
      </c>
      <c r="J481" s="1" t="s">
        <v>3992</v>
      </c>
      <c r="K481" s="1" t="s">
        <v>4487</v>
      </c>
      <c r="L481" s="1" t="s">
        <v>4882</v>
      </c>
      <c r="M481" s="1" t="s">
        <v>5271</v>
      </c>
      <c r="N481" s="1" t="s">
        <v>5765</v>
      </c>
    </row>
    <row r="482" spans="1:14" x14ac:dyDescent="0.25">
      <c r="A482" s="1" t="s">
        <v>870</v>
      </c>
      <c r="B482" s="1" t="s">
        <v>1241</v>
      </c>
      <c r="D482" s="1" t="s">
        <v>493</v>
      </c>
      <c r="E482" s="1" t="s">
        <v>2105</v>
      </c>
      <c r="F482" s="1" t="s">
        <v>2605</v>
      </c>
      <c r="G482" s="1" t="s">
        <v>3105</v>
      </c>
      <c r="H482" s="1" t="s">
        <v>3126</v>
      </c>
      <c r="I482" s="1" t="s">
        <v>3602</v>
      </c>
      <c r="J482" s="1" t="s">
        <v>3993</v>
      </c>
      <c r="K482" s="1" t="s">
        <v>4488</v>
      </c>
      <c r="L482" s="1" t="s">
        <v>4883</v>
      </c>
      <c r="M482" s="1" t="s">
        <v>5272</v>
      </c>
      <c r="N482" s="1" t="s">
        <v>5766</v>
      </c>
    </row>
    <row r="483" spans="1:14" x14ac:dyDescent="0.25">
      <c r="A483" s="1" t="s">
        <v>871</v>
      </c>
      <c r="B483" s="1" t="s">
        <v>1242</v>
      </c>
      <c r="C483" s="1" t="s">
        <v>1610</v>
      </c>
      <c r="D483" s="1" t="s">
        <v>494</v>
      </c>
      <c r="E483" s="1" t="s">
        <v>2106</v>
      </c>
      <c r="F483" s="1" t="s">
        <v>2606</v>
      </c>
      <c r="G483" s="1" t="s">
        <v>3106</v>
      </c>
      <c r="H483" s="1" t="s">
        <v>3126</v>
      </c>
      <c r="I483" s="1" t="s">
        <v>3603</v>
      </c>
      <c r="J483" s="1" t="s">
        <v>3994</v>
      </c>
      <c r="K483" s="1" t="s">
        <v>4489</v>
      </c>
      <c r="L483" s="1" t="s">
        <v>4884</v>
      </c>
      <c r="M483" s="1" t="s">
        <v>5273</v>
      </c>
      <c r="N483" s="1" t="s">
        <v>5767</v>
      </c>
    </row>
    <row r="484" spans="1:14" x14ac:dyDescent="0.25">
      <c r="A484" s="1" t="s">
        <v>872</v>
      </c>
      <c r="B484" s="1" t="s">
        <v>1243</v>
      </c>
      <c r="C484" s="1" t="s">
        <v>1611</v>
      </c>
      <c r="D484" s="1" t="s">
        <v>302</v>
      </c>
      <c r="E484" s="1" t="s">
        <v>2107</v>
      </c>
      <c r="F484" s="1" t="s">
        <v>2607</v>
      </c>
      <c r="G484" s="1" t="s">
        <v>3107</v>
      </c>
      <c r="H484" s="1" t="s">
        <v>3126</v>
      </c>
      <c r="I484" s="1" t="s">
        <v>3604</v>
      </c>
      <c r="J484" s="1" t="s">
        <v>3995</v>
      </c>
      <c r="K484" s="1" t="s">
        <v>4490</v>
      </c>
      <c r="L484" s="1" t="s">
        <v>4885</v>
      </c>
      <c r="M484" s="1" t="s">
        <v>5274</v>
      </c>
      <c r="N484" s="1" t="s">
        <v>5768</v>
      </c>
    </row>
    <row r="485" spans="1:14" x14ac:dyDescent="0.25">
      <c r="A485" s="1" t="s">
        <v>873</v>
      </c>
      <c r="D485" s="1" t="s">
        <v>495</v>
      </c>
      <c r="E485" s="1" t="s">
        <v>2108</v>
      </c>
      <c r="F485" s="1" t="s">
        <v>2608</v>
      </c>
      <c r="G485" s="1" t="s">
        <v>3108</v>
      </c>
      <c r="H485" s="1" t="s">
        <v>3126</v>
      </c>
      <c r="I485" s="1" t="s">
        <v>3605</v>
      </c>
      <c r="J485" s="1" t="s">
        <v>3996</v>
      </c>
      <c r="K485" s="1" t="s">
        <v>4491</v>
      </c>
      <c r="L485" s="1" t="s">
        <v>4886</v>
      </c>
      <c r="M485" s="1" t="s">
        <v>5275</v>
      </c>
      <c r="N485" s="1" t="s">
        <v>5769</v>
      </c>
    </row>
    <row r="486" spans="1:14" x14ac:dyDescent="0.25">
      <c r="A486" s="1" t="s">
        <v>874</v>
      </c>
      <c r="C486" s="1" t="s">
        <v>1612</v>
      </c>
      <c r="D486" s="1" t="s">
        <v>496</v>
      </c>
      <c r="E486" s="1" t="s">
        <v>2109</v>
      </c>
      <c r="F486" s="1" t="s">
        <v>2609</v>
      </c>
      <c r="G486" s="1" t="s">
        <v>3109</v>
      </c>
      <c r="H486" s="1" t="s">
        <v>3126</v>
      </c>
      <c r="I486" s="1" t="s">
        <v>3606</v>
      </c>
      <c r="J486" s="1" t="s">
        <v>3997</v>
      </c>
      <c r="K486" s="1" t="s">
        <v>4492</v>
      </c>
      <c r="L486" s="1" t="s">
        <v>4887</v>
      </c>
      <c r="N486" s="1" t="s">
        <v>5770</v>
      </c>
    </row>
    <row r="487" spans="1:14" x14ac:dyDescent="0.25">
      <c r="A487" s="1" t="s">
        <v>875</v>
      </c>
      <c r="C487" s="1" t="s">
        <v>1613</v>
      </c>
      <c r="D487" s="1" t="s">
        <v>497</v>
      </c>
      <c r="E487" s="1" t="s">
        <v>2110</v>
      </c>
      <c r="F487" s="1" t="s">
        <v>2610</v>
      </c>
      <c r="G487" s="1" t="s">
        <v>3110</v>
      </c>
      <c r="H487" s="1" t="s">
        <v>3126</v>
      </c>
      <c r="I487" s="1" t="s">
        <v>3607</v>
      </c>
      <c r="J487" s="1" t="s">
        <v>3998</v>
      </c>
      <c r="K487" s="1" t="s">
        <v>4493</v>
      </c>
      <c r="N487" s="1" t="s">
        <v>5771</v>
      </c>
    </row>
    <row r="488" spans="1:14" x14ac:dyDescent="0.25">
      <c r="A488" s="1" t="s">
        <v>876</v>
      </c>
      <c r="B488" s="1" t="s">
        <v>1244</v>
      </c>
      <c r="C488" s="1" t="s">
        <v>1614</v>
      </c>
      <c r="D488" s="1" t="s">
        <v>498</v>
      </c>
      <c r="E488" s="1" t="s">
        <v>2111</v>
      </c>
      <c r="F488" s="1" t="s">
        <v>2611</v>
      </c>
      <c r="G488" s="1" t="s">
        <v>3111</v>
      </c>
      <c r="H488" s="1" t="s">
        <v>3126</v>
      </c>
      <c r="I488" s="1" t="s">
        <v>3608</v>
      </c>
      <c r="K488" s="1" t="s">
        <v>4494</v>
      </c>
      <c r="L488" s="1" t="s">
        <v>4888</v>
      </c>
      <c r="M488" s="1" t="s">
        <v>5276</v>
      </c>
      <c r="N488" s="1" t="s">
        <v>5772</v>
      </c>
    </row>
    <row r="489" spans="1:14" x14ac:dyDescent="0.25">
      <c r="A489" s="1" t="s">
        <v>877</v>
      </c>
      <c r="B489" s="1" t="s">
        <v>1245</v>
      </c>
      <c r="D489" s="1" t="s">
        <v>499</v>
      </c>
      <c r="E489" s="1" t="s">
        <v>2112</v>
      </c>
      <c r="F489" s="1" t="s">
        <v>2612</v>
      </c>
      <c r="G489" s="1" t="s">
        <v>3112</v>
      </c>
      <c r="H489" s="1" t="s">
        <v>3126</v>
      </c>
      <c r="I489" s="1" t="s">
        <v>3609</v>
      </c>
      <c r="J489" s="1" t="s">
        <v>3999</v>
      </c>
      <c r="K489" s="1" t="s">
        <v>4495</v>
      </c>
      <c r="N489" s="1" t="s">
        <v>5773</v>
      </c>
    </row>
    <row r="490" spans="1:14" x14ac:dyDescent="0.25">
      <c r="C490" s="1" t="s">
        <v>1615</v>
      </c>
      <c r="D490" s="1" t="s">
        <v>500</v>
      </c>
      <c r="E490" s="1" t="s">
        <v>2113</v>
      </c>
      <c r="F490" s="1" t="s">
        <v>2613</v>
      </c>
      <c r="G490" s="1" t="s">
        <v>3113</v>
      </c>
      <c r="H490" s="1" t="s">
        <v>3126</v>
      </c>
      <c r="I490" s="1" t="s">
        <v>3610</v>
      </c>
      <c r="J490" s="1" t="s">
        <v>4000</v>
      </c>
      <c r="K490" s="1" t="s">
        <v>4496</v>
      </c>
      <c r="L490" s="1" t="s">
        <v>4889</v>
      </c>
      <c r="N490" s="1" t="s">
        <v>5774</v>
      </c>
    </row>
    <row r="491" spans="1:14" x14ac:dyDescent="0.25">
      <c r="C491" s="1" t="s">
        <v>1616</v>
      </c>
      <c r="D491" s="1" t="s">
        <v>501</v>
      </c>
      <c r="E491" s="1" t="s">
        <v>2114</v>
      </c>
      <c r="F491" s="1" t="s">
        <v>2614</v>
      </c>
      <c r="G491" s="1" t="s">
        <v>3114</v>
      </c>
      <c r="H491" s="1" t="s">
        <v>3126</v>
      </c>
      <c r="I491" s="1" t="s">
        <v>3611</v>
      </c>
      <c r="J491" s="1" t="s">
        <v>4001</v>
      </c>
      <c r="K491" s="1" t="s">
        <v>4497</v>
      </c>
      <c r="L491" s="1" t="s">
        <v>4890</v>
      </c>
      <c r="M491" s="1" t="s">
        <v>5277</v>
      </c>
      <c r="N491" s="1" t="s">
        <v>5775</v>
      </c>
    </row>
    <row r="492" spans="1:14" x14ac:dyDescent="0.25">
      <c r="A492" s="1" t="s">
        <v>878</v>
      </c>
      <c r="B492" s="1" t="s">
        <v>1246</v>
      </c>
      <c r="C492" s="1" t="s">
        <v>1617</v>
      </c>
      <c r="D492" s="1" t="s">
        <v>502</v>
      </c>
      <c r="E492" s="1" t="s">
        <v>2115</v>
      </c>
      <c r="F492" s="1" t="s">
        <v>2615</v>
      </c>
      <c r="G492" s="1" t="s">
        <v>3115</v>
      </c>
      <c r="H492" s="1" t="s">
        <v>3126</v>
      </c>
      <c r="I492" s="1" t="s">
        <v>3612</v>
      </c>
      <c r="J492" s="1" t="s">
        <v>4002</v>
      </c>
      <c r="K492" s="1" t="s">
        <v>4498</v>
      </c>
      <c r="M492" s="1" t="s">
        <v>5278</v>
      </c>
      <c r="N492" s="1" t="s">
        <v>5776</v>
      </c>
    </row>
    <row r="493" spans="1:14" x14ac:dyDescent="0.25">
      <c r="C493" s="1" t="s">
        <v>1618</v>
      </c>
      <c r="D493" s="1" t="s">
        <v>503</v>
      </c>
      <c r="E493" s="1" t="s">
        <v>2116</v>
      </c>
      <c r="F493" s="1" t="s">
        <v>2616</v>
      </c>
      <c r="G493" s="1" t="s">
        <v>3116</v>
      </c>
      <c r="H493" s="1" t="s">
        <v>3126</v>
      </c>
      <c r="I493" s="1" t="s">
        <v>3613</v>
      </c>
      <c r="K493" s="1" t="s">
        <v>4499</v>
      </c>
      <c r="L493" s="1" t="s">
        <v>4891</v>
      </c>
      <c r="M493" s="1" t="s">
        <v>5279</v>
      </c>
      <c r="N493" s="1" t="s">
        <v>5777</v>
      </c>
    </row>
    <row r="494" spans="1:14" x14ac:dyDescent="0.25">
      <c r="A494" s="1" t="s">
        <v>879</v>
      </c>
      <c r="B494" s="1" t="s">
        <v>1247</v>
      </c>
      <c r="C494" s="1" t="s">
        <v>1619</v>
      </c>
      <c r="D494" s="1" t="s">
        <v>504</v>
      </c>
      <c r="E494" s="1" t="s">
        <v>2117</v>
      </c>
      <c r="F494" s="1" t="s">
        <v>2617</v>
      </c>
      <c r="G494" s="1" t="s">
        <v>3117</v>
      </c>
      <c r="H494" s="1" t="s">
        <v>3126</v>
      </c>
      <c r="I494" s="1" t="s">
        <v>3614</v>
      </c>
      <c r="J494" s="1" t="s">
        <v>4003</v>
      </c>
      <c r="K494" s="1" t="s">
        <v>4500</v>
      </c>
      <c r="L494" s="1" t="s">
        <v>4892</v>
      </c>
      <c r="M494" s="1" t="s">
        <v>5280</v>
      </c>
      <c r="N494" s="1" t="s">
        <v>5778</v>
      </c>
    </row>
    <row r="495" spans="1:14" x14ac:dyDescent="0.25">
      <c r="A495" s="1" t="s">
        <v>880</v>
      </c>
      <c r="B495" s="1" t="s">
        <v>1248</v>
      </c>
      <c r="C495" s="1" t="s">
        <v>1620</v>
      </c>
      <c r="D495" s="1" t="s">
        <v>381</v>
      </c>
      <c r="E495" s="1" t="s">
        <v>2118</v>
      </c>
      <c r="F495" s="1" t="s">
        <v>2618</v>
      </c>
      <c r="G495" s="1" t="s">
        <v>3118</v>
      </c>
      <c r="H495" s="1" t="s">
        <v>3126</v>
      </c>
      <c r="I495" s="1" t="s">
        <v>3615</v>
      </c>
      <c r="J495" s="1" t="s">
        <v>4004</v>
      </c>
      <c r="K495" s="1" t="s">
        <v>4501</v>
      </c>
      <c r="M495" s="1" t="s">
        <v>5281</v>
      </c>
      <c r="N495" s="1" t="s">
        <v>5779</v>
      </c>
    </row>
    <row r="496" spans="1:14" x14ac:dyDescent="0.25">
      <c r="B496" s="1" t="s">
        <v>1249</v>
      </c>
      <c r="C496" s="1" t="s">
        <v>1621</v>
      </c>
      <c r="D496" s="1" t="s">
        <v>405</v>
      </c>
      <c r="E496" s="1" t="s">
        <v>2119</v>
      </c>
      <c r="F496" s="1" t="s">
        <v>2619</v>
      </c>
      <c r="G496" s="1" t="s">
        <v>3119</v>
      </c>
      <c r="H496" s="1" t="s">
        <v>3126</v>
      </c>
      <c r="I496" s="1" t="s">
        <v>3616</v>
      </c>
      <c r="J496" s="1" t="s">
        <v>4005</v>
      </c>
      <c r="K496" s="1" t="s">
        <v>4502</v>
      </c>
      <c r="L496" s="1" t="s">
        <v>4893</v>
      </c>
      <c r="M496" s="1" t="s">
        <v>5282</v>
      </c>
      <c r="N496" s="1" t="s">
        <v>5780</v>
      </c>
    </row>
    <row r="497" spans="1:14" x14ac:dyDescent="0.25">
      <c r="A497" s="1" t="s">
        <v>881</v>
      </c>
      <c r="B497" s="1" t="s">
        <v>1250</v>
      </c>
      <c r="C497" s="1" t="s">
        <v>1622</v>
      </c>
      <c r="D497" s="1" t="s">
        <v>505</v>
      </c>
      <c r="E497" s="1" t="s">
        <v>2120</v>
      </c>
      <c r="F497" s="1" t="s">
        <v>2620</v>
      </c>
      <c r="G497" s="1" t="s">
        <v>3120</v>
      </c>
      <c r="H497" s="1" t="s">
        <v>3126</v>
      </c>
      <c r="I497" s="1" t="s">
        <v>3617</v>
      </c>
      <c r="J497" s="1" t="s">
        <v>4006</v>
      </c>
      <c r="K497" s="1" t="s">
        <v>4503</v>
      </c>
      <c r="L497" s="1" t="s">
        <v>4894</v>
      </c>
      <c r="N497" s="1" t="s">
        <v>5781</v>
      </c>
    </row>
    <row r="498" spans="1:14" x14ac:dyDescent="0.25">
      <c r="A498" s="1" t="s">
        <v>882</v>
      </c>
      <c r="B498" s="1" t="s">
        <v>1251</v>
      </c>
      <c r="C498" s="1" t="s">
        <v>1623</v>
      </c>
      <c r="D498" s="1" t="s">
        <v>506</v>
      </c>
      <c r="E498" s="1" t="s">
        <v>2121</v>
      </c>
      <c r="F498" s="1" t="s">
        <v>2621</v>
      </c>
      <c r="G498" s="1" t="s">
        <v>3121</v>
      </c>
      <c r="H498" s="1" t="s">
        <v>3126</v>
      </c>
      <c r="I498" s="1" t="s">
        <v>3618</v>
      </c>
      <c r="J498" s="1" t="s">
        <v>4007</v>
      </c>
      <c r="K498" s="1" t="s">
        <v>4504</v>
      </c>
      <c r="L498" s="1" t="s">
        <v>4895</v>
      </c>
      <c r="M498" s="1" t="s">
        <v>5283</v>
      </c>
      <c r="N498" s="1" t="s">
        <v>5782</v>
      </c>
    </row>
    <row r="499" spans="1:14" x14ac:dyDescent="0.25">
      <c r="A499" s="1" t="s">
        <v>883</v>
      </c>
      <c r="B499" s="1" t="s">
        <v>1252</v>
      </c>
      <c r="D499" s="1" t="s">
        <v>247</v>
      </c>
      <c r="E499" s="1" t="s">
        <v>2122</v>
      </c>
      <c r="F499" s="1" t="s">
        <v>2622</v>
      </c>
      <c r="G499" s="1" t="s">
        <v>3122</v>
      </c>
      <c r="H499" s="1" t="s">
        <v>3126</v>
      </c>
      <c r="I499" s="1" t="s">
        <v>3619</v>
      </c>
      <c r="K499" s="1" t="s">
        <v>4505</v>
      </c>
      <c r="L499" s="1" t="s">
        <v>4896</v>
      </c>
      <c r="M499" s="1" t="s">
        <v>5284</v>
      </c>
      <c r="N499" s="1" t="s">
        <v>5783</v>
      </c>
    </row>
    <row r="500" spans="1:14" x14ac:dyDescent="0.25">
      <c r="A500" s="1" t="s">
        <v>884</v>
      </c>
      <c r="B500" s="1" t="s">
        <v>1253</v>
      </c>
      <c r="C500" s="1" t="s">
        <v>1624</v>
      </c>
      <c r="D500" s="1" t="s">
        <v>507</v>
      </c>
      <c r="E500" s="1" t="s">
        <v>2123</v>
      </c>
      <c r="F500" s="1" t="s">
        <v>2623</v>
      </c>
      <c r="G500" s="1" t="s">
        <v>3123</v>
      </c>
      <c r="H500" s="1" t="s">
        <v>3126</v>
      </c>
      <c r="I500" s="1" t="s">
        <v>3620</v>
      </c>
      <c r="K500" s="1" t="s">
        <v>4506</v>
      </c>
      <c r="L500" s="1" t="s">
        <v>4897</v>
      </c>
      <c r="M500" s="1" t="s">
        <v>5285</v>
      </c>
      <c r="N500" s="1" t="s">
        <v>5784</v>
      </c>
    </row>
    <row r="501" spans="1:14" x14ac:dyDescent="0.25">
      <c r="A501" s="1" t="s">
        <v>885</v>
      </c>
      <c r="B501" s="1" t="s">
        <v>1254</v>
      </c>
      <c r="D501" s="1" t="s">
        <v>244</v>
      </c>
      <c r="E501" s="1" t="s">
        <v>2124</v>
      </c>
      <c r="F501" s="1" t="s">
        <v>2624</v>
      </c>
      <c r="G501" s="1" t="s">
        <v>3124</v>
      </c>
      <c r="H501" s="1" t="s">
        <v>3126</v>
      </c>
      <c r="I501" s="1" t="s">
        <v>3621</v>
      </c>
      <c r="K501" s="1" t="s">
        <v>4507</v>
      </c>
      <c r="M501" s="1" t="s">
        <v>5286</v>
      </c>
      <c r="N501" s="1" t="s">
        <v>5785</v>
      </c>
    </row>
    <row r="502" spans="1:14" x14ac:dyDescent="0.25">
      <c r="A502" s="1" t="s">
        <v>886</v>
      </c>
      <c r="B502" s="1" t="s">
        <v>1255</v>
      </c>
      <c r="C502" s="1" t="s">
        <v>1625</v>
      </c>
      <c r="D502" s="1" t="s">
        <v>508</v>
      </c>
      <c r="E502" s="1" t="s">
        <v>2125</v>
      </c>
      <c r="F502" s="1" t="s">
        <v>2625</v>
      </c>
      <c r="G502" s="1" t="s">
        <v>3125</v>
      </c>
      <c r="H502" s="1" t="s">
        <v>3126</v>
      </c>
      <c r="I502" s="1" t="s">
        <v>3622</v>
      </c>
      <c r="J502" s="1" t="s">
        <v>4008</v>
      </c>
      <c r="K502" s="1" t="s">
        <v>4508</v>
      </c>
      <c r="N502" s="1" t="s">
        <v>5786</v>
      </c>
    </row>
  </sheetData>
  <phoneticPr fontId="1" type="noConversion"/>
  <dataValidations count="8">
    <dataValidation allowBlank="1" showInputMessage="1" showErrorMessage="1" prompt="多个关键词，使用空格隔开_x000a_关键词1 关键词2 关键词3" sqref="B1:B1048576" xr:uid="{DB40BFD2-D341-4AFF-852A-99C598C4072E}"/>
    <dataValidation allowBlank="1" showInputMessage="1" showErrorMessage="1" prompt="多个标签使用空格分开" sqref="C1:C1048576" xr:uid="{E0CE42ED-A862-4597-9FB9-3A70EA069DA9}"/>
    <dataValidation allowBlank="1" showInputMessage="1" showErrorMessage="1" prompt="任意包含年月日信息的时间值都可以。_x000a_单元格类型务必是文本类型_x000a_例：_x000a_2002年1月2日_x000a_2002.1.2_x000a_2002/12/02_x000a_44569 这种不可以" sqref="D1:D1048576" xr:uid="{8CE4CD0A-371D-4721-84D7-7C28A5455F16}"/>
    <dataValidation allowBlank="1" showInputMessage="1" showErrorMessage="1" prompt="任意文本" sqref="N1:N1048576 L1:L1048576 J1:J1048576 E1:H1048576" xr:uid="{510536EE-0F7A-4358-91BB-19F90AD526C0}"/>
    <dataValidation allowBlank="1" showInputMessage="1" showErrorMessage="1" prompt="任意字符串，请标明单位_x000a_例：_x000a_1KB，2.5MB，5.9GB，7TB，10PB" sqref="I1:I1048576" xr:uid="{A0E9693F-270B-436B-8BD5-339C1A9E2B5A}"/>
    <dataValidation allowBlank="1" showInputMessage="1" showErrorMessage="1" prompt="使用多个插件时，使用空格隔开_x000a_例：_x000a_PluginA PlugInB" sqref="M1:M1048576" xr:uid="{2A0C3E75-7491-43D4-8904-3F75D4138B56}"/>
    <dataValidation allowBlank="1" showInputMessage="1" showErrorMessage="1" prompt="只接受一种格式，时:分:秒_x000a_单元格格式为文本" sqref="K1:K1048576" xr:uid="{9576EE49-3535-4B3B-9AEE-3CA724C4EB36}"/>
    <dataValidation allowBlank="1" showInputMessage="1" showErrorMessage="1" prompt="可填写值：中文，英文，日文，俄文，其他_x000a_如果具有多种语言，使用空格隔开_x000a_例：中文 英文" sqref="A1:A1048576" xr:uid="{589D6881-1ECA-4F1D-8349-E9A352F40801}"/>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PXQ</cp:lastModifiedBy>
  <dcterms:modified xsi:type="dcterms:W3CDTF">2023-08-29T07:35:59Z</dcterms:modified>
</cp:coreProperties>
</file>