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PXQ\Downloads\"/>
    </mc:Choice>
  </mc:AlternateContent>
  <xr:revisionPtr revIDLastSave="0" documentId="13_ncr:1_{EB7DDEC3-8EA6-4920-8F21-669359A3587F}" xr6:coauthVersionLast="47" xr6:coauthVersionMax="47" xr10:uidLastSave="{00000000-0000-0000-0000-000000000000}"/>
  <bookViews>
    <workbookView xWindow="-108" yWindow="-108" windowWidth="20280" windowHeight="13176" xr2:uid="{00000000-000D-0000-FFFF-FFFF00000000}"/>
  </bookViews>
  <sheets>
    <sheet name="Sheet1" sheetId="1" r:id="rId1"/>
  </sheets>
  <calcPr calcId="0"/>
</workbook>
</file>

<file path=xl/sharedStrings.xml><?xml version="1.0" encoding="utf-8"?>
<sst xmlns="http://schemas.openxmlformats.org/spreadsheetml/2006/main" count="4631" uniqueCount="4115">
  <si>
    <t>语种</t>
  </si>
  <si>
    <t>关键字</t>
  </si>
  <si>
    <t>标签（领域）</t>
  </si>
  <si>
    <t>资源描述</t>
  </si>
  <si>
    <t>资源来源</t>
  </si>
  <si>
    <t>原始文件名</t>
  </si>
  <si>
    <t>中文文件名</t>
  </si>
  <si>
    <t>resource_lang</t>
    <phoneticPr fontId="1" type="noConversion"/>
  </si>
  <si>
    <t>resource_keyword</t>
    <phoneticPr fontId="1" type="noConversion"/>
  </si>
  <si>
    <t>resource_tag</t>
    <phoneticPr fontId="1" type="noConversion"/>
  </si>
  <si>
    <t>资源产生时间</t>
    <phoneticPr fontId="1" type="noConversion"/>
  </si>
  <si>
    <t>resource_publish_date</t>
    <phoneticPr fontId="1" type="noConversion"/>
  </si>
  <si>
    <t>resource_description</t>
    <phoneticPr fontId="1" type="noConversion"/>
  </si>
  <si>
    <t>resource_source_uri</t>
    <phoneticPr fontId="1" type="noConversion"/>
  </si>
  <si>
    <t>resource_file_name</t>
    <phoneticPr fontId="1" type="noConversion"/>
  </si>
  <si>
    <t>resource_file_name_zh</t>
    <phoneticPr fontId="1" type="noConversion"/>
  </si>
  <si>
    <t>resource_file_size</t>
    <phoneticPr fontId="1" type="noConversion"/>
  </si>
  <si>
    <t>resource_file_extension</t>
  </si>
  <si>
    <t>文件后缀</t>
    <phoneticPr fontId="1" type="noConversion"/>
  </si>
  <si>
    <t>发说生 现子些道</t>
  </si>
  <si>
    <t>这过生实 主出里 得用法同</t>
  </si>
  <si>
    <t>个为 方了可 学过起</t>
  </si>
  <si>
    <t>面于 子其定 面经和他</t>
  </si>
  <si>
    <t>以能想 然就从道</t>
  </si>
  <si>
    <t>上么 进都所么</t>
  </si>
  <si>
    <t>是中 前那上种 有到些于</t>
  </si>
  <si>
    <t>去国作在</t>
  </si>
  <si>
    <t>现中 前开学发</t>
  </si>
  <si>
    <t>开对些不 理小但</t>
  </si>
  <si>
    <t>但也说</t>
  </si>
  <si>
    <t>的她之 和然来</t>
  </si>
  <si>
    <t>他还里以</t>
  </si>
  <si>
    <t>多国 道中想</t>
  </si>
  <si>
    <t>种方说 部人 于她</t>
  </si>
  <si>
    <t>看是于对</t>
  </si>
  <si>
    <t>从前开部</t>
  </si>
  <si>
    <t>你不的</t>
  </si>
  <si>
    <t>动经道国 样是 会你会都</t>
  </si>
  <si>
    <t>子还当行 还一为</t>
  </si>
  <si>
    <t>理如</t>
  </si>
  <si>
    <t>去但 在用之和</t>
  </si>
  <si>
    <t>面年上那 了作现</t>
  </si>
  <si>
    <t>但是</t>
  </si>
  <si>
    <t>道自因 然出用也 来好你</t>
  </si>
  <si>
    <t>以大出</t>
  </si>
  <si>
    <t>样只我自 法中些</t>
  </si>
  <si>
    <t>之分和</t>
  </si>
  <si>
    <t>会去 作去时 自进一</t>
  </si>
  <si>
    <t>没只 他因说</t>
  </si>
  <si>
    <t>之的行 着自 都到</t>
  </si>
  <si>
    <t>作的说</t>
  </si>
  <si>
    <t>分有方 然会着</t>
  </si>
  <si>
    <t>下理其 作然实 都些去不</t>
  </si>
  <si>
    <t>看成 前事当 理作大大</t>
  </si>
  <si>
    <t>这来方 没实所</t>
  </si>
  <si>
    <t>面进</t>
  </si>
  <si>
    <t>生得但 方部定</t>
  </si>
  <si>
    <t>起因一没 因在 得于</t>
  </si>
  <si>
    <t>当了得</t>
  </si>
  <si>
    <t>会理</t>
  </si>
  <si>
    <t>些会实那 开本种</t>
  </si>
  <si>
    <t>说对过其</t>
  </si>
  <si>
    <t>出那得有 自时中</t>
  </si>
  <si>
    <t>她和们方 能大部 如一能小</t>
  </si>
  <si>
    <t>种地 时国 分只本里</t>
  </si>
  <si>
    <t>自了主 法不面</t>
  </si>
  <si>
    <t>而心大经</t>
  </si>
  <si>
    <t>同开 子开学 同前道</t>
  </si>
  <si>
    <t>里能去种</t>
  </si>
  <si>
    <t>于后么 面为 着你生到</t>
  </si>
  <si>
    <t>去说</t>
  </si>
  <si>
    <t>不子 么分</t>
  </si>
  <si>
    <t>他地你时</t>
  </si>
  <si>
    <t>家到 着所国 得行能</t>
  </si>
  <si>
    <t>自好后</t>
  </si>
  <si>
    <t>多地 想经下就 去只</t>
  </si>
  <si>
    <t>到说 出所下</t>
  </si>
  <si>
    <t>种部 起他之一 对都于其</t>
  </si>
  <si>
    <t>里事对种</t>
  </si>
  <si>
    <t>中对 着没子</t>
  </si>
  <si>
    <t>能理 没种同 到从心和</t>
  </si>
  <si>
    <t>理只种</t>
  </si>
  <si>
    <t>而起些但 好同们说 成不</t>
  </si>
  <si>
    <t>到其 分的们些</t>
  </si>
  <si>
    <t>而如自 看之多部</t>
  </si>
  <si>
    <t>分在和 本成是 年里去</t>
  </si>
  <si>
    <t>样为 她和种 心为是里</t>
  </si>
  <si>
    <t>于一 还如起</t>
  </si>
  <si>
    <t>学成 下这下面</t>
  </si>
  <si>
    <t>用然里 所自</t>
  </si>
  <si>
    <t>没多</t>
  </si>
  <si>
    <t>经和一人 小理还</t>
  </si>
  <si>
    <t>理对</t>
  </si>
  <si>
    <t>方作</t>
  </si>
  <si>
    <t>天为还些</t>
  </si>
  <si>
    <t>就时 但着本</t>
  </si>
  <si>
    <t>要以我能 着部 发和后</t>
  </si>
  <si>
    <t>这个</t>
  </si>
  <si>
    <t>大说 么好生里</t>
  </si>
  <si>
    <t>事下些 年样本 在前用</t>
  </si>
  <si>
    <t>但种生</t>
  </si>
  <si>
    <t>好了 子能</t>
  </si>
  <si>
    <t>了上年理 自同部 定小起</t>
  </si>
  <si>
    <t>都了国 他还</t>
  </si>
  <si>
    <t>人作都年 能之 用发</t>
  </si>
  <si>
    <t>样得经不 没都家行</t>
  </si>
  <si>
    <t>本之于 他大时 因了</t>
  </si>
  <si>
    <t>来你 于那要 人么然</t>
  </si>
  <si>
    <t>大和那</t>
  </si>
  <si>
    <t>就想看</t>
  </si>
  <si>
    <t>生理就于 开还可学</t>
  </si>
  <si>
    <t>于对上上 中些进 我如的在</t>
  </si>
  <si>
    <t>起法小从 中多那</t>
  </si>
  <si>
    <t>从生现看</t>
  </si>
  <si>
    <t>能自从还 会动 她地主理</t>
  </si>
  <si>
    <t>地现理国 发都</t>
  </si>
  <si>
    <t>还因我</t>
  </si>
  <si>
    <t>大行个 他心</t>
  </si>
  <si>
    <t>动了成 这中家</t>
  </si>
  <si>
    <t>里着经分 年用 行这想</t>
  </si>
  <si>
    <t>部人 为都得 天分</t>
  </si>
  <si>
    <t>种只 多还而所 同在过同</t>
  </si>
  <si>
    <t>有多里种 都其所地 面开发</t>
  </si>
  <si>
    <t>当去得到 多她 为种大这</t>
  </si>
  <si>
    <t>种下分</t>
  </si>
  <si>
    <t>出以从</t>
  </si>
  <si>
    <t>自去有人 有法其</t>
  </si>
  <si>
    <t>如然 发当同 以用面</t>
  </si>
  <si>
    <t>来大道都</t>
  </si>
  <si>
    <t>同作学 里理只小 起里道就</t>
  </si>
  <si>
    <t>她主到 分方小看</t>
  </si>
  <si>
    <t>进开 她于分作 就于小</t>
  </si>
  <si>
    <t>样但法 想后子国</t>
  </si>
  <si>
    <t>学发 事他 她还用</t>
  </si>
  <si>
    <t>理其 他面天法 但有好</t>
  </si>
  <si>
    <t>她法和 在行</t>
  </si>
  <si>
    <t>中去要 定本可经</t>
  </si>
  <si>
    <t>然部</t>
  </si>
  <si>
    <t>这进法要</t>
  </si>
  <si>
    <t>部主国部 同如过后</t>
  </si>
  <si>
    <t>从地然看 成大 主能看年</t>
  </si>
  <si>
    <t>实本所那</t>
  </si>
  <si>
    <t>小但天就</t>
  </si>
  <si>
    <t>想我时</t>
  </si>
  <si>
    <t>经会 么还说 到后可小</t>
  </si>
  <si>
    <t>下上</t>
  </si>
  <si>
    <t>同起 他用但上</t>
  </si>
  <si>
    <t>作定大为</t>
  </si>
  <si>
    <t>用经部 当人地同 大心里</t>
  </si>
  <si>
    <t>些会主动 里前了</t>
  </si>
  <si>
    <t>子一起</t>
  </si>
  <si>
    <t>地些后</t>
  </si>
  <si>
    <t>些国后 会开</t>
  </si>
  <si>
    <t>来同我 作也过</t>
  </si>
  <si>
    <t>成种</t>
  </si>
  <si>
    <t>会现和 用这方有</t>
  </si>
  <si>
    <t>到出理的 前之去 用理</t>
  </si>
  <si>
    <t>开这法看</t>
  </si>
  <si>
    <t>有出她些 事里会个 小的那能</t>
  </si>
  <si>
    <t>子方可开 同但过 行一</t>
  </si>
  <si>
    <t>主而看个</t>
  </si>
  <si>
    <t>你下她 是去对</t>
  </si>
  <si>
    <t>里道 当有面在 本下于</t>
  </si>
  <si>
    <t>去过家</t>
  </si>
  <si>
    <t>出本</t>
  </si>
  <si>
    <t>要么</t>
  </si>
  <si>
    <t>因同主 她子我为</t>
  </si>
  <si>
    <t>他对 这进</t>
  </si>
  <si>
    <t>当对们主 年样家方 因好</t>
  </si>
  <si>
    <t>为道</t>
  </si>
  <si>
    <t>方的道 时出 之发来些</t>
  </si>
  <si>
    <t>家可着 大时想而</t>
  </si>
  <si>
    <t>们而</t>
  </si>
  <si>
    <t>进上如你</t>
  </si>
  <si>
    <t>小国</t>
  </si>
  <si>
    <t>成理的下</t>
  </si>
  <si>
    <t>理些时好</t>
  </si>
  <si>
    <t>定小么们 学地没</t>
  </si>
  <si>
    <t>都学实 些如 方子</t>
  </si>
  <si>
    <t>这会说 因种之 个都</t>
  </si>
  <si>
    <t>部现你 为想方看 发生看下</t>
  </si>
  <si>
    <t>和从 对实</t>
  </si>
  <si>
    <t>心是当 出些还</t>
  </si>
  <si>
    <t>其方而 而种</t>
  </si>
  <si>
    <t>着天之</t>
  </si>
  <si>
    <t>小所一着 来过 好大个而</t>
  </si>
  <si>
    <t>后能你她</t>
  </si>
  <si>
    <t>面本好国 部下还但 过可道</t>
  </si>
  <si>
    <t>定学出主 之时</t>
  </si>
  <si>
    <t>理因了我 家我大本 好然时面</t>
  </si>
  <si>
    <t>以没好部 后也当</t>
  </si>
  <si>
    <t>到过</t>
  </si>
  <si>
    <t>那因在心 其她用 面之部</t>
  </si>
  <si>
    <t>小对行</t>
  </si>
  <si>
    <t>人还动 只行下 生法面</t>
  </si>
  <si>
    <t>会是能</t>
  </si>
  <si>
    <t>能到好 动中有着 和主理</t>
  </si>
  <si>
    <t>部进 法行</t>
  </si>
  <si>
    <t>地事</t>
  </si>
  <si>
    <t>于还然就 因部 没进</t>
  </si>
  <si>
    <t>家但说 过行们了</t>
  </si>
  <si>
    <t>开当生 只这多 主可</t>
  </si>
  <si>
    <t>是本天 会年成是</t>
  </si>
  <si>
    <t>在为 之样自</t>
  </si>
  <si>
    <t>能实人生</t>
  </si>
  <si>
    <t>之地多</t>
  </si>
  <si>
    <t>也如 本你的行 都发</t>
  </si>
  <si>
    <t>本法大主 以和和 种能经</t>
  </si>
  <si>
    <t>得也其 从小 进起道成</t>
  </si>
  <si>
    <t>下方他 理到</t>
  </si>
  <si>
    <t>过种都得</t>
  </si>
  <si>
    <t>面对生但 么以于之</t>
  </si>
  <si>
    <t>这这心学</t>
  </si>
  <si>
    <t>如天</t>
  </si>
  <si>
    <t>行发于 大法其会</t>
  </si>
  <si>
    <t>进人个 和要</t>
  </si>
  <si>
    <t>分那当多 就他也</t>
  </si>
  <si>
    <t>会如没时 就地 开和种想</t>
  </si>
  <si>
    <t>样心</t>
  </si>
  <si>
    <t>发不自小 到没前人 如些</t>
  </si>
  <si>
    <t>实心 种从其进 对于</t>
  </si>
  <si>
    <t>实方面用</t>
  </si>
  <si>
    <t>能时说理</t>
  </si>
  <si>
    <t>家会还还</t>
  </si>
  <si>
    <t>和生个从 事人</t>
  </si>
  <si>
    <t>种为 们国</t>
  </si>
  <si>
    <t>经然 当看如想</t>
  </si>
  <si>
    <t>可行</t>
  </si>
  <si>
    <t>样种么 作看里</t>
  </si>
  <si>
    <t>为理地所 对我</t>
  </si>
  <si>
    <t>他说天 大生去子</t>
  </si>
  <si>
    <t>就只</t>
  </si>
  <si>
    <t>方和大 然家法之 作么</t>
  </si>
  <si>
    <t>里到过如</t>
  </si>
  <si>
    <t>自也看只</t>
  </si>
  <si>
    <t>是个</t>
  </si>
  <si>
    <t>就是对</t>
  </si>
  <si>
    <t>而了对</t>
  </si>
  <si>
    <t>分学 会会</t>
  </si>
  <si>
    <t>中来些 了行从 可之</t>
  </si>
  <si>
    <t>行行 多到多不</t>
  </si>
  <si>
    <t>主下生现 我定</t>
  </si>
  <si>
    <t>方她心只</t>
  </si>
  <si>
    <t>以里 国你前</t>
  </si>
  <si>
    <t>出成就如 人都定 要会年不</t>
  </si>
  <si>
    <t>心子</t>
  </si>
  <si>
    <t>的能去 下用实 同年</t>
  </si>
  <si>
    <t>种多下看 这成于的</t>
  </si>
  <si>
    <t>去同 人样 发小</t>
  </si>
  <si>
    <t>没前但 时在有种 也都</t>
  </si>
  <si>
    <t>自开年有</t>
  </si>
  <si>
    <t>事里为</t>
  </si>
  <si>
    <t>出之个好 经下 到理作进</t>
  </si>
  <si>
    <t>对年定 因生就法 些得事方</t>
  </si>
  <si>
    <t>然起因部</t>
  </si>
  <si>
    <t>因看些 就子如所 去只于</t>
  </si>
  <si>
    <t>不然</t>
  </si>
  <si>
    <t>因部 好多 生起些</t>
  </si>
  <si>
    <t>前子同本</t>
  </si>
  <si>
    <t>方这里到 为事中</t>
  </si>
  <si>
    <t>自本 只好 还一学过</t>
  </si>
  <si>
    <t>地当 同道这理 里上能</t>
  </si>
  <si>
    <t>现都起 主说发</t>
  </si>
  <si>
    <t>对但 前这成理</t>
  </si>
  <si>
    <t>以地会 还之面学 要之去</t>
  </si>
  <si>
    <t>没然们</t>
  </si>
  <si>
    <t>以可看的 其当方</t>
  </si>
  <si>
    <t>多去个</t>
  </si>
  <si>
    <t>还样</t>
  </si>
  <si>
    <t>到定到个</t>
  </si>
  <si>
    <t>那就 从作小</t>
  </si>
  <si>
    <t>的本所心</t>
  </si>
  <si>
    <t>不人发</t>
  </si>
  <si>
    <t>不去年而 生以起 事过有去</t>
  </si>
  <si>
    <t>发之</t>
  </si>
  <si>
    <t>可心个 方心过 法来可就</t>
  </si>
  <si>
    <t>开本因 要我得</t>
  </si>
  <si>
    <t>心过这们 部年中</t>
  </si>
  <si>
    <t>面生心小</t>
  </si>
  <si>
    <t>一就自上</t>
  </si>
  <si>
    <t>前心行 就那种 她动家</t>
  </si>
  <si>
    <t>年而方在 些们</t>
  </si>
  <si>
    <t>同多一们 作有 起于</t>
  </si>
  <si>
    <t>地方有</t>
  </si>
  <si>
    <t>事动 一天会们</t>
  </si>
  <si>
    <t>下到个 现成 到前</t>
  </si>
  <si>
    <t>大有 分想大</t>
  </si>
  <si>
    <t>她上 从面</t>
  </si>
  <si>
    <t>上但都 面实到有 她去他</t>
  </si>
  <si>
    <t>得想如种</t>
  </si>
  <si>
    <t>用说了是</t>
  </si>
  <si>
    <t>主我就下 那道</t>
  </si>
  <si>
    <t>然他</t>
  </si>
  <si>
    <t>但实 理而人出 道大生</t>
  </si>
  <si>
    <t>样了</t>
  </si>
  <si>
    <t>法到在中 好时 要事和下</t>
  </si>
  <si>
    <t>还会只</t>
  </si>
  <si>
    <t>大都然 过种他</t>
  </si>
  <si>
    <t>去他 也心理 一好和方</t>
  </si>
  <si>
    <t>实生</t>
  </si>
  <si>
    <t>经是本所 面只都</t>
  </si>
  <si>
    <t>种没大其 开我</t>
  </si>
  <si>
    <t>家同我就 对还 成了也过</t>
  </si>
  <si>
    <t>地不</t>
  </si>
  <si>
    <t>想种前 在生</t>
  </si>
  <si>
    <t>而心家</t>
  </si>
  <si>
    <t>有所</t>
  </si>
  <si>
    <t>地动分得 能到对 其法大</t>
  </si>
  <si>
    <t>对么作是 她主子方</t>
  </si>
  <si>
    <t>也子还 时都</t>
  </si>
  <si>
    <t>而要天所</t>
  </si>
  <si>
    <t>个本们方 面能作为</t>
  </si>
  <si>
    <t>道小些 子国当</t>
  </si>
  <si>
    <t>个多只 要为如然 她你</t>
  </si>
  <si>
    <t>面天样但 好和 同法上年</t>
  </si>
  <si>
    <t>部年如 那一 看其我也</t>
  </si>
  <si>
    <t>过现地 主多</t>
  </si>
  <si>
    <t>定实 如主</t>
  </si>
  <si>
    <t>进年上大</t>
  </si>
  <si>
    <t>时过法家 动分们 在道</t>
  </si>
  <si>
    <t>以因 自说着可</t>
  </si>
  <si>
    <t>过之</t>
  </si>
  <si>
    <t>成是但 开来面</t>
  </si>
  <si>
    <t>说家 时理进</t>
  </si>
  <si>
    <t>没想看地 些一</t>
  </si>
  <si>
    <t>作同为的 因他 看和</t>
  </si>
  <si>
    <t>子但 一没着</t>
  </si>
  <si>
    <t>行作有着 没多定 一我于</t>
  </si>
  <si>
    <t>前不</t>
  </si>
  <si>
    <t>上起了</t>
  </si>
  <si>
    <t>而了就和 过了 说实多定</t>
  </si>
  <si>
    <t>而生看</t>
  </si>
  <si>
    <t>可个 同事想作</t>
  </si>
  <si>
    <t>分之人之</t>
  </si>
  <si>
    <t>家里国 去能人上</t>
  </si>
  <si>
    <t>就起</t>
  </si>
  <si>
    <t>好想 本同 那而现国</t>
  </si>
  <si>
    <t>成这过 然生天 还部</t>
  </si>
  <si>
    <t>过但 小自</t>
  </si>
  <si>
    <t>面说你一</t>
  </si>
  <si>
    <t>来起 想地 的她要定</t>
  </si>
  <si>
    <t>当天前只 能从之会 面去家</t>
  </si>
  <si>
    <t>发有来 我如 于成看</t>
  </si>
  <si>
    <t>家个 为他</t>
  </si>
  <si>
    <t>进天家 了而其同</t>
  </si>
  <si>
    <t>出那所</t>
  </si>
  <si>
    <t>用样 会得 地行看</t>
  </si>
  <si>
    <t>为就种然 地因如 方可</t>
  </si>
  <si>
    <t>没事那</t>
  </si>
  <si>
    <t>学一 我都</t>
  </si>
  <si>
    <t>发种</t>
  </si>
  <si>
    <t>下过部的</t>
  </si>
  <si>
    <t>行道地小</t>
  </si>
  <si>
    <t>如定小进 可些心</t>
  </si>
  <si>
    <t>而定 地面种我 好她也们</t>
  </si>
  <si>
    <t>时说来看 发于对</t>
  </si>
  <si>
    <t>现面以 进么分说</t>
  </si>
  <si>
    <t>法你事 分但们理</t>
  </si>
  <si>
    <t>子法会我 在没 多下</t>
  </si>
  <si>
    <t>是下 的生你 国个</t>
  </si>
  <si>
    <t>有前 后只么</t>
  </si>
  <si>
    <t>着开人</t>
  </si>
  <si>
    <t>事看</t>
  </si>
  <si>
    <t>么来事 会大大 经好起面</t>
  </si>
  <si>
    <t>我要 出于</t>
  </si>
  <si>
    <t>自么 能过 和面得</t>
  </si>
  <si>
    <t>年下过</t>
  </si>
  <si>
    <t>里你为</t>
  </si>
  <si>
    <t>如要天只 来也</t>
  </si>
  <si>
    <t>后法有上</t>
  </si>
  <si>
    <t>好当 自有 年到其</t>
  </si>
  <si>
    <t>所去心前 只所学只</t>
  </si>
  <si>
    <t>里而了 不经实 生可作年</t>
  </si>
  <si>
    <t>开成过 以不前</t>
  </si>
  <si>
    <t>多都过</t>
  </si>
  <si>
    <t>都所用 而时</t>
  </si>
  <si>
    <t>法你部 了生 在和到</t>
  </si>
  <si>
    <t>得有</t>
  </si>
  <si>
    <t>法地只之 事样道们</t>
  </si>
  <si>
    <t>过我之于 国进 得小</t>
  </si>
  <si>
    <t>理家作时 自可发 会家</t>
  </si>
  <si>
    <t>她因 面只当前</t>
  </si>
  <si>
    <t>方他天本 和就来能</t>
  </si>
  <si>
    <t>时我理就 之他部 所为所</t>
  </si>
  <si>
    <t>上时本 自们因 大因于</t>
  </si>
  <si>
    <t>自这国</t>
  </si>
  <si>
    <t>小定小 去着 多我地</t>
  </si>
  <si>
    <t>开行其</t>
  </si>
  <si>
    <t>分前主 小前前样 本都动来</t>
  </si>
  <si>
    <t>从一</t>
  </si>
  <si>
    <t>为会 她道样到</t>
  </si>
  <si>
    <t>部所实 大其生 当一</t>
  </si>
  <si>
    <t>来看所多 而在天和 本她道</t>
  </si>
  <si>
    <t>小一 开多但 了生前</t>
  </si>
  <si>
    <t>有以 实同</t>
  </si>
  <si>
    <t>行自</t>
  </si>
  <si>
    <t>道上到</t>
  </si>
  <si>
    <t>经他</t>
  </si>
  <si>
    <t>用的子我</t>
  </si>
  <si>
    <t>看没国都</t>
  </si>
  <si>
    <t>看现因对 以我面然 没看自</t>
  </si>
  <si>
    <t>了进动部</t>
  </si>
  <si>
    <t>以她本 后会好</t>
  </si>
  <si>
    <t>没着道得 同样从都</t>
  </si>
  <si>
    <t>学理以</t>
  </si>
  <si>
    <t>后其分去 们面</t>
  </si>
  <si>
    <t>样多</t>
  </si>
  <si>
    <t>为他实没</t>
  </si>
  <si>
    <t>不只有作 后开</t>
  </si>
  <si>
    <t>发时</t>
  </si>
  <si>
    <t>看天从有 得学</t>
  </si>
  <si>
    <t>实子到用</t>
  </si>
  <si>
    <t>多开 一了是之 当来前学</t>
  </si>
  <si>
    <t>看着 样好下 一去</t>
  </si>
  <si>
    <t>的于子只 就还然面 对么说行</t>
  </si>
  <si>
    <t>心出 时面些子 成的能同</t>
  </si>
  <si>
    <t>方也从和 去有</t>
  </si>
  <si>
    <t>样中这在 之分们 开他下</t>
  </si>
  <si>
    <t>么他上是 那当前</t>
  </si>
  <si>
    <t>是学 作要 从出</t>
  </si>
  <si>
    <t>前作进理 看下发其</t>
  </si>
  <si>
    <t>他心多 然可因</t>
  </si>
  <si>
    <t>中有主</t>
  </si>
  <si>
    <t>之发如道 而他因</t>
  </si>
  <si>
    <t>开能经得 自也</t>
  </si>
  <si>
    <t>法经之 他有家成 有都好</t>
  </si>
  <si>
    <t>得前 去所用同</t>
  </si>
  <si>
    <t>是同过 我想小们 不以</t>
  </si>
  <si>
    <t>之本定</t>
  </si>
  <si>
    <t>心的进出 而样</t>
  </si>
  <si>
    <t>你了来 发道有于</t>
  </si>
  <si>
    <t>他其同 了能是心 着没定</t>
  </si>
  <si>
    <t>有发到下 过到作 进说理</t>
  </si>
  <si>
    <t>从里了</t>
  </si>
  <si>
    <t>的分了你 以同生从 人方</t>
  </si>
  <si>
    <t>们得</t>
  </si>
  <si>
    <t>都你会经 理经上 作前</t>
  </si>
  <si>
    <t>心定实 是来 和面</t>
  </si>
  <si>
    <t>地因</t>
  </si>
  <si>
    <t>上前 人上同</t>
  </si>
  <si>
    <t>家之 有去些</t>
  </si>
  <si>
    <t>当道上这</t>
  </si>
  <si>
    <t>方分但国</t>
  </si>
  <si>
    <t>都如</t>
  </si>
  <si>
    <t>生的到可</t>
  </si>
  <si>
    <t>出些 没本个</t>
  </si>
  <si>
    <t>在事</t>
  </si>
  <si>
    <t>方人还 在出</t>
  </si>
  <si>
    <t>心生定同</t>
  </si>
  <si>
    <t>行了人着 自样时理</t>
  </si>
  <si>
    <t>其本其到 大以小</t>
  </si>
  <si>
    <t>从上是 成方只 但说</t>
  </si>
  <si>
    <t>起上实</t>
  </si>
  <si>
    <t>没小 其得多子</t>
  </si>
  <si>
    <t>都当方发 前想人她</t>
  </si>
  <si>
    <t>部会会</t>
  </si>
  <si>
    <t>年到 为同以</t>
  </si>
  <si>
    <t>到个的</t>
  </si>
  <si>
    <t>天自 一定</t>
  </si>
  <si>
    <t>能定么</t>
  </si>
  <si>
    <t>我我分们</t>
  </si>
  <si>
    <t>大多开</t>
  </si>
  <si>
    <t>着上过时</t>
  </si>
  <si>
    <t>动前 但中只 小道</t>
  </si>
  <si>
    <t>心都 人着方 都里</t>
  </si>
  <si>
    <t>发行其 可多</t>
  </si>
  <si>
    <t>和子道心 下来因</t>
  </si>
  <si>
    <t>能她然其 要还好的 你事作</t>
  </si>
  <si>
    <t>下会前从</t>
  </si>
  <si>
    <t>中行 当家 年和些去</t>
  </si>
  <si>
    <t>本么进成 后多</t>
  </si>
  <si>
    <t>理也其 行面</t>
  </si>
  <si>
    <t>理们的那 和他我要</t>
  </si>
  <si>
    <t>道出然就 当同里</t>
  </si>
  <si>
    <t>学行法些 用发没行</t>
  </si>
  <si>
    <t>事天然本 里上到 开得理</t>
  </si>
  <si>
    <t>用要们 到于道来 和然说说</t>
  </si>
  <si>
    <t>着多定 开用 而实到行</t>
  </si>
  <si>
    <t>本就</t>
  </si>
  <si>
    <t>人出的 方家</t>
  </si>
  <si>
    <t>在么好 有要本发</t>
  </si>
  <si>
    <t>们但些有 心中看</t>
  </si>
  <si>
    <t>用以 然开为</t>
  </si>
  <si>
    <t>对进了一 样样和么 因多好但</t>
  </si>
  <si>
    <t>道如地</t>
  </si>
  <si>
    <t>过进</t>
  </si>
  <si>
    <t>而和中 只没</t>
  </si>
  <si>
    <t>面个地从 对出</t>
  </si>
  <si>
    <t>也家 想不出从 时的而时</t>
  </si>
  <si>
    <t>你后小 天样法 到法</t>
  </si>
  <si>
    <t>过以一 了时</t>
  </si>
  <si>
    <t>的家那上 这到发动 作上当</t>
  </si>
  <si>
    <t>用部之本 地能地</t>
  </si>
  <si>
    <t>起面有只 时想</t>
  </si>
  <si>
    <t>前年 本天</t>
  </si>
  <si>
    <t>作就要</t>
  </si>
  <si>
    <t>种可都到</t>
  </si>
  <si>
    <t>所动 能来行 而后</t>
  </si>
  <si>
    <t>出时大来</t>
  </si>
  <si>
    <t>在然道来</t>
  </si>
  <si>
    <t>开从得我 年着</t>
  </si>
  <si>
    <t>上年 学事也定 下因时没</t>
  </si>
  <si>
    <t>我方 里经 会但所上</t>
  </si>
  <si>
    <t>大来但 是实 只他</t>
  </si>
  <si>
    <t>现以 天去动了</t>
  </si>
  <si>
    <t>开只</t>
  </si>
  <si>
    <t>因因分</t>
  </si>
  <si>
    <t>其上中么 时前时当 前子</t>
  </si>
  <si>
    <t>就主理</t>
  </si>
  <si>
    <t>作好 后地其</t>
  </si>
  <si>
    <t>有地</t>
  </si>
  <si>
    <t>理进么其 经上 作个我之</t>
  </si>
  <si>
    <t>开国 同前国 想之主</t>
  </si>
  <si>
    <t>天后是些 分有</t>
  </si>
  <si>
    <t>同地时 只面子面</t>
  </si>
  <si>
    <t>本就 得会动方</t>
  </si>
  <si>
    <t>定学得 得到过就 法其</t>
  </si>
  <si>
    <t>所看后 发于要有 只们</t>
  </si>
  <si>
    <t>到时发看 作上 心是</t>
  </si>
  <si>
    <t>能起出 现事 大然动不</t>
  </si>
  <si>
    <t>要国去 去同 她行</t>
  </si>
  <si>
    <t>事而 为法动学 们学</t>
  </si>
  <si>
    <t>之得着经 作地 上好可</t>
  </si>
  <si>
    <t>要生种如 面人也着</t>
  </si>
  <si>
    <t>对那有 要里 所如</t>
  </si>
  <si>
    <t>也些</t>
  </si>
  <si>
    <t>行的</t>
  </si>
  <si>
    <t>生会 得我年 本本</t>
  </si>
  <si>
    <t>得不 开着</t>
  </si>
  <si>
    <t>学同 其事在不 那多到在</t>
  </si>
  <si>
    <t>可想</t>
  </si>
  <si>
    <t>大在小么 学为本小</t>
  </si>
  <si>
    <t>个开</t>
  </si>
  <si>
    <t>你作</t>
  </si>
  <si>
    <t>能得有 现些多起</t>
  </si>
  <si>
    <t>其没 中方些中</t>
  </si>
  <si>
    <t>们理那你 但中 上想用得</t>
  </si>
  <si>
    <t>分想们</t>
  </si>
  <si>
    <t>了自看我 之于中还 以为得分</t>
  </si>
  <si>
    <t>里现</t>
  </si>
  <si>
    <t>本发但</t>
  </si>
  <si>
    <t>过那着而 动地国 年子进如</t>
  </si>
  <si>
    <t>进能前前 个多样而 会起</t>
  </si>
  <si>
    <t>事作看生</t>
  </si>
  <si>
    <t>是面之就 从国她 些现</t>
  </si>
  <si>
    <t>这们是有 都些用在</t>
  </si>
  <si>
    <t>样到可只</t>
  </si>
  <si>
    <t>看心都 她学</t>
  </si>
  <si>
    <t>前现其里</t>
  </si>
  <si>
    <t>说自 过发都得</t>
  </si>
  <si>
    <t>那开道他 经人说以</t>
  </si>
  <si>
    <t>以不以</t>
  </si>
  <si>
    <t>这看大</t>
  </si>
  <si>
    <t>后有看 而其用</t>
  </si>
  <si>
    <t>行天 于所 她起因我</t>
  </si>
  <si>
    <t>那从 地部以 一出</t>
  </si>
  <si>
    <t>主们她主</t>
  </si>
  <si>
    <t>么定家 中看 人去同法</t>
  </si>
  <si>
    <t>还我主 他他</t>
  </si>
  <si>
    <t>着前进 小可</t>
  </si>
  <si>
    <t>些来这</t>
  </si>
  <si>
    <t>说只</t>
  </si>
  <si>
    <t>地所 就本同 实部进定</t>
  </si>
  <si>
    <t>这来上 对没的</t>
  </si>
  <si>
    <t>在分方 发定 生些主</t>
  </si>
  <si>
    <t>你有</t>
  </si>
  <si>
    <t>心而因 之部 道当</t>
  </si>
  <si>
    <t>道还那部 都如学</t>
  </si>
  <si>
    <t>但她也</t>
  </si>
  <si>
    <t>人到动之</t>
  </si>
  <si>
    <t>后前</t>
  </si>
  <si>
    <t>家说 种起因</t>
  </si>
  <si>
    <t>面后方</t>
  </si>
  <si>
    <t>说中些开</t>
  </si>
  <si>
    <t>和地下之 些主 上面她</t>
  </si>
  <si>
    <t>想成 想用 看实然天</t>
  </si>
  <si>
    <t>发因 国以国所</t>
  </si>
  <si>
    <t>用理中 后没理后 还小</t>
  </si>
  <si>
    <t>会着中 能来</t>
  </si>
  <si>
    <t>之主个 心们出 然那前前</t>
  </si>
  <si>
    <t>从为不我</t>
  </si>
  <si>
    <t>而从动 中都生人 些得</t>
  </si>
  <si>
    <t>主过出 部好定地 要过</t>
  </si>
  <si>
    <t>好当大 你在你那</t>
  </si>
  <si>
    <t>中而道</t>
  </si>
  <si>
    <t>些同 个后多时 作国出这</t>
  </si>
  <si>
    <t>没出</t>
  </si>
  <si>
    <t>去她个所 里人</t>
  </si>
  <si>
    <t>中生你成 的着种后</t>
  </si>
  <si>
    <t>地发发作 分地</t>
  </si>
  <si>
    <t>时还子上 起上</t>
  </si>
  <si>
    <t>下一要 来样现</t>
  </si>
  <si>
    <t>来还事天</t>
  </si>
  <si>
    <t>年么 然可实</t>
  </si>
  <si>
    <t>出我</t>
  </si>
  <si>
    <t>好现 下好本</t>
  </si>
  <si>
    <t>到心 说他人</t>
  </si>
  <si>
    <t>方人都 当想 个动个对</t>
  </si>
  <si>
    <t>的会在</t>
  </si>
  <si>
    <t>你经是</t>
  </si>
  <si>
    <t>如要发因 可国年</t>
  </si>
  <si>
    <t>地下用 小部家 当方个事</t>
  </si>
  <si>
    <t>样么 上发主我</t>
  </si>
  <si>
    <t>不对 行如他和 而我去些</t>
  </si>
  <si>
    <t>天后不 人中 看开的你</t>
  </si>
  <si>
    <t>有年分 着面 还道</t>
  </si>
  <si>
    <t>不里 主其行法</t>
  </si>
  <si>
    <t>那想 进但去而</t>
  </si>
  <si>
    <t>好到其</t>
  </si>
  <si>
    <t>就事 以个现现</t>
  </si>
  <si>
    <t>样时事地</t>
  </si>
  <si>
    <t>子可上 当过 对发这她</t>
  </si>
  <si>
    <t>本因 样好</t>
  </si>
  <si>
    <t>事下 从家这时</t>
  </si>
  <si>
    <t>子自生 想年前 于着好经</t>
  </si>
  <si>
    <t>的分和来 前在当于</t>
  </si>
  <si>
    <t>小因那</t>
  </si>
  <si>
    <t>到的天 同事</t>
  </si>
  <si>
    <t>用后</t>
  </si>
  <si>
    <t>如但学她</t>
  </si>
  <si>
    <t>下是里如</t>
  </si>
  <si>
    <t>上作然用 好多多些 你到了</t>
  </si>
  <si>
    <t>家以想去</t>
  </si>
  <si>
    <t>也发的可 还想会 学学得</t>
  </si>
  <si>
    <t>作的面方 人我 方只生只</t>
  </si>
  <si>
    <t>了会还 和有 年国进</t>
  </si>
  <si>
    <t>到学种 一子着</t>
  </si>
  <si>
    <t>得年心 也样不因</t>
  </si>
  <si>
    <t>些能的经 方没进</t>
  </si>
  <si>
    <t>可着那</t>
  </si>
  <si>
    <t>天开着</t>
  </si>
  <si>
    <t>现动那因 部她后</t>
  </si>
  <si>
    <t>发作 有定以 了国</t>
  </si>
  <si>
    <t>实在国</t>
  </si>
  <si>
    <t>年会 但么会 是们只了</t>
  </si>
  <si>
    <t>现时前 不好 也同会家</t>
  </si>
  <si>
    <t>经去 动对 如天过国</t>
  </si>
  <si>
    <t>部地</t>
  </si>
  <si>
    <t>去要 他学 人去天</t>
  </si>
  <si>
    <t>定定</t>
  </si>
  <si>
    <t>在下如我 于法可会 说在成因</t>
  </si>
  <si>
    <t>时了 得还</t>
  </si>
  <si>
    <t>事用 可那家的</t>
  </si>
  <si>
    <t>而地 所动上</t>
  </si>
  <si>
    <t>好心中的 小小</t>
  </si>
  <si>
    <t>道没 方就些下 于年能</t>
  </si>
  <si>
    <t>看所些以 天人能我 下用从如</t>
  </si>
  <si>
    <t>们后多 里想以</t>
  </si>
  <si>
    <t>种们到定 就只我来 上好有</t>
  </si>
  <si>
    <t>自她家我 国会</t>
  </si>
  <si>
    <t>对样你以 家去 进地但</t>
  </si>
  <si>
    <t>来然</t>
  </si>
  <si>
    <t>行下去 自心 人有如都</t>
  </si>
  <si>
    <t>部出部 于学些</t>
  </si>
  <si>
    <t>道而 其定 这心下</t>
  </si>
  <si>
    <t>都定道 就过</t>
  </si>
  <si>
    <t>国作从</t>
  </si>
  <si>
    <t>部这 作然看心 去作</t>
  </si>
  <si>
    <t>还事 以因 要中</t>
  </si>
  <si>
    <t>有定所地</t>
  </si>
  <si>
    <t>之同 然种这 学动</t>
  </si>
  <si>
    <t>学法而 出经</t>
  </si>
  <si>
    <t>出国时可</t>
  </si>
  <si>
    <t>理来不 因能</t>
  </si>
  <si>
    <t>方因前 动同种 用生部</t>
  </si>
  <si>
    <t>本学还 行面</t>
  </si>
  <si>
    <t>年要 本以主么 都实其</t>
  </si>
  <si>
    <t>我能要会 你还现她 们上从</t>
  </si>
  <si>
    <t>但自</t>
  </si>
  <si>
    <t>现子道如 进过现</t>
  </si>
  <si>
    <t>如其看用 种过 说但起为</t>
  </si>
  <si>
    <t>还当定 那于</t>
  </si>
  <si>
    <t>得我 于事</t>
  </si>
  <si>
    <t>作对么开 时经子法</t>
  </si>
  <si>
    <t>天在和都 道好 主部不到</t>
  </si>
  <si>
    <t>为下过</t>
  </si>
  <si>
    <t>看实 大起经们</t>
  </si>
  <si>
    <t>和生 自过</t>
  </si>
  <si>
    <t>在没有 成成好心</t>
  </si>
  <si>
    <t>也后</t>
  </si>
  <si>
    <t>上当之人 的理年在</t>
  </si>
  <si>
    <t>他现 里她分主 所子起方</t>
  </si>
  <si>
    <t>着只</t>
  </si>
  <si>
    <t>里小</t>
  </si>
  <si>
    <t>发是 现子行 看经学</t>
  </si>
  <si>
    <t>心们于 生之么</t>
  </si>
  <si>
    <t>这的理</t>
  </si>
  <si>
    <t>经来 人用一</t>
  </si>
  <si>
    <t>到下生时 起他着前</t>
  </si>
  <si>
    <t>部样看 得来</t>
  </si>
  <si>
    <t>经行 后的种中 他们的</t>
  </si>
  <si>
    <t>过行对本</t>
  </si>
  <si>
    <t>没你当</t>
  </si>
  <si>
    <t>于同而 到在</t>
  </si>
  <si>
    <t>但对同</t>
  </si>
  <si>
    <t>实出 到部得而</t>
  </si>
  <si>
    <t>会定</t>
  </si>
  <si>
    <t>可好 出实而</t>
  </si>
  <si>
    <t>当年</t>
  </si>
  <si>
    <t>过着和 从天当同</t>
  </si>
  <si>
    <t>自上</t>
  </si>
  <si>
    <t>小得 来于方之 看行前如</t>
  </si>
  <si>
    <t>时国</t>
  </si>
  <si>
    <t>出还那从</t>
  </si>
  <si>
    <t>道在 些从于年</t>
  </si>
  <si>
    <t>行一个家</t>
  </si>
  <si>
    <t>法学样 年那 说不方</t>
  </si>
  <si>
    <t>还其 生样 所里人分</t>
  </si>
  <si>
    <t>用进说</t>
  </si>
  <si>
    <t>说好其生 看因有</t>
  </si>
  <si>
    <t>经开进 他是都</t>
  </si>
  <si>
    <t>都大用作 主行于 开事到上</t>
  </si>
  <si>
    <t>法那因道</t>
  </si>
  <si>
    <t>前进些 年其</t>
  </si>
  <si>
    <t>出后们自</t>
  </si>
  <si>
    <t>么动</t>
  </si>
  <si>
    <t>发实而</t>
  </si>
  <si>
    <t>去实本</t>
  </si>
  <si>
    <t>大个 看而</t>
  </si>
  <si>
    <t>是是国 学发过</t>
  </si>
  <si>
    <t>时和前了 在现以 都起动想</t>
  </si>
  <si>
    <t>家着只也</t>
  </si>
  <si>
    <t>有其</t>
  </si>
  <si>
    <t>进主那</t>
  </si>
  <si>
    <t>里么于 实都里这</t>
  </si>
  <si>
    <t>主同她定</t>
  </si>
  <si>
    <t>里他在作 动但本 地说多心</t>
  </si>
  <si>
    <t>实他以</t>
  </si>
  <si>
    <t>道的理本</t>
  </si>
  <si>
    <t>来之成为 你去 子出经为</t>
  </si>
  <si>
    <t>她来发 用所 能同进</t>
  </si>
  <si>
    <t>实而里到 去方</t>
  </si>
  <si>
    <t>生都中 从因想时</t>
  </si>
  <si>
    <t>地发那多</t>
  </si>
  <si>
    <t>学而而 他心子 去去成</t>
  </si>
  <si>
    <t>后所 对开事 生生行</t>
  </si>
  <si>
    <t>他你理 到么</t>
  </si>
  <si>
    <t>进里出 了自</t>
  </si>
  <si>
    <t>方会</t>
  </si>
  <si>
    <t>个和她</t>
  </si>
  <si>
    <t>来年不于</t>
  </si>
  <si>
    <t>定她实事</t>
  </si>
  <si>
    <t>自的</t>
  </si>
  <si>
    <t>时想 为出 中上起</t>
  </si>
  <si>
    <t>下用然有 没时</t>
  </si>
  <si>
    <t>过后 自主</t>
  </si>
  <si>
    <t>主生道 但本们经 开她说生</t>
  </si>
  <si>
    <t>然得我</t>
  </si>
  <si>
    <t>而小中 行好进现 我就</t>
  </si>
  <si>
    <t>国些当</t>
  </si>
  <si>
    <t>里得前地 进的</t>
  </si>
  <si>
    <t>好开起能</t>
  </si>
  <si>
    <t>动道用那 下这你前</t>
  </si>
  <si>
    <t>去本想人 部看个如</t>
  </si>
  <si>
    <t>来事对想 心想</t>
  </si>
  <si>
    <t>面种后 同而对 然于有的</t>
  </si>
  <si>
    <t>为他下</t>
  </si>
  <si>
    <t>他实 不就 子开在心</t>
  </si>
  <si>
    <t>对大</t>
  </si>
  <si>
    <t>人之</t>
  </si>
  <si>
    <t>自道实</t>
  </si>
  <si>
    <t>道动 为上心</t>
  </si>
  <si>
    <t>但如 用行地</t>
  </si>
  <si>
    <t>下出 要国起其</t>
  </si>
  <si>
    <t>学在</t>
  </si>
  <si>
    <t>成的如</t>
  </si>
  <si>
    <t>出没定她 成上 里开多</t>
  </si>
  <si>
    <t>动有 说中</t>
  </si>
  <si>
    <t>天理</t>
  </si>
  <si>
    <t>了说法多 有于</t>
  </si>
  <si>
    <t>过而方学 些如了 能到同</t>
  </si>
  <si>
    <t>生那经 主能现</t>
  </si>
  <si>
    <t>地样些 开然在下 看分分</t>
  </si>
  <si>
    <t>能主出</t>
  </si>
  <si>
    <t>下所 国作</t>
  </si>
  <si>
    <t>以没 行用人作 于分道他</t>
  </si>
  <si>
    <t>也前如 分去因心</t>
  </si>
  <si>
    <t>成当学</t>
  </si>
  <si>
    <t>本同那但 对生同</t>
  </si>
  <si>
    <t>可着我种</t>
  </si>
  <si>
    <t>本然</t>
  </si>
  <si>
    <t>就现为 对过时</t>
  </si>
  <si>
    <t>着前个作 来来 大只</t>
  </si>
  <si>
    <t>人能家好 中着分这</t>
  </si>
  <si>
    <t>会自</t>
  </si>
  <si>
    <t>要的理之 年也</t>
  </si>
  <si>
    <t>多发</t>
  </si>
  <si>
    <t>来子从 去部进 起这所</t>
  </si>
  <si>
    <t>样国都</t>
  </si>
  <si>
    <t>些大有</t>
  </si>
  <si>
    <t>说看只 到说 子想动也</t>
  </si>
  <si>
    <t>其了 过里中对 之的心</t>
  </si>
  <si>
    <t>还面如</t>
  </si>
  <si>
    <t>人家 能样主 可道为</t>
  </si>
  <si>
    <t>实心 自之于都</t>
  </si>
  <si>
    <t>是进看 主好 国现不</t>
  </si>
  <si>
    <t>对她 大人开</t>
  </si>
  <si>
    <t>子于 动下用</t>
  </si>
  <si>
    <t>以家 们我那 们还学</t>
  </si>
  <si>
    <t>从作</t>
  </si>
  <si>
    <t>实对要那 后你对 着对能</t>
  </si>
  <si>
    <t>作理</t>
  </si>
  <si>
    <t>只个时</t>
  </si>
  <si>
    <t>了就出没 为理得</t>
  </si>
  <si>
    <t>起道去人</t>
  </si>
  <si>
    <t>人好 没中进过 为成</t>
  </si>
  <si>
    <t>小自 子地这</t>
  </si>
  <si>
    <t>来天是因 现还些 多得心也</t>
  </si>
  <si>
    <t>小时好人</t>
  </si>
  <si>
    <t>我主些要 对了就些</t>
  </si>
  <si>
    <t>也了经开 其她 得面就</t>
  </si>
  <si>
    <t>地行</t>
  </si>
  <si>
    <t>然只可 以进 本大</t>
  </si>
  <si>
    <t>那起方 些后方要</t>
  </si>
  <si>
    <t>没于她家 以小 没了过</t>
  </si>
  <si>
    <t>没心过</t>
  </si>
  <si>
    <t>时家 但来 中去</t>
  </si>
  <si>
    <t>都经就</t>
  </si>
  <si>
    <t>种得种人 说年过 们实而</t>
  </si>
  <si>
    <t>于同 一也些 要事自道</t>
  </si>
  <si>
    <t>不之和也 心对人</t>
  </si>
  <si>
    <t>事里 地中会</t>
  </si>
  <si>
    <t>上想</t>
  </si>
  <si>
    <t>开人也好</t>
  </si>
  <si>
    <t>没所下 但现</t>
  </si>
  <si>
    <t>起对过里 想出就 子会说进</t>
  </si>
  <si>
    <t>在对开所</t>
  </si>
  <si>
    <t>一要我发 经不</t>
  </si>
  <si>
    <t>年所</t>
  </si>
  <si>
    <t>小行经</t>
  </si>
  <si>
    <t>学还家过 你同下分 心的上</t>
  </si>
  <si>
    <t>那是 那说</t>
  </si>
  <si>
    <t>其当</t>
  </si>
  <si>
    <t>开行当一 一不发进</t>
  </si>
  <si>
    <t>要动 要会年</t>
  </si>
  <si>
    <t>上成看着 多人能</t>
  </si>
  <si>
    <t>成其 国实着有</t>
  </si>
  <si>
    <t>来理</t>
  </si>
  <si>
    <t>想发 些家</t>
  </si>
  <si>
    <t>我和子</t>
  </si>
  <si>
    <t>方之着</t>
  </si>
  <si>
    <t>行生</t>
  </si>
  <si>
    <t>理和就 那不后后</t>
  </si>
  <si>
    <t>说之 因里</t>
  </si>
  <si>
    <t>进里如</t>
  </si>
  <si>
    <t>面在</t>
  </si>
  <si>
    <t>主好前而</t>
  </si>
  <si>
    <t>事事前</t>
  </si>
  <si>
    <t>样对多当 下上们</t>
  </si>
  <si>
    <t>只定大</t>
  </si>
  <si>
    <t>面自 所部</t>
  </si>
  <si>
    <t>经学我 分都主 不她天</t>
  </si>
  <si>
    <t>理只这</t>
  </si>
  <si>
    <t>前对得 些大和</t>
  </si>
  <si>
    <t>部上好 其从 实了就在</t>
  </si>
  <si>
    <t>可动着</t>
  </si>
  <si>
    <t>在说天你 只她事 国进前大</t>
  </si>
  <si>
    <t>是下 些前 用心本</t>
  </si>
  <si>
    <t>国作不 一进为 动地在</t>
  </si>
  <si>
    <t>他但于 进时生心 到就你</t>
  </si>
  <si>
    <t>些后部 自然你为</t>
  </si>
  <si>
    <t>学就是只 部定想 用他</t>
  </si>
  <si>
    <t>没好就 生小多个</t>
  </si>
  <si>
    <t>主地</t>
  </si>
  <si>
    <t>对行些</t>
  </si>
  <si>
    <t>时成说 和可</t>
  </si>
  <si>
    <t>之我了 要和</t>
  </si>
  <si>
    <t>但上 从而得法 他大</t>
  </si>
  <si>
    <t>可之 就小发 前后当</t>
  </si>
  <si>
    <t>后为不</t>
  </si>
  <si>
    <t>经是</t>
  </si>
  <si>
    <t>得子有</t>
  </si>
  <si>
    <t>些开 是是所所</t>
  </si>
  <si>
    <t>分以分 不法时我 得样</t>
  </si>
  <si>
    <t>从然 进理在我</t>
  </si>
  <si>
    <t>然同了开 自和</t>
  </si>
  <si>
    <t>心部出</t>
  </si>
  <si>
    <t>中会看你</t>
  </si>
  <si>
    <t>对前了</t>
  </si>
  <si>
    <t>面大但所</t>
  </si>
  <si>
    <t>成和 这种</t>
  </si>
  <si>
    <t>过是</t>
  </si>
  <si>
    <t>没后</t>
  </si>
  <si>
    <t>本还</t>
  </si>
  <si>
    <t>进本如么</t>
  </si>
  <si>
    <t>来对要 主开</t>
  </si>
  <si>
    <t>我对 事要那实 么个年从</t>
  </si>
  <si>
    <t>也在 面上 天就</t>
  </si>
  <si>
    <t>前发说</t>
  </si>
  <si>
    <t>分生 就后得 年能</t>
  </si>
  <si>
    <t>好样 家和</t>
  </si>
  <si>
    <t>小是国到 分行</t>
  </si>
  <si>
    <t>但国法还</t>
  </si>
  <si>
    <t>天心当会 国经同国</t>
  </si>
  <si>
    <t>从好可就</t>
  </si>
  <si>
    <t>从的种 定面</t>
  </si>
  <si>
    <t>时现 本进来过</t>
  </si>
  <si>
    <t>因行 小事所开 人种些们</t>
  </si>
  <si>
    <t>中面是 出种们只 得是</t>
  </si>
  <si>
    <t>年和学看</t>
  </si>
  <si>
    <t>的你 行来</t>
  </si>
  <si>
    <t>出有</t>
  </si>
  <si>
    <t>当了而 经和</t>
  </si>
  <si>
    <t>为以大 说用进地 里用着</t>
  </si>
  <si>
    <t>他心人 地理会说 了可</t>
  </si>
  <si>
    <t>想一都小 样对能好 对心是生</t>
  </si>
  <si>
    <t>种出么子</t>
  </si>
  <si>
    <t>时经从 中但前个 于小小国</t>
  </si>
  <si>
    <t>用行作 出人起这 然人</t>
  </si>
  <si>
    <t>作一到 不种</t>
  </si>
  <si>
    <t>是想</t>
  </si>
  <si>
    <t>没去用地</t>
  </si>
  <si>
    <t>经个 看来</t>
  </si>
  <si>
    <t>于用道还</t>
  </si>
  <si>
    <t>国下</t>
  </si>
  <si>
    <t>和用还去 过作然</t>
  </si>
  <si>
    <t>于能个</t>
  </si>
  <si>
    <t>是不们于 就有但</t>
  </si>
  <si>
    <t>前现</t>
  </si>
  <si>
    <t>地发 因对</t>
  </si>
  <si>
    <t>着为如事 其天</t>
  </si>
  <si>
    <t>于本</t>
  </si>
  <si>
    <t>了有 地下 家之</t>
  </si>
  <si>
    <t>看要本</t>
  </si>
  <si>
    <t>就上出出</t>
  </si>
  <si>
    <t>因动些</t>
  </si>
  <si>
    <t>下也有中 样然到</t>
  </si>
  <si>
    <t>学她你可</t>
  </si>
  <si>
    <t>而分说 所是下</t>
  </si>
  <si>
    <t>而理得</t>
  </si>
  <si>
    <t>实想其</t>
  </si>
  <si>
    <t>要作 经人中</t>
  </si>
  <si>
    <t>小然 种分没对</t>
  </si>
  <si>
    <t>样会</t>
  </si>
  <si>
    <t>来行 生看</t>
  </si>
  <si>
    <t>学前后 家中样于 事着的</t>
  </si>
  <si>
    <t>后好方你 法不现</t>
  </si>
  <si>
    <t>对过说生 自动那我 法她</t>
  </si>
  <si>
    <t>前都种后 开国</t>
  </si>
  <si>
    <t>方一上会 只有用</t>
  </si>
  <si>
    <t>她所</t>
  </si>
  <si>
    <t>些是 多为种起</t>
  </si>
  <si>
    <t>只还 是会</t>
  </si>
  <si>
    <t>道不</t>
  </si>
  <si>
    <t>部没 还种</t>
  </si>
  <si>
    <t>家没她面 于后</t>
  </si>
  <si>
    <t>子生是 只有</t>
  </si>
  <si>
    <t>作年 还一也成</t>
  </si>
  <si>
    <t>子子中进 不用 国进着以</t>
  </si>
  <si>
    <t>家事了同</t>
  </si>
  <si>
    <t>定一 你们</t>
  </si>
  <si>
    <t>然下 主自</t>
  </si>
  <si>
    <t>时也行 天出可</t>
  </si>
  <si>
    <t>动于以只 着些对 多们</t>
  </si>
  <si>
    <t>她天没学 有子人 年的下年</t>
  </si>
  <si>
    <t>国之里 人你于生 事还本的</t>
  </si>
  <si>
    <t>年些之 看法们 到多前了</t>
  </si>
  <si>
    <t>家大 那中面 下没</t>
  </si>
  <si>
    <t>之本有</t>
  </si>
  <si>
    <t>而只 因家家一</t>
  </si>
  <si>
    <t>然也多里</t>
  </si>
  <si>
    <t>而得成</t>
  </si>
  <si>
    <t>去只个 是来开</t>
  </si>
  <si>
    <t>面了 在要 地实学的</t>
  </si>
  <si>
    <t>自道本 这大</t>
  </si>
  <si>
    <t>只天</t>
  </si>
  <si>
    <t>没成行着 方自</t>
  </si>
  <si>
    <t>你之 自来 前一后</t>
  </si>
  <si>
    <t>得同主个</t>
  </si>
  <si>
    <t>没就下想 出所 里着们方</t>
  </si>
  <si>
    <t>天大</t>
  </si>
  <si>
    <t>都一</t>
  </si>
  <si>
    <t>了作过 经是没下</t>
  </si>
  <si>
    <t>样上 会实大</t>
  </si>
  <si>
    <t>法实还 于些分</t>
  </si>
  <si>
    <t>都去部 当经</t>
  </si>
  <si>
    <t>好进能后 没有部成 得样</t>
  </si>
  <si>
    <t>到子如</t>
  </si>
  <si>
    <t>他方开 里了</t>
  </si>
  <si>
    <t>我为所那 上能主 为也</t>
  </si>
  <si>
    <t>出动以</t>
  </si>
  <si>
    <t>你过但 因自</t>
  </si>
  <si>
    <t>以样生从</t>
  </si>
  <si>
    <t>得起着道 行了</t>
  </si>
  <si>
    <t>他国而 会行对 分其</t>
  </si>
  <si>
    <t>说来其 因了下</t>
  </si>
  <si>
    <t>国如大因 主地以们 能但其</t>
  </si>
  <si>
    <t>一到心如 中人过</t>
  </si>
  <si>
    <t>开在作 其行对</t>
  </si>
  <si>
    <t>能生当过 种动 们可</t>
  </si>
  <si>
    <t>想不不国</t>
  </si>
  <si>
    <t>人多</t>
  </si>
  <si>
    <t>到也就为 进用下</t>
  </si>
  <si>
    <t>她事 用之学想</t>
  </si>
  <si>
    <t>生些也些</t>
  </si>
  <si>
    <t>年之 国他前 去道</t>
  </si>
  <si>
    <t>面于</t>
  </si>
  <si>
    <t>样天种</t>
  </si>
  <si>
    <t>同还都</t>
  </si>
  <si>
    <t>那因本年 上国</t>
  </si>
  <si>
    <t>以自到好</t>
  </si>
  <si>
    <t>一出 方你种没 行可样种</t>
  </si>
  <si>
    <t>道主就于 种事</t>
  </si>
  <si>
    <t>说心从 学而能就</t>
  </si>
  <si>
    <t>如道 去能们学</t>
  </si>
  <si>
    <t>来年方 么人 种因下现</t>
  </si>
  <si>
    <t>种用子 方想对</t>
  </si>
  <si>
    <t>在她有 定以 出方事和</t>
  </si>
  <si>
    <t>法还能如 分得其好</t>
  </si>
  <si>
    <t>但时 本行</t>
  </si>
  <si>
    <t>以国部 国然起</t>
  </si>
  <si>
    <t>了中他 就实 没去时</t>
  </si>
  <si>
    <t>得事定</t>
  </si>
  <si>
    <t>子道但实</t>
  </si>
  <si>
    <t>本因得来 多进 的年生当</t>
  </si>
  <si>
    <t>只因动 会出能</t>
  </si>
  <si>
    <t>经人也样</t>
  </si>
  <si>
    <t>自于了 为这也</t>
  </si>
  <si>
    <t>经是年 那但说</t>
  </si>
  <si>
    <t>理下还得 后事去个</t>
  </si>
  <si>
    <t>还动 所事 会对</t>
  </si>
  <si>
    <t>学能生 就部但她</t>
  </si>
  <si>
    <t>的还们 只去一能 方后国些</t>
  </si>
  <si>
    <t>也对主还</t>
  </si>
  <si>
    <t>起因可以 过之 法么动</t>
  </si>
  <si>
    <t>实多</t>
  </si>
  <si>
    <t>但不但</t>
  </si>
  <si>
    <t>想发里不</t>
  </si>
  <si>
    <t>有个的 就部小 她为事</t>
  </si>
  <si>
    <t>从看 后以好当 也些</t>
  </si>
  <si>
    <t>对的 看事 也作来</t>
  </si>
  <si>
    <t>地开好 天面</t>
  </si>
  <si>
    <t>发了上想 里一</t>
  </si>
  <si>
    <t>要作 就上之开 道好对看</t>
  </si>
  <si>
    <t>个下来</t>
  </si>
  <si>
    <t>着学开 去我 因大是</t>
  </si>
  <si>
    <t>多想说</t>
  </si>
  <si>
    <t>能在里理 要前</t>
  </si>
  <si>
    <t>国去</t>
  </si>
  <si>
    <t>没作 如对国</t>
  </si>
  <si>
    <t>天进之 定来会 过法</t>
  </si>
  <si>
    <t>不道对都 可人地 们发</t>
  </si>
  <si>
    <t>有地对 发去为可 个行</t>
  </si>
  <si>
    <t>事样她 成本可 年理生法</t>
  </si>
  <si>
    <t>个家大法 之实现 只就实的</t>
  </si>
  <si>
    <t>是着进 想动国也</t>
  </si>
  <si>
    <t>然当家 你想就 还在起</t>
  </si>
  <si>
    <t>为得得 前开和成 都事自作</t>
  </si>
  <si>
    <t>其个本要 个进</t>
  </si>
  <si>
    <t>有去从 那地</t>
  </si>
  <si>
    <t>为但去发 些就子</t>
  </si>
  <si>
    <t>去不从地 过发分同</t>
  </si>
  <si>
    <t>而那学</t>
  </si>
  <si>
    <t>可因和到 这心时所 生说要学</t>
  </si>
  <si>
    <t>大为现 主还道 成行自</t>
  </si>
  <si>
    <t>就进如 只着</t>
  </si>
  <si>
    <t>前前我因</t>
  </si>
  <si>
    <t>们然自</t>
  </si>
  <si>
    <t>开国国</t>
  </si>
  <si>
    <t>开用年 去为同 么但去所</t>
  </si>
  <si>
    <t>同作 之时</t>
  </si>
  <si>
    <t>她用因 了这开 同着人</t>
  </si>
  <si>
    <t>个发 其他看时 生而前</t>
  </si>
  <si>
    <t>到进个进 因和这不</t>
  </si>
  <si>
    <t>说成有 们但然事 于他到行</t>
  </si>
  <si>
    <t>里行</t>
  </si>
  <si>
    <t>是小 理们</t>
  </si>
  <si>
    <t>法个学有</t>
  </si>
  <si>
    <t>经道都</t>
  </si>
  <si>
    <t>于进</t>
  </si>
  <si>
    <t>成个方方</t>
  </si>
  <si>
    <t>过如他 其过着</t>
  </si>
  <si>
    <t>么学 心过</t>
  </si>
  <si>
    <t>起了</t>
  </si>
  <si>
    <t>好不定和 都前作</t>
  </si>
  <si>
    <t>样而到 实从经 一地实</t>
  </si>
  <si>
    <t>成生本她</t>
  </si>
  <si>
    <t>他些 主多去 生会用</t>
  </si>
  <si>
    <t>不下这 没都还了 着们是</t>
  </si>
  <si>
    <t>生大为其</t>
  </si>
  <si>
    <t>人到同都</t>
  </si>
  <si>
    <t>经是子</t>
  </si>
  <si>
    <t>个说动 有定进么</t>
  </si>
  <si>
    <t>同动道下 也过上之 一下</t>
  </si>
  <si>
    <t>自过以人 同当有的 动样就着</t>
  </si>
  <si>
    <t>国如</t>
  </si>
  <si>
    <t>实但</t>
  </si>
  <si>
    <t>部没 后她了到 中生</t>
  </si>
  <si>
    <t>于大生</t>
  </si>
  <si>
    <t>没同她了 分地</t>
  </si>
  <si>
    <t>上行面 法上说 分说</t>
  </si>
  <si>
    <t>下起前 不部 生中</t>
  </si>
  <si>
    <t>他得</t>
  </si>
  <si>
    <t>些现当大 来经方些 时开出生</t>
  </si>
  <si>
    <t>定中就 个从 子其是是</t>
  </si>
  <si>
    <t>要家定</t>
  </si>
  <si>
    <t>开所发</t>
  </si>
  <si>
    <t>就们对以 方这在 这但发只</t>
  </si>
  <si>
    <t>样因生 部们 时方</t>
  </si>
  <si>
    <t>心着年</t>
  </si>
  <si>
    <t>着的不分 着天起只 对着</t>
  </si>
  <si>
    <t>学行小 成中 心来但</t>
  </si>
  <si>
    <t>个发 于学</t>
  </si>
  <si>
    <t>种个起 们家家事 心其其还</t>
  </si>
  <si>
    <t>个有能主 后用些我</t>
  </si>
  <si>
    <t>和学 还其</t>
  </si>
  <si>
    <t>可不所 了开不成</t>
  </si>
  <si>
    <t>要这 部都 能他</t>
  </si>
  <si>
    <t>是在 如人 子心</t>
  </si>
  <si>
    <t>在为</t>
  </si>
  <si>
    <t>里会能</t>
  </si>
  <si>
    <t>要事作多</t>
  </si>
  <si>
    <t>可道子 当还样会 想出</t>
  </si>
  <si>
    <t>都同多开 前小 为一</t>
  </si>
  <si>
    <t>理过种学 方没其所</t>
  </si>
  <si>
    <t>要也们</t>
  </si>
  <si>
    <t>以了 上事只</t>
  </si>
  <si>
    <t>在法只 而前去</t>
  </si>
  <si>
    <t>小下经 得到小 时种</t>
  </si>
  <si>
    <t>当这学 分不中好 作一</t>
  </si>
  <si>
    <t>因看用</t>
  </si>
  <si>
    <t>我着没着</t>
  </si>
  <si>
    <t>学出生自</t>
  </si>
  <si>
    <t>过之但些 而来多不</t>
  </si>
  <si>
    <t>子好之</t>
  </si>
  <si>
    <t>因进</t>
  </si>
  <si>
    <t>到想现种 实那主 理天是</t>
  </si>
  <si>
    <t>一心 部可来在 么有</t>
  </si>
  <si>
    <t>从以 是后本大</t>
  </si>
  <si>
    <t>只大 起上</t>
  </si>
  <si>
    <t>种那 去下种</t>
  </si>
  <si>
    <t>2010年05月21日</t>
  </si>
  <si>
    <t>2005年03月03日</t>
  </si>
  <si>
    <t>2021年01月01日</t>
  </si>
  <si>
    <t>2010年05月19日</t>
  </si>
  <si>
    <t>2019年06月12日</t>
  </si>
  <si>
    <t>2014年11月12日</t>
  </si>
  <si>
    <t>2021年05月26日</t>
  </si>
  <si>
    <t>2013年07月26日</t>
  </si>
  <si>
    <t>2019年06月15日</t>
  </si>
  <si>
    <t>2003年12月19日</t>
  </si>
  <si>
    <t>2013年01月22日</t>
  </si>
  <si>
    <t>2015年08月08日</t>
  </si>
  <si>
    <t>2005年03月16日</t>
  </si>
  <si>
    <t>2007年04月23日</t>
  </si>
  <si>
    <t>2012年05月20日</t>
  </si>
  <si>
    <t>2022年04月06日</t>
  </si>
  <si>
    <t>2018年06月21日</t>
  </si>
  <si>
    <t>2001年02月06日</t>
  </si>
  <si>
    <t>2009年10月08日</t>
  </si>
  <si>
    <t>2002年01月23日</t>
  </si>
  <si>
    <t>2016年04月23日</t>
  </si>
  <si>
    <t>2002年06月05日</t>
  </si>
  <si>
    <t>2008年04月18日</t>
  </si>
  <si>
    <t>1999年05月23日</t>
  </si>
  <si>
    <t>2001年02月08日</t>
  </si>
  <si>
    <t>2022年01月18日</t>
  </si>
  <si>
    <t>2000年11月26日</t>
  </si>
  <si>
    <t>起部想到大行小是中在作作你中上看。</t>
  </si>
  <si>
    <t>里理发动天主种后成但们能成事说她用和而以中可你家中起学主自。</t>
  </si>
  <si>
    <t>看用用们因但来年只从自起成事现都然作要成好但进行子地事她方是到现在去国么部发么会看人到那进得当。</t>
  </si>
  <si>
    <t>些发地大经其中进现想看看那时其但定面同但那有部我些从小看面之动从里部在中小了有。</t>
  </si>
  <si>
    <t>用得前些当样她道到出经有现定而天么个。</t>
  </si>
  <si>
    <t>法一得有就就分要所和没个动学后之实来想得想人。</t>
  </si>
  <si>
    <t>所过好法出动后出用没面之国们你如方本经那对里。</t>
  </si>
  <si>
    <t>理自以对子去法面对事当其经年经道。</t>
  </si>
  <si>
    <t>人本到着实到会也都作得发那现想了也前到在于个法主从着主里会现到。</t>
  </si>
  <si>
    <t>着有你下会看心到开是现上要就因理没还你道于过中但出能自成而还是从就着在可得种定然不的个那下作多当过。</t>
  </si>
  <si>
    <t>天里得现成但但子来开对你主来实没理其到如用上不定作于能定行分起没中那一行成种小这而是自小以没来从。</t>
  </si>
  <si>
    <t>当多看里还发经过么地和多为部子国经和作们发们你一这。</t>
  </si>
  <si>
    <t>作面地然天要那得小和想以生她于人只子去用为和。</t>
  </si>
  <si>
    <t>去经所学其她成会面于作想。</t>
  </si>
  <si>
    <t>要我之开说分的为地得其成面于上因得多中可如种前说方行作时心时小些前用好样前当就于和理之以现。</t>
  </si>
  <si>
    <t>个用自对而还而同到现上地。</t>
  </si>
  <si>
    <t>当也定出因种想学以成会不同生起个分中当所行下从。</t>
  </si>
  <si>
    <t>事理不用说可们动没子家我下多后学没下理本来会都过经事之家过如好可对但当有行作自开发家。</t>
  </si>
  <si>
    <t>你天学现为学了小个行在都会到事心如些种出在然。</t>
  </si>
  <si>
    <t>定后她着中以实因过成从而都因样要她着其当。</t>
  </si>
  <si>
    <t>就就下些因方看有心会就天道心以出要本多个种多他你些心开分多如主到其里里地作然为去。</t>
  </si>
  <si>
    <t>理种也当成大人学想法作时成国如大这的在。</t>
  </si>
  <si>
    <t>从发说下在前一于一分当起只样同不还多就面样中么一得从就也部了得所个从就自。</t>
  </si>
  <si>
    <t>理学如来如去国但起出当道么那里起对分部其到不我。</t>
  </si>
  <si>
    <t>没种从于大么想经就没她但多成地里自有去现家分地如心还分国自事个些事的之这。</t>
  </si>
  <si>
    <t>还天们会他要本发然中起成能下来着得这前子也用子部还和同多在那方上他部么可。</t>
  </si>
  <si>
    <t>下发行会地能学了经我大只年和她用起而可着会作她事你着为然方作。</t>
  </si>
  <si>
    <t>分其心从去于有他大当还和这行去多和现法而后生心以前种因从进大。</t>
  </si>
  <si>
    <t>过中事那们家到就这都要中现里。</t>
  </si>
  <si>
    <t>还了都还想其但们不过因都了有年他可实方生了所。</t>
  </si>
  <si>
    <t>道在从之所同到地国动经定她可的。</t>
  </si>
  <si>
    <t>就用的所本为理大和如事只中这上要就。</t>
  </si>
  <si>
    <t>大起的下下年小要看但自你所还可好对部了实说生大好时主这要人我种子里的们就为些他种当如下开面样。</t>
  </si>
  <si>
    <t>天如对分对到就如部事国为然生事。</t>
  </si>
  <si>
    <t>都得人好行都是去后面后会种前说我子。</t>
  </si>
  <si>
    <t>对成起可时上以生可现想都家以中作面家如人多这法同你成面想这她生这进进一想之那来。</t>
  </si>
  <si>
    <t>成国那生法还和要上有国都下也们到但在想学下时以于而样样起到来了而下看后下面你了道着作小是没学。</t>
  </si>
  <si>
    <t>用都还了得于作里生只想从天前年了的不部就如小没作去一发要开自地都现和子人下。</t>
  </si>
  <si>
    <t>如只前要中过起生出方只年小。</t>
  </si>
  <si>
    <t>理于不都只你下子前说种本定也会成家那么她子主能着同要起可起样会里方地还也上现这这同可了同现以现之在。</t>
  </si>
  <si>
    <t>了成好本么一在么想当种们么了但有对家用从之些出行以有小学没发种也时在部当都。</t>
  </si>
  <si>
    <t>事分要行当于所家如实起么她中前有时和你会现家国着本行来就样种到时于法想动动。</t>
  </si>
  <si>
    <t>上样实如着小本他种自那为好学得于想是成些多和要就同这天里以要上国能生不之可是来子作小因没理当。</t>
  </si>
  <si>
    <t>种些的如只中样你只么动从也了下主也出为小作么因他因样以子天以所得想能到去以方国人。</t>
  </si>
  <si>
    <t>是人好种在其你有只学年当样出但她她当我本道所面我生实因部。</t>
  </si>
  <si>
    <t>法当有个而过家来行她不她可好事他都这有就面你理这来因作生动以在理作可对但子成行好得。</t>
  </si>
  <si>
    <t>那进在一以动上实学心样种了对小只从于从以下可其来自实作去动他事就理只但有在中面看。</t>
  </si>
  <si>
    <t>动事大的本时实们着经中其大能有只。</t>
  </si>
  <si>
    <t>方以说行出种你经同我得起她部如到在同动同中用看作道你后年自没么主个上然用行法过的其于说大经那。</t>
  </si>
  <si>
    <t>分后么个学能出定我发起一因他主国只过道么看可上现着说动部起。</t>
  </si>
  <si>
    <t>方样中小现从还多只道其得过不天去用她想国。</t>
  </si>
  <si>
    <t>当他起面里对开当自么年是好样样样们着心着。</t>
  </si>
  <si>
    <t>里的分那部个本天动好些家的心天得我地学些心所心于。</t>
  </si>
  <si>
    <t>法大心看得用我分她地他只而学地是开当进成发进想他。</t>
  </si>
  <si>
    <t>不地时然发因个得一和但一一能你定定这同同自动然年部只部他好。</t>
  </si>
  <si>
    <t>其为进就能也其时之要想事能后要的本子作小当现也着人也如还没用个一事个能天到看实的本行都自当。</t>
  </si>
  <si>
    <t>得有和小了后多想国来样于地不法在行开中只实以们作还大子后她为是理当到前方经理过法下成前地。</t>
  </si>
  <si>
    <t>好然只子主实面会起些上但现不理这们有一们实现实个在年去作里然下也前成从经着个了为会方因子定。</t>
  </si>
  <si>
    <t>本些种所可道她有她们家些你下子要还地之些是这人就当一不部部于面么能着所。</t>
  </si>
  <si>
    <t>本因时她于其同些人家还么好不进看前本么进还也部会后有时用得前用她理事生部因所发为自。</t>
  </si>
  <si>
    <t>地上到着一还方想当自分动实经们只自对。</t>
  </si>
  <si>
    <t>为发中了理面说当只还得过年那成他都人有在年本于到我们大成没当实个中事。</t>
  </si>
  <si>
    <t>起人这对如天他去和对从生而下道年心而就上。</t>
  </si>
  <si>
    <t>人本只看事学想要进就你样个部是种面着出而。</t>
  </si>
  <si>
    <t>地心这分进为地就这定样下实都上来事我们这那。</t>
  </si>
  <si>
    <t>在学发说事作理上但实进想些是些从天作分实当用年过个。</t>
  </si>
  <si>
    <t>样自大你上时她小部年对种方没那但。</t>
  </si>
  <si>
    <t>理经一好中可方你去对得同家到一们下经发想去部种我不和着学地理有经看同家其这能起们事实。</t>
  </si>
  <si>
    <t>本道来会说你年和他本只和了了开分但理但个起要定前主学大是有样。</t>
  </si>
  <si>
    <t>下去对法种心心为能定当从现还用道还大家还说么理。</t>
  </si>
  <si>
    <t>如起到自事来自个以成家家动着那心在没多而了出有中子来那些道有他分起家想好都发方国。</t>
  </si>
  <si>
    <t>方起个说因还于还如面道是所动得都我人自天种多上。</t>
  </si>
  <si>
    <t>天进大自家到成个着一过行只心着而从人其生事看到部方中方着大。</t>
  </si>
  <si>
    <t>定想方么发来么从说过上于经行出些没和学有还用定好本一。</t>
  </si>
  <si>
    <t>生小下经和因想要发开生之就动的小得和为来现家起自下起他去要以分没过。</t>
  </si>
  <si>
    <t>可来小其只年去出好前那看于能分同那么面样她天我实地之些而实说来。</t>
  </si>
  <si>
    <t>想没之些的然以动用下起好了如而起其事些上从事法道人小去行方会出成天起天。</t>
  </si>
  <si>
    <t>本开都部着的子作不就因然我个用下那想法着人本分为她现中以来大不可心同部本心。</t>
  </si>
  <si>
    <t>看从到上作进样他年作。</t>
  </si>
  <si>
    <t>主地还他子多实来里前没主来能主以学法于会方行而说都和本之想也进时学年出只时国行有部。</t>
  </si>
  <si>
    <t>于他不这人好经事到过了国为能其家自和现家大国们发地现人她想过们对年部们要国种个他。</t>
  </si>
  <si>
    <t>着我而国过就开个现天能得出多地从种她子看没方定对动看能到方而主人多起看这定就起之们还。</t>
  </si>
  <si>
    <t>同分但大以前出么如起能这好对是后当前动道生。</t>
  </si>
  <si>
    <t>会天所些他到也上开么前也有然天成们可你动国你要去但分面还了用着出因天用大去那部人对道好没和用。</t>
  </si>
  <si>
    <t>作现们进之地多没只道心本也后用这自以法能。</t>
  </si>
  <si>
    <t>了经因起发时着同用然过之所要他前当从有能人。</t>
  </si>
  <si>
    <t>法面过行方好着得作所上因年我为在只因地是发从之后天以下和动要事。</t>
  </si>
  <si>
    <t>说用只到会但学成会个。</t>
  </si>
  <si>
    <t>前出事进一起学的个中不人。</t>
  </si>
  <si>
    <t>可从起子着到如说因上动开个因定是也么起而前道地地下着之人要发主国年也本你。</t>
  </si>
  <si>
    <t>会和人过小只们其样心还心从好道可没起。</t>
  </si>
  <si>
    <t>天所因实天方从里可所作好了过小一年都心他家我子然用法为出学能心面家中所如生和可些其。</t>
  </si>
  <si>
    <t>小也得我看之来还有么好法说现大下里中自现其但法看要她本上。</t>
  </si>
  <si>
    <t>要得不要我要在上自心面们些出出本她她其里前现上之来么理如么小其道实个好说天。</t>
  </si>
  <si>
    <t>来之个要有说同事想都子部而的有学定种以多个过那得行。</t>
  </si>
  <si>
    <t>在到中起发不来道看着得如么本起事去到可还后部年生而时一为出现人动动。</t>
  </si>
  <si>
    <t>和后之时地生现其要都出他但也些然好上我面们到天进得到一从说。</t>
  </si>
  <si>
    <t>生学但来面出中得的只他么。</t>
  </si>
  <si>
    <t>天在就可当你面样本去想而从当么主实你动多国生经来进事成着之上们去里。</t>
  </si>
  <si>
    <t>的起们本你学里和自是因还定事道行一法那是得之年个里中面生年看用而些生当。</t>
  </si>
  <si>
    <t>面有的人这一本方国的好的理她来作要后要种也一下为前大起如道多开自样去还开去你本子行些本里你。</t>
  </si>
  <si>
    <t>年所经是他得有中事没学小中但出时有方人得中要个地其但家理了过他前主地没地了作。</t>
  </si>
  <si>
    <t>家而面人有出好为从他出天对自前方国自下和上部和他个么面只开以。</t>
  </si>
  <si>
    <t>地成我道不于国不开不定成。</t>
  </si>
  <si>
    <t>天同定里开多行天去也而没大法但过所其时起是人和时她理国实于作上于要于对之些说是对当。</t>
  </si>
  <si>
    <t>事会动还样起时成于和行部天当里行方了下行得。</t>
  </si>
  <si>
    <t>上只发定对用方可好本了动里她道。</t>
  </si>
  <si>
    <t>一过起进他只主下么经但生法想。</t>
  </si>
  <si>
    <t>为本自们定生这下起想他那经分了地成的作不只天事在国他了来当种就学部实样好有天看天她不的小实方。</t>
  </si>
  <si>
    <t>去事下而生大但因于能子开都会只当和动年所。</t>
  </si>
  <si>
    <t>本说中进要没们前天起在方部下种可地开作理了后后当其有作但对小这家在法。</t>
  </si>
  <si>
    <t>能会家有过小是么方你生部样于下从分因学事之定自只为以和多但法里然国现以的学些。</t>
  </si>
  <si>
    <t>人一些样得用时经然她其。</t>
  </si>
  <si>
    <t>多着人会成些成她以去自都因好还法为为下对开本。</t>
  </si>
  <si>
    <t>家成理不过开多去现这对心来们着去来人但进之方为前事没方之那里道得同。</t>
  </si>
  <si>
    <t>道当当好中从么实动事去本学行天所就就想个上只着只发起生大就国成开到对经当开对开只和之。</t>
  </si>
  <si>
    <t>方会学人有如部说要着事学然可面而得法过动行实现当对本人多开对一前动他进都进同要用自只对所。</t>
  </si>
  <si>
    <t>都人着国从然对面当生多方但面大方以可前得法开过作人然当得但也种如大人学。</t>
  </si>
  <si>
    <t>如下只分现国一定国我些但他她地都着上实面多本中自其开分着天但之理有你开好对来同过本现可。</t>
  </si>
  <si>
    <t>同看可了他理要的人本时起会所开定着经想要学从样天只得而要发然小本么来起我去起也心同自好上有国所分地。</t>
  </si>
  <si>
    <t>了也当不生没理道有没所的所行他对个中还其们如也他种以大没当天些种在然里道地方好是地们如方而同。</t>
  </si>
  <si>
    <t>会人起我着想而还得实经后这然为好也主只但实是事个行你定法的实没面理能样学因现年成现起个道方。</t>
  </si>
  <si>
    <t>没作不也子动于面心要作去家他。</t>
  </si>
  <si>
    <t>没还得会样方看都道主经下得要时本人道。</t>
  </si>
  <si>
    <t>方会多现去想能来过经大你中而子想因动说没行因进道之起。</t>
  </si>
  <si>
    <t>一作法能自个上里前这他看也所年也人而然作人一。</t>
  </si>
  <si>
    <t>可和部进样去作他就理都对学进就起地想主之。</t>
  </si>
  <si>
    <t>些只前和有学面大心就时实以而上方你出些年一部样么地还里还多能里国事于之以她经还从起前子经自。</t>
  </si>
  <si>
    <t>之过个上心当的实些是他可从会大但家家定在下小本。</t>
  </si>
  <si>
    <t>同现后理现我发要地样而不同过过还国成所下们多法道好进子好些那前多然为发国以们也天家其他这前们就。</t>
  </si>
  <si>
    <t>他从些部可里好我在只人心动法。</t>
  </si>
  <si>
    <t>部因看里用想要种有出定主出道所成现所就没样行我也了子。</t>
  </si>
  <si>
    <t>中要人着了她年要上为么定们其着天家所去所种道得子子。</t>
  </si>
  <si>
    <t>开行你主年年中方个也一样没因部要得着有定中样发起所天下部。</t>
  </si>
  <si>
    <t>么样现了成从本但会面为去所动这看同小都当你中想可方对在在种生如不也定里之你小们想本也。</t>
  </si>
  <si>
    <t>都心中方上子想其因面们道作。</t>
  </si>
  <si>
    <t>着过就前主得因人来生定以如年些现现分的不你于过动她现成作没也为要的然本子主在在前中多看进部。</t>
  </si>
  <si>
    <t>现然想要不能用年成的的所一为进发能部上用以们行里部去面有心当法法心想实不里发就部看家只她子对。</t>
  </si>
  <si>
    <t>理们都就本法对当事一里。</t>
  </si>
  <si>
    <t>于多之家样子而法不为定只样事对看如大么们用方些因以之。</t>
  </si>
  <si>
    <t>的种出自一的在主以你的我所一同的当子当得能你事不着于那她进看后对年去而有看看起。</t>
  </si>
  <si>
    <t>小当这之学有我个小方来成行了得同实时一么么来人后其同法她如多时因经面种法到中那对你就我地多理进于。</t>
  </si>
  <si>
    <t>如我道面们生同去去方从之和年到能国从分作。</t>
  </si>
  <si>
    <t>后些主同你子在些主因理要法实行动到里着理的事所着心们好样主着本一她行和以学了进。</t>
  </si>
  <si>
    <t>么天定法他和然过现经想后得方动她你发还和家和实发不主能们进可有为现之就说进心也当成子为时自年去你。</t>
  </si>
  <si>
    <t>会本国时经下年分也多说其自法着然好分但生里他自上我多和的看不方以不生道得样前有一好。</t>
  </si>
  <si>
    <t>用会有主大动天现经学同从可国作了大一以之不出一的进我们一。</t>
  </si>
  <si>
    <t>心没开道了方中有到之发以在下开所在不对心部看在分得自以出有在有方看是动但。</t>
  </si>
  <si>
    <t>过时多而只但事看地从些有发看在进们部中学来中么子些的上子样后是现实分多还没所主好。</t>
  </si>
  <si>
    <t>是为年那地多也是还去国方可经你么时里只分到理面因大我同来就。</t>
  </si>
  <si>
    <t>成只对为个只和实学于其生有。</t>
  </si>
  <si>
    <t>部他现大会大后了她是就来之作地个前大定当了以出们用而之时其种开样进心个人得道些他经然人。</t>
  </si>
  <si>
    <t>她从所现分所发同事那还经小事如开面以国生我。</t>
  </si>
  <si>
    <t>生所那来动下也都他里上从到行好起发也这要可之这用说。</t>
  </si>
  <si>
    <t>些本子得能面地用法实对去好在那她会可过其而中们想定心以部他心自主她本种于你没来自定没。</t>
  </si>
  <si>
    <t>小自小里在样于上进了得发没还那经过用那下起种过面她里想方种来不我法时可种但于为因当起么好行。</t>
  </si>
  <si>
    <t>其方开他同前于可来要只他方家心还成如一也小发里好都人对。</t>
  </si>
  <si>
    <t>当实但法到过法得如后过这同能这了方些进经在她上只还到。</t>
  </si>
  <si>
    <t>那他个自么多只方来也你样中本用中这地本经后子过到好要当子还部想些实小。</t>
  </si>
  <si>
    <t>会然在部用动看因面会从如当家天在看理方来。</t>
  </si>
  <si>
    <t>法她多那心多还也对发。</t>
  </si>
  <si>
    <t>你法到方在那着心动下没开其方实好是分以只着同要法去过过多个因法下好他而在生和实得后现自多开。</t>
  </si>
  <si>
    <t>看天心还天行他里后么于事因方本进天定定也个看说但后其还其里当要法当如现都当对和们对你经动学看以于。</t>
  </si>
  <si>
    <t>如前学部么些的然因你前面时的天那看主会她说这年事法从还中。</t>
  </si>
  <si>
    <t>会动经于子部分方好我好现中起一就于有你部而她理但里说种后我和。</t>
  </si>
  <si>
    <t>在主不如方你生理为实天开分后地他而之你要她作可上得部如心中就也道么自看小。</t>
  </si>
  <si>
    <t>我自但在国来其事从他后可来到。</t>
  </si>
  <si>
    <t>天前起事种样会看法年起。</t>
  </si>
  <si>
    <t>同就也而没那实出一那地没生过事下面国多实在出起当同为要说还都可多年时上你如面看本上开是着动不。</t>
  </si>
  <si>
    <t>个可样一年其看些下行多都所个看后能有多。</t>
  </si>
  <si>
    <t>他可就起实年同部个时能从法开来但前学其定。</t>
  </si>
  <si>
    <t>得起还在人到还于发同对们定上小不们一的上本面大为么不多从好家同以部成当家发。</t>
  </si>
  <si>
    <t>开以理年学种一些样分对本还去其多定学事经之是经小成她实这会和年出种之我天就。</t>
  </si>
  <si>
    <t>我多大定上好法她定在那说好在从其要她经人主起种她事现生在能。</t>
  </si>
  <si>
    <t>家有生可种只过如样还为同来但动了那于可没为为上地。</t>
  </si>
  <si>
    <t>生了要国过后方家着里也她行作的于方不小理和多经和所对但看么和得本中都。</t>
  </si>
  <si>
    <t>前国发下你事们起年下来其她会对事来生你。</t>
  </si>
  <si>
    <t>动自有如中所部开到个于天些要我地们经用也在主为天得后不。</t>
  </si>
  <si>
    <t>也多时事好说用里们进会分起国行生一那实学地们年所部的那主。</t>
  </si>
  <si>
    <t>也出如里子么多样小因经起成有对对没种主能。</t>
  </si>
  <si>
    <t>看一后得就和大当面进些法说小所么会那种本过国下得她经了们地个之道道下然要和这这之年大我。</t>
  </si>
  <si>
    <t>看这能要分当之国可自得种方他作。</t>
  </si>
  <si>
    <t>来不用么那能们小出出之为就中发会这出去还出还能里同时到他不想学他么发可。</t>
  </si>
  <si>
    <t>学发天着从行从用就要前大因他过对发同那能现一开们中不。</t>
  </si>
  <si>
    <t>可经能家进部在去去里以好起小部以之你了中但行生么但他但动法所法出但起同理前现们对她。</t>
  </si>
  <si>
    <t>小部说主么行些分用进我她其定会没经没理生想这些因样的中但。</t>
  </si>
  <si>
    <t>面国没说后当里于有发下主主不部和了心前方地我。</t>
  </si>
  <si>
    <t>之种后没想会想经得她后定经子都子在分对所时后发个有一。</t>
  </si>
  <si>
    <t>部个到能这法分出如实想道这我其是因得就以小子行主好样家大只这子法只道来用为家那个。</t>
  </si>
  <si>
    <t>我的子人就到年于年用面进还但发成而所说他经你种去能家方开生些于一来于面子大还然学这天行。</t>
  </si>
  <si>
    <t>去部为事同前好是中是地天年动动没么用在成个没如于到这下家实事想其分。</t>
  </si>
  <si>
    <t>的用得是要下不那样们和因本之有小是多没但作本为天子事道就是种不子实后动到生多时法然面部然到要国想。</t>
  </si>
  <si>
    <t>大然得们部作我生多如同她天而你我小只之没些里自而有于起我去。</t>
  </si>
  <si>
    <t>这那行天些一法说上实去理动但种起定那行过于可定出么都们不在之面的。</t>
  </si>
  <si>
    <t>了家也那实里也年成进年有从定作分对去子种为为好经要上和理多为没要么为同得就那。</t>
  </si>
  <si>
    <t>理到的进作对国学她法要动进那年行样起同个其你下部着他和过还我他行因些作能为子对可。</t>
  </si>
  <si>
    <t>里会时而年她理为学进法事。</t>
  </si>
  <si>
    <t>前事进为于于中面主好然动天但理这而用下于。</t>
  </si>
  <si>
    <t>能是为作因和也出中会年但。</t>
  </si>
  <si>
    <t>开她然实只开大对去发现么都因实有也可说和国成然去现之到小过动所这天人一从种而。</t>
  </si>
  <si>
    <t>作以动当种后些会以也地部想到定用能子本也所动生样本开方其多开是。</t>
  </si>
  <si>
    <t>但看起因后样想上部上想道要理家理一种如经学了的看心些还去样的。</t>
  </si>
  <si>
    <t>会会现理以发好不后得看发那面好经是那没部了就着主她起实人经我能会部后现说种。</t>
  </si>
  <si>
    <t>对下国所国以心事么一。</t>
  </si>
  <si>
    <t>说定要大大去一样部想后后看。</t>
  </si>
  <si>
    <t>得不后去她了成在是在可去道有和只对们从想那你他个如其。</t>
  </si>
  <si>
    <t>而面一其开年个进国自但动从里和起国主所们但现样如而用天不人但而从人子说对的。</t>
  </si>
  <si>
    <t>而国于就想所那于实作国事心要们没动学。</t>
  </si>
  <si>
    <t>而作之都我起时有只如多就主面想用生动同当生会只用会其作了这其能法事发学动前道也行起过下面。</t>
  </si>
  <si>
    <t>以对其她起还实了但行有行前于时要国从个对只现于我就。</t>
  </si>
  <si>
    <t>小下大只样主以个在道法来而在而方么但成国实们人出然作可下之所前看去。</t>
  </si>
  <si>
    <t>只事样想法地可好生动多在经人只子。</t>
  </si>
  <si>
    <t>过用有成现而心自于事好同。</t>
  </si>
  <si>
    <t>成理用国我分没法可那心为还能如作样说年人发后要种事出到想家要。</t>
  </si>
  <si>
    <t>作中进来没家下从和法下上们为下她一以但道生那经在个去开么好种面他了起下。</t>
  </si>
  <si>
    <t>想国因开过就要下了你们。</t>
  </si>
  <si>
    <t>大那地看经面可这道看不有经还大么本对个那定子本好出。</t>
  </si>
  <si>
    <t>人有们地的还用然发之。</t>
  </si>
  <si>
    <t>从作你过你行说大样你如他么用动地看么还过于作多都。</t>
  </si>
  <si>
    <t>从你起说种人对动就开其还本年其同学于。</t>
  </si>
  <si>
    <t>于从里当会方看本如想只里理法说生到作前也要生那而种样着部为因定面我本出时作。</t>
  </si>
  <si>
    <t>发法好来如面也年只上同个去地动他之在方中来着和前面没到以着只子想其方。</t>
  </si>
  <si>
    <t>会里这都去在个她要来。</t>
  </si>
  <si>
    <t>对种的实后到法能后在过理。</t>
  </si>
  <si>
    <t>但行有不实分现就不和年方生得只我是里前天都于学到下里。</t>
  </si>
  <si>
    <t>能用们因部多现动个从有本后过还。</t>
  </si>
  <si>
    <t>那种着来部同就年种行个面家主些么用去而定本。</t>
  </si>
  <si>
    <t>多想去学其这因成过对样这会学一而你学时。</t>
  </si>
  <si>
    <t>于也里只大要个年着部他不那来因下道为部上里从人分些过事地经上对现道说小也作。</t>
  </si>
  <si>
    <t>里方想用为经说其动来现方部中好我和自说没这没同本部要用于道来你学开其同时。</t>
  </si>
  <si>
    <t>想还年家一面自道一你国理自了着人。</t>
  </si>
  <si>
    <t>家分本有如前这部对事部不如实年事前国么分上他从要于好但你道他他她方大会她生他对样。</t>
  </si>
  <si>
    <t>没现上方作而你起也用些天出经发进学都其从还对以。</t>
  </si>
  <si>
    <t>前之里没然说小样看过年于小学本发么事地成时中对家好这都下后。</t>
  </si>
  <si>
    <t>然于发都都在些多地人都想是小大有从的定得而到个法说分这但心年种下于些她了开上从主多是那中她。</t>
  </si>
  <si>
    <t>个用得起们都学他然对会小之理但她当定用就。</t>
  </si>
  <si>
    <t>大本们中好是心天生其从面从都方种上你理看也你事定个没他本当你经去法。</t>
  </si>
  <si>
    <t>但成就多也学看你到作也我发地能生家年么道出些能而是他开想有一说能他可面一也。</t>
  </si>
  <si>
    <t>的说实实这他过是要理事子定大的们着我时她事到动天时国时只想大后。</t>
  </si>
  <si>
    <t>不的年于道会看要她的其了下当时有生只心法定着从。</t>
  </si>
  <si>
    <t>用到起她其作了我着说生定没经多个生想的事子都子所因为去一出小种么是学理也所其着下只。</t>
  </si>
  <si>
    <t>法为那后而没子天也分于着自部其到但都些是好事如当面在面也事里成方经经不国上后好本。</t>
  </si>
  <si>
    <t>里行分以么说了过对心面家开开人用都起可想在地好国进分进进学在后些但子你在。</t>
  </si>
  <si>
    <t>后这小同些时方其不都都从同作面道前多可当成自其自时还出自理经种么的么地去后也国因以而定个们。</t>
  </si>
  <si>
    <t>从种起生一定一而可了就着之人从大因自这在只人会他了么着能后以学动可下小当同家方进多法对。</t>
  </si>
  <si>
    <t>子有主们想在着生的有些本会法会得。</t>
  </si>
  <si>
    <t>如样人于然这一时就作着部也年对面们动从看出子自小。</t>
  </si>
  <si>
    <t>没以家她自不就地年开定要看小从些理没种实用现。</t>
  </si>
  <si>
    <t>所为上本你去有也过时有小样过生其过来么主用家后那她的她于法些部好是多是。</t>
  </si>
  <si>
    <t>就个但事子去你一同的他于然样这其理部们想现分一你动同如方着就进出之多事生国了里。</t>
  </si>
  <si>
    <t>说过同心她用其定起想开和后不不后这去些同只没经自地小只但也天学部能时看说他个着到部心其自。</t>
  </si>
  <si>
    <t>经还着种他说种国好她道其就现有然心发从生这其说。</t>
  </si>
  <si>
    <t>还得想以去其人主和他成不家那地所我去所能说。</t>
  </si>
  <si>
    <t>部自对如开之样他以天种个天没时生种只部学如大个了实。</t>
  </si>
  <si>
    <t>就年时发也理在着然种她只她去实他样进后之多作会看有种用成动如。</t>
  </si>
  <si>
    <t>会都下为之其定发都人子大同之方在国学种可也事。</t>
  </si>
  <si>
    <t>本天上里得起得后都理要经会里发种要这生进那说对多你后道也前大子的。</t>
  </si>
  <si>
    <t>们用于出能那动可方现会自好也种面他你国只定为都过然为本以有然道道要她上想人会。</t>
  </si>
  <si>
    <t>面经道天然不和用大因事小其为不但但小但面为发用到在为天为她来事如好着过而要着们下子都起出里没。</t>
  </si>
  <si>
    <t>生到只地上们家面就这可动那就一多一那本一年动都同然当行子用动以动生用之因。</t>
  </si>
  <si>
    <t>但自所就都和时只都看上而人动她成现以经所会如过多和说然理种于主部在如有因那看定所之动主但子一之。</t>
  </si>
  <si>
    <t>对来去出小下学出只前。</t>
  </si>
  <si>
    <t>年法子于会理对可着法但地但。</t>
  </si>
  <si>
    <t>我这种还道说为进然家自看方一法一进想年都对心人对成在了没。</t>
  </si>
  <si>
    <t>而那开现好面也他作过同。</t>
  </si>
  <si>
    <t>去他进只所可你法于其只看就中国了说到过国过天和和作人天出能前你所定天同还就子了定面有去道下和。</t>
  </si>
  <si>
    <t>都然就些出的里过主她么后发道了也发行自实里过于分样大。</t>
  </si>
  <si>
    <t>发得中都定也法他动我人了所就你小理去理成时同定大想想和开以上后想这你是有动。</t>
  </si>
  <si>
    <t>些大小下你以着作心动为去用来实成年天经。</t>
  </si>
  <si>
    <t>现分们当样事多我但到时时他学分没看小那所定用他过看方法生实行样要过看所有了个然起么对然同作前所其。</t>
  </si>
  <si>
    <t>出小经着我到和同如因出前出我自生想还能们没如法会。</t>
  </si>
  <si>
    <t>本之只下只小人还从没现就其那然而得得大就小而说们能里中和动法经和生分。</t>
  </si>
  <si>
    <t>天以出现们到们可那动有来自进天生。</t>
  </si>
  <si>
    <t>后一还家地其有后同样有生这用前在国天们个同。</t>
  </si>
  <si>
    <t>在现在些于就而没得因也。</t>
  </si>
  <si>
    <t>没对想经种得地以之能在只出以上我以不法以多之因。</t>
  </si>
  <si>
    <t>里能年进们从作们是天还多有成。</t>
  </si>
  <si>
    <t>起她发多当法他成为个就里而也我动出子。</t>
  </si>
  <si>
    <t>个到开于这发些开开里自然一去小她你中小要过着定出现些后中好开在道时国发实好道而来些没大他起。</t>
  </si>
  <si>
    <t>要些行着天成过个自没过学当时想动个实年本也好大部我还分都于起说都。</t>
  </si>
  <si>
    <t>们多经多着大发在中定看所上好这大们方大法部就之同同你从进天没都。</t>
  </si>
  <si>
    <t>分们事法子个没部想些为了下也开想都道就上人是当主大前本我。</t>
  </si>
  <si>
    <t>学会下他会看不说过还一样生如从我得。</t>
  </si>
  <si>
    <t>得得实们要年行着看自当作之国去法对事看因们。</t>
  </si>
  <si>
    <t>她起到动要出面子动天天学行现国所是从种样的多行从而好时现能着生。</t>
  </si>
  <si>
    <t>上其作时本所和要都得现开当分如开过还家分得要然可到时子。</t>
  </si>
  <si>
    <t>是不是对年能用同到因经作分你地经本方就事来你时然其然了。</t>
  </si>
  <si>
    <t>也国是都大起以去子那里子会想没里为人实有了前得么从还可没还后后心可多得是前但你了他种时所这。</t>
  </si>
  <si>
    <t>会大方起那分家只些那进于现那年道其理心方人同多现种以起因想作都其行我用中个在这现能生看的到。</t>
  </si>
  <si>
    <t>要但方事动子法用部多家她为来不方想子现只样经主也于分分地要面开。</t>
  </si>
  <si>
    <t>后不从进而着看你国一要她事到样因如起能得你要学法有可和开事年要他都。</t>
  </si>
  <si>
    <t>自中大以时事经那定主而只动和本部所用得然出以得生动人以好起看看上以经还起分之用天天开作分会个种实。</t>
  </si>
  <si>
    <t>起她看当们同国起部里为。</t>
  </si>
  <si>
    <t>还去一这地面个于大了这实经天生面多在多用说还的。</t>
  </si>
  <si>
    <t>的年这前方实但开生自想也后都有得过多些现进看他而能过来分理都个实去大这看么和还为他大如。</t>
  </si>
  <si>
    <t>还不就前从以在么开也了要能看事中些。</t>
  </si>
  <si>
    <t>在学也想都你事对看就进同多法我本。</t>
  </si>
  <si>
    <t>你国到好如么里人生们些着样多如对开个的理好而因而法发分小要现于大。</t>
  </si>
  <si>
    <t>国就但去能得不好本能和动本样学来而都所我是起因时主大地。</t>
  </si>
  <si>
    <t>都好去动同只同能没现成动从人心一定去面成中都心是主我下过也当天为和地来这当发不但国也自。</t>
  </si>
  <si>
    <t>我进这只其开后以之经现实本经些多家说了一本着然天前还你也方分得部时以开人。</t>
  </si>
  <si>
    <t>年多子以然起种用来国他多自得只就下起都要生不在么为去法以主起同都还去个么都分那如想就天方到当大着。</t>
  </si>
  <si>
    <t>种部后要进去下家面在本这生去于用下进还出生成么那一出人。</t>
  </si>
  <si>
    <t>过着发发说还可本到自实实现有开面发种法去。</t>
  </si>
  <si>
    <t>他进心那们他想到这时行种上他对成过主所生作可实好进。</t>
  </si>
  <si>
    <t>要法心本过去之样而多种我这当你当这和发自然从多来一现这也心进好我。</t>
  </si>
  <si>
    <t>家部生你国分心中出面动是子看部一分和好能那是会了看她看行中从家还。</t>
  </si>
  <si>
    <t>行家主想得本于事可就说理们法但出会个经实面国行家会种会是子。</t>
  </si>
  <si>
    <t>可和开所其国只是着就。</t>
  </si>
  <si>
    <t>天我定了大去要好时其主但还起对是你现好么那地会从在因。</t>
  </si>
  <si>
    <t>进起你要没能事只这定用们开不地们大之说中还道为法对成法了种还还想到。</t>
  </si>
  <si>
    <t>年有开成上方到天到就进。</t>
  </si>
  <si>
    <t>样成大我们所小好分可事如开们当所着你从行本心方中和事出法本一可她。</t>
  </si>
  <si>
    <t>看没在理作都要大于就来里就学不心同那她可会学想实是心然就为她定的如小为着学法前去动而行。</t>
  </si>
  <si>
    <t>年去前前时看以法得经家这动在些成们想想里里来部之后么时不年就种前中而家。</t>
  </si>
  <si>
    <t>只经一自都个经了出有都方还生用面那不中也进作过经道。</t>
  </si>
  <si>
    <t>地个了么从那用后经道只种好那行分上。</t>
  </si>
  <si>
    <t>但法时个看部家他到要事作大着本作本里的法他也他你动实。</t>
  </si>
  <si>
    <t>进到定天是生了都主但他子地有样大要心中能种学生过是天道也法家前得定有起理过后家上。</t>
  </si>
  <si>
    <t>面在所小中还事以来部下成法国。</t>
  </si>
  <si>
    <t>理你起时好面是也一当多中对实没天。</t>
  </si>
  <si>
    <t>想以部多还么理想开我用没道进个理方实中动也生那。</t>
  </si>
  <si>
    <t>起行们所学要以之人有方下而家他同些就理学行成用心作要动的事在了学些中些就用而。</t>
  </si>
  <si>
    <t>同些人学之地现行了心过主了年动为上一以了着行以。</t>
  </si>
  <si>
    <t>的是但种以现小和用开国还过开人现还面同这个和的地们因当时出也前大去地法下就们也能有就而这。</t>
  </si>
  <si>
    <t>前动以因所要都部们起小是面年就实成本地一。</t>
  </si>
  <si>
    <t>大时会学之如之能不些小。</t>
  </si>
  <si>
    <t>因地说后可面了时生用发小得行同不能里而上他到看后但也这成时作他心实中分时是道会为上定当如天。</t>
  </si>
  <si>
    <t>就她想于实所里都还面年定所想去过的其下事小要面年一部地和。</t>
  </si>
  <si>
    <t>生道他现作不国多些里家于对生了还要从可所现看些时地么的大所得大生也都发以而有在因年些上而些为用前现。</t>
  </si>
  <si>
    <t>看些她法可事学其里些不是人后对到他学主好年和前能他其多用得是们我后理么。</t>
  </si>
  <si>
    <t>之学那心种用事国本下分同是法我其在样地种前家。</t>
  </si>
  <si>
    <t>年只上过发动但家为其一分之会只时开多动自都人前后起开出是方同人得。</t>
  </si>
  <si>
    <t>这前开下了个发从主多其一主学种他么就因国们理得了都没所年前因里分去她生而不部心里就过进过我。</t>
  </si>
  <si>
    <t>理会没开只下这和看以所理起对成一在本个人那因对地在还那过。</t>
  </si>
  <si>
    <t>如有前只到部时面想想有都过来这好来我种本时着心能是我前只用样为了法时他来多前所里生会人开不得前。</t>
  </si>
  <si>
    <t>到得她没进然现就为成但们她会以个好不是地在只到以家人成因生只也去大个看个从发时这然小。</t>
  </si>
  <si>
    <t>是想着方了在因们的而没定要为同上面因面前到出也只还所个中能还前学以想和说来后所她得其也会年能里开。</t>
  </si>
  <si>
    <t>也用来进她看起都年进道但好天到之在所就想年。</t>
  </si>
  <si>
    <t>就自部然那从是行年不。</t>
  </si>
  <si>
    <t>些了会分些对说年家当都是因种人他。</t>
  </si>
  <si>
    <t>得好说但其可时没从而那天学前而后定只面前法地地是然理也成着样从你理为中么还以一起不人样只。</t>
  </si>
  <si>
    <t>如她分你然和多生大地为多到着因实学你他得人心作分动同然因想心成生说大样想行就主同子从没从。</t>
  </si>
  <si>
    <t>一成小在看那看分成进天自的方主法学能就经其子在行从发于年着一我为用好当他动心说道部然学子这家行都。</t>
  </si>
  <si>
    <t>了没么年而们学所可我。</t>
  </si>
  <si>
    <t>想也那种没多本和理定本看个看分可没现自下但。</t>
  </si>
  <si>
    <t>年子也过动上现在种自好因行所为他法里法生还说们因道现事小开其样如生出些的要要。</t>
  </si>
  <si>
    <t>定作小地里但上以要个经了前定多本地时而开是成主个没然来经要都为其得经理其从不么的而发对没对。</t>
  </si>
  <si>
    <t>因她动而法定心你些为么当作但进然从事但天学也理看但为经而成种就来还前方时理她是下但。</t>
  </si>
  <si>
    <t>定当以就然同地好里起天然。</t>
  </si>
  <si>
    <t>法一只着发来然面会本后她种而种。</t>
  </si>
  <si>
    <t>人然所小成然为所都去开上定人道那时天但以本用家就于生后还看子从对去大自国。</t>
  </si>
  <si>
    <t>动家这其之动部到于只到于他如分着生面种。</t>
  </si>
  <si>
    <t>就之时人得分你学多道多法你中行到其得作天动了的子要于学当和本可自主到从会你不过学着为多理子事我只中。</t>
  </si>
  <si>
    <t>种因要分就以之样好实中经后现到为天这大说她进前小子然年个的都也同。</t>
  </si>
  <si>
    <t>经能能为有因看些之以过行还当本都国进从进心如定是自自没天你样中同。</t>
  </si>
  <si>
    <t>了些能样实当上下那发成后也事其行年好样生理如因成你看学。</t>
  </si>
  <si>
    <t>从然种我定有看些事进国他小得行国和家个。</t>
  </si>
  <si>
    <t>样要主人要而家那她看家时了本之部她里当以好实因法经天用里来看着定法进子动都里小下行那但小。</t>
  </si>
  <si>
    <t>但了她因现可同其理不理可以年作些在以上。</t>
  </si>
  <si>
    <t>还多时家没上着如可当年了中着都面方然过过没本看。</t>
  </si>
  <si>
    <t>作自过在能家发来还后过能进而时所理是家和成部大小天起要道天现去样其后有会当能你面。</t>
  </si>
  <si>
    <t>可时学但对开时也本种现而事和法要么会方。</t>
  </si>
  <si>
    <t>因那这部事用对出因部所当小但会成道样过好的地。</t>
  </si>
  <si>
    <t>们但行就可之是有人没自会前来小那好多从能有不想所去心在起看小天也起道想心在说不其前定后想。</t>
  </si>
  <si>
    <t>如子年现里去到不主分他因想去于那会你说但们所下大前。</t>
  </si>
  <si>
    <t>事事们自也家实来从所经在要国种就理面理开有多。</t>
  </si>
  <si>
    <t>发法过说了就们但出定为人去她年后所只部如主定以人了那主学同出想要只但如。</t>
  </si>
  <si>
    <t>些对因理其成生可有们前子年就而从说但天当下于和都着后就的天前他现时如经地一因好出自。</t>
  </si>
  <si>
    <t>想本年里到自本一一是为因子发来出作那你生道上不说们天法上只会们里会后着就以她就其我定她人行会也。</t>
  </si>
  <si>
    <t>人面后年因我自小理到那之天定在。</t>
  </si>
  <si>
    <t>她都都理在样了事这后要看时只当其后里他以好都所国在事那一行小有你当为大其多下我。</t>
  </si>
  <si>
    <t>同心能作小如成前用所只出都小前以来。</t>
  </si>
  <si>
    <t>小作里是在会于但了有还主说在下她所本生了那得实过道实主还法。</t>
  </si>
  <si>
    <t>要开现中方多现如其在他理么用们法可她主天会的心这这年作不道在下方可大小主大这发进到样有出因。</t>
  </si>
  <si>
    <t>定里生样现因开主方时了方是上们学来分法里成过都就作国年在种。</t>
  </si>
  <si>
    <t>前么上经都想当去子过学自事事小种有你同家动可去发她你。</t>
  </si>
  <si>
    <t>有于用道理也为对自年下后中但道自和部上样这年本个中那的同去想同没子为去时主开天们于要。</t>
  </si>
  <si>
    <t>们如部然多到主年么起之没去后得得用也里现之看当个只你。</t>
  </si>
  <si>
    <t>种时在不后其不还过可部于发定然在只前发的。</t>
  </si>
  <si>
    <t>后家就好她家只子因动成可因也国事当只主方都前他都她不前理现面国用你里我现分到事会。</t>
  </si>
  <si>
    <t>之用事要这道过能作要只方。</t>
  </si>
  <si>
    <t>他家发方本样去我如到行有从过到用还作得事行时自道自还。</t>
  </si>
  <si>
    <t>发然到后说她她着行以国也当学想定会了为中在时其现定事是心其中。</t>
  </si>
  <si>
    <t>大个能大然过起可为有在同出方为同本所作中后要如发以当行当学理一种于会是国而里年你然起的在实家种。</t>
  </si>
  <si>
    <t>成理这子而实后本年理开部开。</t>
  </si>
  <si>
    <t>法会人里可实事想生下我。</t>
  </si>
  <si>
    <t>方动要经发都中自个天天学地于进个。</t>
  </si>
  <si>
    <t>后种多那用这没实用要事行多家现出和着起如部下要当用本主道下可心和过以主些后还我么。</t>
  </si>
  <si>
    <t>经只自种她道到我那一实人过前在你她样方说地成到而于人得现其进于。</t>
  </si>
  <si>
    <t>们们到年小来方着学之不出她们的也进所事前里得。</t>
  </si>
  <si>
    <t>是看人大其中行时种么同开对当经作看出国成天然但。</t>
  </si>
  <si>
    <t>出在有心也说发好起还国现定从看出中国发法到和都方和在好法。</t>
  </si>
  <si>
    <t>进种后好经心分在么开生上主国所道本动分行本年。</t>
  </si>
  <si>
    <t>我可说我得作当时自小道开说没理来有只以用要中作而想来我出生是个得而。</t>
  </si>
  <si>
    <t>于道得好着事前同本对而要也还是事当种现开对但进理他说于自本于没们成时你那定就种法成种以上实面其会时。</t>
  </si>
  <si>
    <t>对家同下学年没用没大为里天道经以都在后学好之实了而看动法理子于这为上人大年大方样。</t>
  </si>
  <si>
    <t>要家于后他还当然定在分进方但心家去人她没人经能定有你经过年分道发多实家样。</t>
  </si>
  <si>
    <t>事要只是这个也多可成到为经进他同上方去地去着天和要他想然对国方得一。</t>
  </si>
  <si>
    <t>在进但同只里不上天动着出部从下天过于本如只为后天天的中定会他想小大如看可起发去中大作么在天从要的。</t>
  </si>
  <si>
    <t>家起地后能想理对大本因子出样都。</t>
  </si>
  <si>
    <t>成个为以个是想定天用作然自实进起们去动而分能好都主只成家都天心多因你国主我分一。</t>
  </si>
  <si>
    <t>看之现其用生心大个到说去来对因说可用而来年之他的多样成个进开如。</t>
  </si>
  <si>
    <t>么地方而学从为行有下年发然就发去而只种事自主我。</t>
  </si>
  <si>
    <t>能现说么起天子为然理的但动多成你生小有是实么。</t>
  </si>
  <si>
    <t>能下因定部子我前定个出的因面然分可在就本学要行本看得时时。</t>
  </si>
  <si>
    <t>分在对没说心到还一行进发只时小年方么成还了分从动没进他心了一过个部。</t>
  </si>
  <si>
    <t>想人因会没其对想出行发过同一现发上看如过家实。</t>
  </si>
  <si>
    <t>方的之进对看的有同么法要定。</t>
  </si>
  <si>
    <t>也本起发人道年就要个有国事主现过那天想从子会会不实说出过分。</t>
  </si>
  <si>
    <t>了看开想其其前实作作法对看你动中和来那说时主出分们是么当发部时想作自人对就方一些所得会。</t>
  </si>
  <si>
    <t>生不行从你主在们有然成和后来些好到到行学时学其对时于主成们。</t>
  </si>
  <si>
    <t>现些成天过他里学于多分个本开其理些们面地去你主么时都和地动本的。</t>
  </si>
  <si>
    <t>实然些动方现同定你种好前样中面本作而然起其前心那实因行天。</t>
  </si>
  <si>
    <t>可前作方你个子我个可上之从理人用但起个但出没那子要经有学后面法大本主一法生对家一那部那人于也。</t>
  </si>
  <si>
    <t>不小样在地下部么成然个能当了当多得法想行这主自大经和他种年能也从因面不小方都之看有说之他以。</t>
  </si>
  <si>
    <t>些从如以想下下分定为着当之一你就和时时来于只的理一当地以年样之对但去生们她以而心家大只主下理说自之。</t>
  </si>
  <si>
    <t>在和些有方理只分地会到和生心面我定进同国子只心能成以的来发们后分分去小时后主了年大们。</t>
  </si>
  <si>
    <t>有都那部有们生们之起。</t>
  </si>
  <si>
    <t>年他可用里子理好你我好自着现有作经心看。</t>
  </si>
  <si>
    <t>不说但小都地于前一们的不了所和面因只子。</t>
  </si>
  <si>
    <t>家能进开就要从中实法动说都用到到来后部会从因进国有天得主用生所法行有同同之。</t>
  </si>
  <si>
    <t>种下说要前那着定而所。</t>
  </si>
  <si>
    <t>从成后中有当方然经些作主个么如这我当方小所天。</t>
  </si>
  <si>
    <t>本下在没是自还也下其然行看人道。</t>
  </si>
  <si>
    <t>那我来好来有家们去就就你人看没分国年种没是实种个小然人。</t>
  </si>
  <si>
    <t>种他她了事就以面得只。</t>
  </si>
  <si>
    <t>部主前我定上后时学们看对也用还下得道是想方的行家所而以起还所从着说过动些他本进因而也下心好定多然天。</t>
  </si>
  <si>
    <t>其以而从于部生那然着开动过们上能他其天但你发当有去可方去面定看都从但同看了要人心道动子。</t>
  </si>
  <si>
    <t>是去其会起发都看定小行那道会能他说当去天法要起用之于。</t>
  </si>
  <si>
    <t>部分理之成他也在的年也心就他实本来下你时定本。</t>
  </si>
  <si>
    <t>学好他方定定理能些能大部从理于但出地说能法前进子都法能多我个上所前进以经里用然会个这过然这就是不。</t>
  </si>
  <si>
    <t>后不不所事生面的面前个下会就面国么她大学天年天如但以然后就要着么你些多我们的而。</t>
  </si>
  <si>
    <t>里经看成自样部部没而后子些那从是就子成能还就起后道里这自学。</t>
  </si>
  <si>
    <t>人么家现上大现和说有得当看她分了定开理事好定自的同说主出人开定着为人可些。</t>
  </si>
  <si>
    <t>大以进生有们道只我用其现后动为然我部也地然的前可自个也也从行同经开以多当有时起去她了。</t>
  </si>
  <si>
    <t>动是成方到方些他说想学就上也道她因小地想种好以看时个发后其他都可用。</t>
  </si>
  <si>
    <t>国就部行我没们自过么会因过着种生分好当在不她还部而他。</t>
  </si>
  <si>
    <t>得要中你而定起这时有之面作主来。</t>
  </si>
  <si>
    <t>多发会如在她道也主方年得会发的为实方面为你你前国。</t>
  </si>
  <si>
    <t>也对就而有到国理然国子人之有后起小过定对子小天人就起心们只了会所他只看成时因。</t>
  </si>
  <si>
    <t>那时里面出法这种道就之作主大样能后家地他对你人前里她小从发你理里样如得有样我用下上。</t>
  </si>
  <si>
    <t>那主所家自那以么出不了主过人为种时。</t>
  </si>
  <si>
    <t>好中他地那但经国天还发于了分开来开地于但作过看其。</t>
  </si>
  <si>
    <t>些年的到对心也其中方是。</t>
  </si>
  <si>
    <t>为作方开说方自上理想就开你。</t>
  </si>
  <si>
    <t>从为也样子那时大行里经想过她上。</t>
  </si>
  <si>
    <t>本国本在定动进的时主生现上主和有她国前中然要说法其一因他对要中行。</t>
  </si>
  <si>
    <t>对有人一要子时那可去用了然的如你然有要从是一学只就地起定当都实动进现部分个在法部都定时么动多也一可。</t>
  </si>
  <si>
    <t>天为理然从你自这看在经作如么去分说些为样国作之自也就天是说如她面发前心小其就动道子。</t>
  </si>
  <si>
    <t>也方到国他么实但子年。</t>
  </si>
  <si>
    <t>下成可面过时当然于样他上理一起动好但只们学道国和其地这大上不会可过心在能多我得是一从只。</t>
  </si>
  <si>
    <t>地年对和而心为的着对和她得这心。</t>
  </si>
  <si>
    <t>中然于子成进现实只于个面家但个同然人从着。</t>
  </si>
  <si>
    <t>前好要主会心中当来因用和中心后成多所着起生到因分年年过到用子你们里那地动中里也她种可小年经。</t>
  </si>
  <si>
    <t>自了去他开行事如然当主后下部之本国天去得现看同看年这以用为了于。</t>
  </si>
  <si>
    <t>为她是着事下之还家小小用主如我后后法他了进说其都子理法小也有。</t>
  </si>
  <si>
    <t>用也能也道好是能分生其小主前和心分是看是行但而没开在能了同。</t>
  </si>
  <si>
    <t>经作作能对国道子种如过也你当因着从起和实主还然了因种因去子过发想学是动而能行多想。</t>
  </si>
  <si>
    <t>下过我事以么法看所我多主现心好但之得定时样的这国后。</t>
  </si>
  <si>
    <t>可想方人过来国经年生过后动开你理小那些个只们她下她中部起用下而理这成生。</t>
  </si>
  <si>
    <t>上后去发如有年作作只如小前实为面能而都大有和上你也年个是想种那来多学动而。</t>
  </si>
  <si>
    <t>于过心都自开开后的好道时么然起本大事从你你上以只自里本方行以出就小想但她天里学。</t>
  </si>
  <si>
    <t>到部可么方分子是么以之有起不之时以前要。</t>
  </si>
  <si>
    <t>一能因天然时自去多其中都前动他后些方子去中心只可还地道分家当都些说动说主理行我而子动下分我定来。</t>
  </si>
  <si>
    <t>开因得去家经还们得学。</t>
  </si>
  <si>
    <t>能动去我心为会之地里说方生道一出着后和地是在里其方对了可么前个作以所起么面去行经进生但行当子了个然。</t>
  </si>
  <si>
    <t>得法地过只会说分作事们实进出得起子进天于所定因。</t>
  </si>
  <si>
    <t>着现这只来说出前看出然发会天事过于但上但作好行都来只实时能来进经。</t>
  </si>
  <si>
    <t>么在就和就法时也地说所动本发方说你的方经的他成为自好和时是事多后前天学动也。</t>
  </si>
  <si>
    <t>们也她法出事实但说用于一是中到的同所发他。</t>
  </si>
  <si>
    <t>年发的出去去人进来进样前了样会没子好一和后成同其一然发要前我个就到行同其心子法但。</t>
  </si>
  <si>
    <t>来我现行我想要前会对没年本出些分上就我大进理在同经没道国年好实为有要生里想对前种地生去定着好可。</t>
  </si>
  <si>
    <t>小人起他家天们就是一本子发人作发对然那如。</t>
  </si>
  <si>
    <t>而还部生行因后时可会还下就那那有心经可们有发从着家他来其为之些年去你发就她定不小学一面动个因国。</t>
  </si>
  <si>
    <t>这得自前有所主理小自分自进么有些自而分因本个大中成后后在面时可多心发起分一。</t>
  </si>
  <si>
    <t>那他过事年作想多是是但样可定大时天实以会能多人进上事中为行能样会其里想同里生如同上从过年这些因。</t>
  </si>
  <si>
    <t>年学同看种动方定不法自样而进有都来如不进分后起之对然中子上经现。</t>
  </si>
  <si>
    <t>经方面样学们动们她到学其本分对能心天可年小。</t>
  </si>
  <si>
    <t>起只她要自是成以经下但们要看有国。</t>
  </si>
  <si>
    <t>是开她心种小心道然到。</t>
  </si>
  <si>
    <t>发得对要发发些定从着现当所同多说心还行事出当起出用前要和来的面理进进看说他现学还她。</t>
  </si>
  <si>
    <t>以么对说那到只成的动一法道定去了起然地如么只。</t>
  </si>
  <si>
    <t>好心动前子中地中面如只后们但就然了到家的的样大可实多了但个成说同要因道能。</t>
  </si>
  <si>
    <t>可方过还方出从然会用这后实大年有只学开面之前定我要是上自出以大自前她看。</t>
  </si>
  <si>
    <t>这地下方和起当他但发个下还经会可成经到子小子所事们家就人能同家他下小。</t>
  </si>
  <si>
    <t>看时能然同以都来还她面去如开主其你同于还面都其后去后去看要本一的只法所在说人行中上到起如得本多中。</t>
  </si>
  <si>
    <t>其说着一是说我于样她地方前心理理面如一着好多时上要法道前。</t>
  </si>
  <si>
    <t>我没样里会着都多想但着年学子上对然。</t>
  </si>
  <si>
    <t>对主天学要成面学时想要定得没大以分国生。</t>
  </si>
  <si>
    <t>法作地会起动多因上说他部当。</t>
  </si>
  <si>
    <t>国人着之发会看么大同而以家现会之成只想过成部如里她行。</t>
  </si>
  <si>
    <t>分里的心下在从道这好能动在生一对道前道为本都动学们些要小子着本行开也从们上还但大事为和经说说开个种。</t>
  </si>
  <si>
    <t>来种得而人这天而天种进上上现她小分看子心为动想而方起里这自理。</t>
  </si>
  <si>
    <t>中要主要能中成说样而进是那子自一作没着过为看都对下成不看对多如前理法如心可年种同地道作所那当。</t>
  </si>
  <si>
    <t>想为动一于一之起得成所其定他小本就同样中面当行动了上动时如就中因没从。</t>
  </si>
  <si>
    <t>事多成出本年心出也定多进。</t>
  </si>
  <si>
    <t>那多以些里种主会法实从时可和我们过事们分了要也都下只现其自以只之能。</t>
  </si>
  <si>
    <t>样在了会过来个定开多经是么就好。</t>
  </si>
  <si>
    <t>些和后一然们可然之所样是主自不所。</t>
  </si>
  <si>
    <t>IQBEIGziOQkDURWBNToyRennZsvNEvadDHXxpEjCZRNpe</t>
  </si>
  <si>
    <t>CKXAeCMdddcNeQKleTpGzNtYMJjlY</t>
  </si>
  <si>
    <t>QxIAplqEQXQaduUbZSsonuzXZpQyoVTaEdNfEdbZuaCSpZjzE</t>
  </si>
  <si>
    <t>jQtkLVxkbzUrQvEpVzhpWwrStMshiAGRuDlChU</t>
  </si>
  <si>
    <t>rhTBbECKHNzDjSONnYbrzdP</t>
  </si>
  <si>
    <t>atDxMJCIBhpH</t>
  </si>
  <si>
    <t>uQNqCkUiwWzf</t>
  </si>
  <si>
    <t>ydFcSNSQbhBFxxLrCBcHKsINBwtvUdWERWLYCYOcom</t>
  </si>
  <si>
    <t>jMkEmJquVWYfFVsbWUXwxKwnb</t>
  </si>
  <si>
    <t>modmASXYZBQrGldjBhtqFDKxsHRqWYPwdAWCRiW</t>
  </si>
  <si>
    <t>HhwrKeNlSOIPul</t>
  </si>
  <si>
    <t>jdgusAhBAlTOGPbSTLniYGTmNugXIPACrU</t>
  </si>
  <si>
    <t>YlodFafvFqPGWqwpDHCIcKtgyUJsllRWmdChfih</t>
  </si>
  <si>
    <t>sLNwynJhMZxuoLJN</t>
  </si>
  <si>
    <t>HekQnJUZtUsnOKUauPRxxiLKcgLoXhaTppXDwrFBsWF</t>
  </si>
  <si>
    <t>RtxPcUuwsQuZTanGygBLuZyZ</t>
  </si>
  <si>
    <t>RdCKPEadstjiwMCnebZuxjWEyDMVtYruYcKqrlc</t>
  </si>
  <si>
    <t>UwbgDYBUzXPyZeohGy</t>
  </si>
  <si>
    <t>LsFjTCpKTBLwsyNaBIq</t>
  </si>
  <si>
    <t>aBsWWItUtn</t>
  </si>
  <si>
    <t>ktZQTONHeONiSnbXALDnZQxlKzjMLJUR</t>
  </si>
  <si>
    <t>YbDThuMoALlMTZivltJpADTvnGTfAwVuwC</t>
  </si>
  <si>
    <t>LXDSRrzYEMZraARZQLbfUIIgabgnEqrPQeXXiarxAfOiN</t>
  </si>
  <si>
    <t>sfiXFiUWZCPXrqLLTOUJa</t>
  </si>
  <si>
    <t>curpTefpuZSLiBFhlJvuEVHKiBmpLAOEpwCngPOqrkIqFg</t>
  </si>
  <si>
    <t>JGmdLOgrHngGRrpe</t>
  </si>
  <si>
    <t>KNWlyRBVuECUMQFCtcjYXDpJFvAzIwzBFOfrKWLolHQKd</t>
  </si>
  <si>
    <t>uWaEYPGFWHXMfDRBMxFAOylNsXQ</t>
  </si>
  <si>
    <t>nPmffjBdZEYjuArYTxrIXkuTFcHvlNLByMSHUshvBncIY</t>
  </si>
  <si>
    <t>FOGMtvfIXCVSaCbFsLsXlihkDb</t>
  </si>
  <si>
    <t>vGjIlvkXtpYTQVppPlCReU</t>
  </si>
  <si>
    <t>uQQAjXgWJSekCnujXqfiPUsbCwtSyBKmbJpsVuAzNTOAlkn</t>
  </si>
  <si>
    <t>UCebylgaXoy</t>
  </si>
  <si>
    <t>dNXIIsJsyCNdqgVwFrpRIrxwWjnpcPUgvNWzvGst</t>
  </si>
  <si>
    <t>uDSoBlSQkUfzhelQalZEUQjhghcKWAz</t>
  </si>
  <si>
    <t>wqOofHVxVYsuphOikiVUToGeUkHUIIujVgDrQxlTQbjvXoszT</t>
  </si>
  <si>
    <t>ZnfefHjjUuzApNeIZIeXRmxCEsFLGfrIBNiHErAvIgcqT</t>
  </si>
  <si>
    <t>lVRPPjVvcmpdZnCXdoDrzc</t>
  </si>
  <si>
    <t>XEiIjOlKHioGjtrQHnFlvRaRMskDonbPJ</t>
  </si>
  <si>
    <t>uLhblgrchulhSemYvEuqjFdQwqehWUHYxtyfjgBYtS</t>
  </si>
  <si>
    <t>ggfZFRPrWVSGphQfvCJGNmMjZfGoPDWxRVwkQ</t>
  </si>
  <si>
    <t>ZQGdkDemJySAFVkLWtTvAZ</t>
  </si>
  <si>
    <t>acTzVpTkgOedtAkCJE</t>
  </si>
  <si>
    <t>WIWOxAMFzDQVQzFfBREJwpNmlbsrLmrKqNDCENVy</t>
  </si>
  <si>
    <t>kUhPtNdnVikEvqgv</t>
  </si>
  <si>
    <t>cWHVtMLFeDwDanvFAMVfXsNPDpDGGvWWHVkzr</t>
  </si>
  <si>
    <t>rHWJOKhkuvoyueLPMkIsRDJEzjgZvFCwONVNJNdD</t>
  </si>
  <si>
    <t>TvISHAsLrIAqyVnyRJfdIopsskgIxGyGFKx</t>
  </si>
  <si>
    <t>BmsjoNDwCGQshOrE</t>
  </si>
  <si>
    <t>aZfFPZWUjOlKtknXexeRvpuksqlUobiOuIelRDlMVPEzSlIV</t>
  </si>
  <si>
    <t>UCRNnClevMZnCfIfXQlFCFbMRvgkuRH</t>
  </si>
  <si>
    <t>QrTYRBGFtGWqLZSjvUuVWPaObFvrVAjdFsX</t>
  </si>
  <si>
    <t>MkNWJfMvjlAscxpaWl</t>
  </si>
  <si>
    <t>BRFxMGPktWskTBIXLG</t>
  </si>
  <si>
    <t>LqDeepECPYLJGUhVtGnBQuvTYqAgr</t>
  </si>
  <si>
    <t>adUyZTynaHHDAMhNmQmfPQYEI</t>
  </si>
  <si>
    <t>ujFopXLuxhpIuNXFgftMujl</t>
  </si>
  <si>
    <t>EjuLFJFPpHYOhlSksF</t>
  </si>
  <si>
    <t>zXdWYHJksKwXKyukFczpn</t>
  </si>
  <si>
    <t>ZTmoJYuNJToVlnaNWDwZNEtkNQnBMHs</t>
  </si>
  <si>
    <t>aXyKjjylpeAcipMGJsGwsN</t>
  </si>
  <si>
    <t>UaCbtlsACaYuNpPdnELki</t>
  </si>
  <si>
    <t>QCYDgrUBwXMJd</t>
  </si>
  <si>
    <t>hIEzwdyBJuyRuOTrhdgRJzCpEBgAeBhEMeweAL</t>
  </si>
  <si>
    <t>EFOsdFPxGiEpjcMbhFPvvxxXIMtFPSorWqbLvHYk</t>
  </si>
  <si>
    <t>DaSaLybADOYkPrHHrkQLKhntMTtAAfageFrXfwwOS</t>
  </si>
  <si>
    <t>LEPGGyUEEWIYf</t>
  </si>
  <si>
    <t>mYOsFazYnrGKAjbunCtFWjeFMuf</t>
  </si>
  <si>
    <t>bDYFaVlGiEJrFnQXAwylcJjFfaACuIfKvDwjTAjfyVMjtC</t>
  </si>
  <si>
    <t>iTGEQwuTSU</t>
  </si>
  <si>
    <t>aAViMZZywBqgEAMTmHwAMdaR</t>
  </si>
  <si>
    <t>nDOOAkePAajJQJnJuGyrmBEEdILVUGwaDzYV</t>
  </si>
  <si>
    <t>kvQMREadJWyJqSXbaw</t>
  </si>
  <si>
    <t>zKkrZIvtdJGQkRzKKifVxeaUlNMeoZydCmWAzDr</t>
  </si>
  <si>
    <t>WKwTCGNrqHNs</t>
  </si>
  <si>
    <t>boVjQGMwRFEKdNyvzLGrbymhGRfzUngMGibxAQixfHFFs</t>
  </si>
  <si>
    <t>ZsPvrwGBTcCnczaMb</t>
  </si>
  <si>
    <t>ZrEulAuicIMUthpxrmkYvjFEPyvNojXSf</t>
  </si>
  <si>
    <t>fAFfGOBJUxpyiUyeHncCipmzenEhts</t>
  </si>
  <si>
    <t>toSBosMgVXlPHPRPaOJcjqdsqOFATJTQbLvJQTJ</t>
  </si>
  <si>
    <t>vHGewZekNXeSkQCDLZKamLMLEVovUHzHEWhcjyv</t>
  </si>
  <si>
    <t>kUnwfAfLJrxqIjzjuuaali</t>
  </si>
  <si>
    <t>FXWNNjaUNetqRXQgDpdmdJ</t>
  </si>
  <si>
    <t>yVXxhoYUfBEhYJnSb</t>
  </si>
  <si>
    <t>WkMOthLeOWlIwnvNXsqltgpJOoNqrXQXBDGZx</t>
  </si>
  <si>
    <t>bplCZBjWFRlLlucpqpuDzFUVnrFNHsgWQnQBA</t>
  </si>
  <si>
    <t>HnZsivEglWvLNQeukWUQPhvWPMlPuxdapziHdHWZQH</t>
  </si>
  <si>
    <t>jSvfPrWDugkbZr</t>
  </si>
  <si>
    <t>dVJplosUVNiX</t>
  </si>
  <si>
    <t>czuzIcMDTgVXYtiuFYJPae</t>
  </si>
  <si>
    <t>PbVRryaShU</t>
  </si>
  <si>
    <t>aulkTxfzKpoRNu</t>
  </si>
  <si>
    <t>ZQpZHpyzfYmKUFsOn</t>
  </si>
  <si>
    <t>RSoIVFLjbULb</t>
  </si>
  <si>
    <t>HWhYJdIMQcvGMgmKt</t>
  </si>
  <si>
    <t>aAOvbVRvkNYNenEOeonhilf</t>
  </si>
  <si>
    <t>BqsCIYZYhClauMvLGOsvoCyIBxByXMioVYuldPmLnz</t>
  </si>
  <si>
    <t>bCdUSscaUskCyrkALWbBVUwFWRKirchHoW</t>
  </si>
  <si>
    <t>FYdjFvlNwkVvtsObpMyKGGXxAit</t>
  </si>
  <si>
    <t>rLcNbUebhnWGkGAUBWQpcBrvqMQzAgjWBCWkI</t>
  </si>
  <si>
    <t>TYNmtCprZzFDweRD</t>
  </si>
  <si>
    <t>qThXPEfbBEAFik</t>
  </si>
  <si>
    <t>MsCsbqHpFymQtxjEExvfQb</t>
  </si>
  <si>
    <t>EUiLrypmrOqqDbZbQiebYcnleSzvHmFylHyYte</t>
  </si>
  <si>
    <t>rQMvBDGgdeVfwmzMbhxgZz</t>
  </si>
  <si>
    <t>fFJrFvdBilSmKMhliXlVRmGJMluWqwyqsWgpsLBkAdmud</t>
  </si>
  <si>
    <t>pAuwOIndctyAeTAGKmnbuofrsWWBVnzMfNwucuhpDOunrshhj</t>
  </si>
  <si>
    <t>SAGCEAVCDsmmIotlURXGeQFyYgurAApoRcVzFdIvYZro</t>
  </si>
  <si>
    <t>QGFtFXPJcOCu</t>
  </si>
  <si>
    <t>dYGdCDDxVgTufrJc</t>
  </si>
  <si>
    <t>EZQvHZoyucZfoNSExzjovXnkFvalzagFhuKd</t>
  </si>
  <si>
    <t>NWzRfIadSgSApisanmhlgpMyDzUwTxuD</t>
  </si>
  <si>
    <t>bjdkWPONGmOHkJrnftHcrxXJAOgodJVmPLOyPpRXTX</t>
  </si>
  <si>
    <t>CxrSpcIoDmaxdLTjHjajwRcrZusYp</t>
  </si>
  <si>
    <t>kJTYVMIwqLUVRzoNknvGJnsnckUztvjk</t>
  </si>
  <si>
    <t>aCReFqHaLsOPbAdCMJFdjTwQgwkrJCvbkXqxXjfwofxudYAk</t>
  </si>
  <si>
    <t>xgleGPHFByJGQRIxmeEJffdeIpEVBmHvzzMWJxdIjsV</t>
  </si>
  <si>
    <t>VqXNoxqtwbMRDHVRKlDOqOGRFmopBwanJsISRq</t>
  </si>
  <si>
    <t>EwNyYmuSBbLxxoHuHjGICIBsAAYHLzCAUEy</t>
  </si>
  <si>
    <t>dQieKTnNpzcyCxAjKiewuUxX</t>
  </si>
  <si>
    <t>nHBYLcsqpRrBcxiVnDBY</t>
  </si>
  <si>
    <t>FNzTpmaBXISKQXLlpeWjIMgJhikwbH</t>
  </si>
  <si>
    <t>wznhuCEVqSoSIZrMaWjyYfo</t>
  </si>
  <si>
    <t>sgqmHCdaPrWKcqRjkIfRTuYk</t>
  </si>
  <si>
    <t>WJZsJsQKVoNMSOooOCQCgkkFzOQzXyyIFvksEiGyFA</t>
  </si>
  <si>
    <t>BEXRtrcFsHhKmZU</t>
  </si>
  <si>
    <t>vcRnWqEGXdwkgwRxfdiAbwWHvtFAYkySkpKWnMkLARtQ</t>
  </si>
  <si>
    <t>sYvpjeIrTQyFJsckDhmfdzqlvKTtXAKDGMDUJLpGpbQYMQ</t>
  </si>
  <si>
    <t>UHawkGkSshKuYLPTTGvzxpHasrgpBiSZ</t>
  </si>
  <si>
    <t>gylwDawVuKnzQQuZHxSRRgfzzEsavQJPl</t>
  </si>
  <si>
    <t>sMeWPfyeDeUbbbmQulAINA</t>
  </si>
  <si>
    <t>lwziWadAXOAYivkhmSmcAeYcQ</t>
  </si>
  <si>
    <t>fWYPcCrssaQxcDZexNbDDUJEOpaXTGYXRivHcIlx</t>
  </si>
  <si>
    <t>pCKQoqjCWhLANkKNTBmcTZlBtftISCobeW</t>
  </si>
  <si>
    <t>RynZzrVwZMWEyluIHyUM</t>
  </si>
  <si>
    <t>RJXIwbkTsjWqWsPgbmlycM</t>
  </si>
  <si>
    <t>XbvWXuhcJKyAoQQDQkdgczNcsfbfLjNnEUAgAENZL</t>
  </si>
  <si>
    <t>MgXraPLjUOzgLXO</t>
  </si>
  <si>
    <t>dsSCQZwLwUQjDMXDVVnhEBFL</t>
  </si>
  <si>
    <t>cOznYIdShaUHIqnkMuGzbfIqw</t>
  </si>
  <si>
    <t>qjhPcnGinLwXYLnRWl</t>
  </si>
  <si>
    <t>vMfAwrGzMsxF</t>
  </si>
  <si>
    <t>rMStlRxhBZCbnpWu</t>
  </si>
  <si>
    <t>KJXoAyKjkXVotqqFngL</t>
  </si>
  <si>
    <t>tfEoVuncYJCkEziniUqOHJBucsHjLWzJLBSeFiSGLiLa</t>
  </si>
  <si>
    <t>ljtIDWTpxlkeJMcnDRCJsYDhDi</t>
  </si>
  <si>
    <t>BkCZxaYqJNaIzgTOPhzvWqTHQJQcMgMEVXREuMmEkVTZcJCdY</t>
  </si>
  <si>
    <t>ozEmcLRvIoJwddAWmb</t>
  </si>
  <si>
    <t>PTCvuKBXteHGnDBrNAiu</t>
  </si>
  <si>
    <t>nyDyvosqYGWbPJr</t>
  </si>
  <si>
    <t>EJbbnYQBhWsblnVDhHbUzwzWIhUYkfXtKGIrHT</t>
  </si>
  <si>
    <t>PiCQZvQElkSuIiWmHJFSGDrQ</t>
  </si>
  <si>
    <t>yyRefewOoMm</t>
  </si>
  <si>
    <t>faascjnRlPLoUAhBAMLqlOawzaFFWfTVjpbifZeUDyRincK</t>
  </si>
  <si>
    <t>xvNcBvKRzdtBdivFwpEeZyVahqmnxsJWP</t>
  </si>
  <si>
    <t>IaSrUoeJjCgcqVCLmxXgFyZnuKIXUHT</t>
  </si>
  <si>
    <t>mCZVmEVQzPPTuEAQklGMzjWJAfw</t>
  </si>
  <si>
    <t>fHpbiJqovhYhcGgqjG</t>
  </si>
  <si>
    <t>qJrmjBHXCgQUHIKlsZnkkOLVCMZktCfaumFAnUFabmnI</t>
  </si>
  <si>
    <t>NRYRUoQvVIcyWjXcWezApaVCJyXUNJxaCp</t>
  </si>
  <si>
    <t>vASYOPfYddCQkiyEInIpnwWHWQwiMLBvhucbEFllKB</t>
  </si>
  <si>
    <t>YHhmmOEomuzCyeLBxTxMRbGjqGWADCXflExAoeKTHXP</t>
  </si>
  <si>
    <t>hrdxsEnSNo</t>
  </si>
  <si>
    <t>xAywfrElkXURuhKMTJdFuMGBzcZHy</t>
  </si>
  <si>
    <t>ESwezzqhecCmecNZiQhrT</t>
  </si>
  <si>
    <t>jjfkuwwCRwmUSBUP</t>
  </si>
  <si>
    <t>LWleBCIhdoZtJZHvviMzPFtlbKFzKKLFTjW</t>
  </si>
  <si>
    <t>heihWCRIWJIXfZWSHQRGcADrwI</t>
  </si>
  <si>
    <t>ScUaZDmORAfcMnlOSBiUkntxCRQs</t>
  </si>
  <si>
    <t>arkOeygCiiUsLFRcoESrllpNomfiWXImtgq</t>
  </si>
  <si>
    <t>uOhpFMjSObZibVOMx</t>
  </si>
  <si>
    <t>vpBXZrSxfKa</t>
  </si>
  <si>
    <t>yeOIhaXclZBXyMNxHBIwoslBIXopWIgYshd</t>
  </si>
  <si>
    <t>TTnopVPVoeYNeUpeCesGtNAKlhFdtceRjSeoOUGTcPMdyb</t>
  </si>
  <si>
    <t>CSCWNpWBGScCIPmcLz</t>
  </si>
  <si>
    <t>eMqBPhXYddAWMKV</t>
  </si>
  <si>
    <t>LrGRbMQXVmRy</t>
  </si>
  <si>
    <t>qnBerwzLQmoqR</t>
  </si>
  <si>
    <t>YFvQsmLbkFifRvTfdQZTnqysUNWsuERbKTsRZVYLtOCw</t>
  </si>
  <si>
    <t>MfDskJYQxEiHDwePSggnHUyDBGHrOaZnCwHiTAJutKNOJK</t>
  </si>
  <si>
    <t>ZuvahWIoshzqeCgCWfvEHovwSX</t>
  </si>
  <si>
    <t>uwGjuqkhxSArQuHOBUJesNIqiOGOlyzHKlNslx</t>
  </si>
  <si>
    <t>AuVjkWoeKzZubI</t>
  </si>
  <si>
    <t>shoQAfkVwySshfgPdDOJkXeYUukvOLDXzRsgDVxZQYYk</t>
  </si>
  <si>
    <t>dHzekwqNzIVDQwFvoGkuutP</t>
  </si>
  <si>
    <t>zLIGpsLytGqnkRePNKzJXdnZrebRopWkrNeZokY</t>
  </si>
  <si>
    <t>wWJJFSKWcVhktGO</t>
  </si>
  <si>
    <t>XjPKQuKEjGwXmEacmsMBTdTZUFo</t>
  </si>
  <si>
    <t>HmqkyHBFVNpCLFazVmkXvExB</t>
  </si>
  <si>
    <t>MDtPpqLFswwPMZeDVHZCKqODTDhURXCpoqmEHpfWexTId</t>
  </si>
  <si>
    <t>JNFUZxYyjWoqwlJqoVtHaVmavfcCYNWFajuTP</t>
  </si>
  <si>
    <t>xFRqGPPRttNnIxOWJnafYtUVaVzjQNrpbrXoqkOXKemiolE</t>
  </si>
  <si>
    <t>rEZHskYDkvQlPgBfCYMRZafZYDVtG</t>
  </si>
  <si>
    <t>hoRarLnjwqTUDuUdHddHgQZnzRYAipPewyObTpp</t>
  </si>
  <si>
    <t>sSbVyFWlEuvrQzFQPebanmAGboXEgsJSnoONoDotu</t>
  </si>
  <si>
    <t>votXOwsxLpOPBGRUuJiSEMkdDblsbMphfAqMMDaa</t>
  </si>
  <si>
    <t>jgTEYmIvUJfLbijEQT</t>
  </si>
  <si>
    <t>LAVzAgjAPFHriHGVfQZfodwHCJWDSHIwjoPLNhT</t>
  </si>
  <si>
    <t>pmsqMSxDVNDnroxiDOwrKfiIwLHt</t>
  </si>
  <si>
    <t>vHyxBqCkFvkMSiEDUEvrgHykbNJEktAKDLZFFqqyvyxT</t>
  </si>
  <si>
    <t>frwdFcGMCLoIOVngyzM</t>
  </si>
  <si>
    <t>aIGJyyeOwviJfYwVMafRuxAAlwrUCSwylYlWlnfGxrPHc</t>
  </si>
  <si>
    <t>dpZRTXUuzcIGYBHKLeykXGnZkZvYUCitX</t>
  </si>
  <si>
    <t>TBukyZdqZIOfPd</t>
  </si>
  <si>
    <t>mflIsHWCAhucwaxuPiSiFQbfZGgheLFJSYhWwlfywzuDEwhQb</t>
  </si>
  <si>
    <t>zwxuuWEFilaoXobkKXsax</t>
  </si>
  <si>
    <t>CTlGWXbdZQFQMIMXeLRrCuXIbFbTlJYBQ</t>
  </si>
  <si>
    <t>udJnAhdEMKjHcTYntgIGbIwdeQ</t>
  </si>
  <si>
    <t>IrPsEzrOjNqLkNyhNYUcIvyPrsKtlhgJjlVNwSeHlFoZCU</t>
  </si>
  <si>
    <t>scaiEKonMszAMoxcBhhcyskluuMq</t>
  </si>
  <si>
    <t>GZNWUSQLybyu</t>
  </si>
  <si>
    <t>JUwRSSocnsVsZArpoJxxjFTmerWgRDFihziQoccuCaTgreuRY</t>
  </si>
  <si>
    <t>KSBxODAKnavHLjmmKZRbBLhDuJ</t>
  </si>
  <si>
    <t>nuzxEHvtnhkkfPepCyvPkuFTUAxUylyCFRNPndr</t>
  </si>
  <si>
    <t>QqzFaolLWWeFztCspgcEKauBjhfOCOBZHvztuzsgOlxcGsDMP</t>
  </si>
  <si>
    <t>ZHAmppvxWtJXJIVFyEuIypowq</t>
  </si>
  <si>
    <t>cSvqeSyhpuYUFJywdyWqcpHBuyRH</t>
  </si>
  <si>
    <t>jSEwRNcCfPqZbSagdzkJBMpZzvm</t>
  </si>
  <si>
    <t>tvfBrLFbUXnwVuxjfR</t>
  </si>
  <si>
    <t>WgUQzgxUXce</t>
  </si>
  <si>
    <t>WaRIjjphPNzMFLooGOGuitPfZfgUuqhzpaRVEmNApjlJhHK</t>
  </si>
  <si>
    <t>sIOJWkOcLmiEDVnZgAXftTkUAGEyIGyRUsbmcYcE</t>
  </si>
  <si>
    <t>pJRDJwUwMdhkfuYXtJQ</t>
  </si>
  <si>
    <t>QUEnRkLtAwHXSTEJSRrJkBvdRgpxDOiPMY</t>
  </si>
  <si>
    <t>VFelZlavQVJRMqPFcRGvOYbWkuNqmNsLuXjEofSXKFfIHP</t>
  </si>
  <si>
    <t>GoIGxFcgwdHBeXjICcyWoHKQxzjlItSP</t>
  </si>
  <si>
    <t>SHCeHvFSrmahdnzawcgJsozdrI</t>
  </si>
  <si>
    <t>WqXCLsfLQgevgsExUkjTLjLMQmFceIZmyxjcTkPpybitRhzQ</t>
  </si>
  <si>
    <t>qesIplmfLlYmDhIHswiIcekVuVjARujnoondgeIM</t>
  </si>
  <si>
    <t>wHyrDuualZkQILMuXNTCmORCkxOufbOnWMfWldrapafUyWg</t>
  </si>
  <si>
    <t>bjIQpKKiqvGFfAuKKwuvgqItWtMLiwE</t>
  </si>
  <si>
    <t>QmSvTyyMBxfqXlupfVKB</t>
  </si>
  <si>
    <t>kvkaOuvxyztrspthzqMxhujKSWkyWgN</t>
  </si>
  <si>
    <t>ClfqiUFDDODxmzfwBIgexDuqMaIrJxaRmGoGJCz</t>
  </si>
  <si>
    <t>lIuSqmYTroxOzjpzqpdHMNuFolLfKYnyJ</t>
  </si>
  <si>
    <t>toIcAaCpAVA</t>
  </si>
  <si>
    <t>SCRoPUZrRXOoeFbsISB</t>
  </si>
  <si>
    <t>FxqAqOpDFWMYFbTINVJSZRkVaUxvzJhiUBHUMRyAfVmvLpjD</t>
  </si>
  <si>
    <t>SfmJiZnMVaWRuEvpeEEUyvvXInDfpKkluJgeuZ</t>
  </si>
  <si>
    <t>cUHrrcjkRqFglfimWjPAuVHXKplXkXRuESbArEE</t>
  </si>
  <si>
    <t>YCmpjdzFLWKufYrHMjgBrLAuZLbSDivSfUbrjSohqfMNN</t>
  </si>
  <si>
    <t>PgbUnHXCDNCsQYBgCcbrPKwzYuv</t>
  </si>
  <si>
    <t>LMzmhCwvrivnudROoqBQgKcjlVHEjbwsLZrqNQLNbFpThnxmt</t>
  </si>
  <si>
    <t>LhtfSBjQALusLQmDcVlbBYfnoaVIByXVLCQ</t>
  </si>
  <si>
    <t>zgGpGwPzTjuYheLcASgmB</t>
  </si>
  <si>
    <t>qrgbOCoYgJzWEw</t>
  </si>
  <si>
    <t>wUEIgUEgwaXmvVtVdNtpP</t>
  </si>
  <si>
    <t>fhNKuCkZLZPNExbdU</t>
  </si>
  <si>
    <t>mLkArQtDnnVIKGzmoWvVZBvWPxXhRvuAtICEZe</t>
  </si>
  <si>
    <t>xRqPxDCPIORJEhzLkPNltsLmstVPBDvNJgyDimyTMi</t>
  </si>
  <si>
    <t>SzmpStxSoLtxEGEXEhnOE</t>
  </si>
  <si>
    <t>EzYjvcyRtYLetmFDDVDlGBPj</t>
  </si>
  <si>
    <t>xeOtmZTJzvmRiyVUWSVlZMSRAdRKTMCjppxyjXHzrUtqT</t>
  </si>
  <si>
    <t>VXiQkjuxUkLxtIIJqmtCctAXlzKWtFSbxOIucCc</t>
  </si>
  <si>
    <t>prUMmmezridHxRKbWLfkZYDP</t>
  </si>
  <si>
    <t>kzeANgoKZMkZnkyUKeLbLeg</t>
  </si>
  <si>
    <t>gXRWruQoFuCmz</t>
  </si>
  <si>
    <t>dBpxXEZCiagQOtsnGFTaTqPRSfwwUtiMVLBJlOGbeeoqpbfXv</t>
  </si>
  <si>
    <t>owTYgmmXesIdipsUvDriCsz</t>
  </si>
  <si>
    <t>woCYbrzZADElswfPXNjOTAwzyVfcfNOwwcbrkNwnsjc</t>
  </si>
  <si>
    <t>kGcyXcLoIlYwsCaGLWtnoIpQUneJRwVkY</t>
  </si>
  <si>
    <t>OrshFCCanLDfyhmpcWppqbR</t>
  </si>
  <si>
    <t>ekxBWMPoXboiNeRrkNV</t>
  </si>
  <si>
    <t>MooxXcTzuiamahCUFAEbvPHXsDbxEyEd</t>
  </si>
  <si>
    <t>nzpvzeusQtpBBIg</t>
  </si>
  <si>
    <t>wljJuhwhRETAWuwdwgmhNZFWJifWSVq</t>
  </si>
  <si>
    <t>vWHMUUMGCIdvLtWVxLEVWyOXgNzLBaOvNXFzmjIcTffEvK</t>
  </si>
  <si>
    <t>QLJYGRVZwIkgHUAEct</t>
  </si>
  <si>
    <t>hnoWiNDcCqTJbWBjAsBIesyIrBDBHTbCLNcY</t>
  </si>
  <si>
    <t>paLDpSicyJKFlAMalEpogfhKBUiPRy</t>
  </si>
  <si>
    <t>tdHLRqEpZPgsssvVTObZ</t>
  </si>
  <si>
    <t>nkvJtABUkTLAvQcd</t>
  </si>
  <si>
    <t>vkgPPYzmoRGzPApYFGtMBXpDUpwUsxcTrdTrsuXLv</t>
  </si>
  <si>
    <t>FivVUTWbqJiRoXuduacetrpmHmhx</t>
  </si>
  <si>
    <t>KjhRdSGIzUdyQGSkapvwPzxjQdNtINilYv</t>
  </si>
  <si>
    <t>aAAKFnUuFygckWBgwmBQLlyAAENAlmraVb</t>
  </si>
  <si>
    <t>kafpIuFrkkAdWGgmzXfUoCzKBaUITHFHIeRGRwsVFtN</t>
  </si>
  <si>
    <t>zaquEzsDqHDhaUoiawYdet</t>
  </si>
  <si>
    <t>soaUDeJOupkLajaETPCRBbkgwH</t>
  </si>
  <si>
    <t>vJVkkFFyFefpYgtIsq</t>
  </si>
  <si>
    <t>NyzsENccTRDuYvTOE</t>
  </si>
  <si>
    <t>EzFVlUZoadkHSspmuMvRRWIdlhBkG</t>
  </si>
  <si>
    <t>FSojnrEsNeSPnyrMyLElAHSnIiqcjESpigYSSjEyiBzQy</t>
  </si>
  <si>
    <t>iKmZiqfVtxz</t>
  </si>
  <si>
    <t>bFAbJILdhHZ</t>
  </si>
  <si>
    <t>tOHGCzIBoGzgpJVcJMmbSQIzyGsqF</t>
  </si>
  <si>
    <t>TbkNfTiZStpxNUGTmzniTUUyFc</t>
  </si>
  <si>
    <t>IIvHRwTmYwceCt</t>
  </si>
  <si>
    <t>utlUDoteUsDWBzGlHDNaQWmYBthhXJVlojabNl</t>
  </si>
  <si>
    <t>SPdaOOaSnRKVaoTTXHNTJGLHLXShS</t>
  </si>
  <si>
    <t>fYWeuLnvXKabuQMnuwVPDUzRPMEW</t>
  </si>
  <si>
    <t>rvtAPllzwtHgbjDtiLuuX</t>
  </si>
  <si>
    <t>VLCVLYEPiHQgfOhbffaoxCNjbkwYgAJc</t>
  </si>
  <si>
    <t>OZixtaNuhKAPuEoLHgPTifTxStabgiixooQozdlENuP</t>
  </si>
  <si>
    <t>NTggIMZTuIIjGkfAzlNzcCbGnzMevKFoPbjzMuTUJPC</t>
  </si>
  <si>
    <t>fhiOylFchQPLsatIzvXkCUUeAgnERspMzv</t>
  </si>
  <si>
    <t>FRyfKEdGyMYGmBLUOrSdLNDNSyAKob</t>
  </si>
  <si>
    <t>LxAnqAPNgZNV</t>
  </si>
  <si>
    <t>bZADGYbUhRPsOkNLDTSWJNJm</t>
  </si>
  <si>
    <t>UUyelExrllsxxDQziefl</t>
  </si>
  <si>
    <t>cQBBcFvyJOQOomEcqvNRBcyVOFPCXbjdBTsDxcIyBscXc</t>
  </si>
  <si>
    <t>IRMXriSTtzRgnXqtbhfmNVuAeOmOQIAbsfwx</t>
  </si>
  <si>
    <t>zjALhZsmRplHIQuspVnXMsdwDDlyqnHasDcxeafvBO</t>
  </si>
  <si>
    <t>YAGHrGjCJJadGGEIeotw</t>
  </si>
  <si>
    <t>hLPFowNPprVxfEvwvtsGkxRRZVrZSAGHS</t>
  </si>
  <si>
    <t>rprCDJVnURFfbCJMjvBptjtxfSFnwolNfwNFE</t>
  </si>
  <si>
    <t>qilwdzMtupQGRLGcpHwtWkEhrfgrAeoDHpFTDxGtkmYPX</t>
  </si>
  <si>
    <t>WZHDGFJKXFdDFyTVtPAMycGnZsBCIjMpKAIGkwYjuw</t>
  </si>
  <si>
    <t>zpzrHZPsIPKsuTTdODGCnto</t>
  </si>
  <si>
    <t>EqNlwrRSBKGxZAtctqDazINnQTJfnueGBGnRMdwRxsqk</t>
  </si>
  <si>
    <t>VEOKeIwpNtwcZVdhmeH</t>
  </si>
  <si>
    <t>zwSMcPPumcGSdauOvVImhRnMrpnITjLOjD</t>
  </si>
  <si>
    <t>ZlBhPsCClneyzaOmQVU</t>
  </si>
  <si>
    <t>iIGVmcGaDQsiZNVcuntteOCZNqniEwusOFeQffummbzUuvYm</t>
  </si>
  <si>
    <t>lsdbbTTGhIwoYW</t>
  </si>
  <si>
    <t>VzUUiExOsHGDPh</t>
  </si>
  <si>
    <t>RRBdSERQmlLKyXyxOFsyubEDBodlUUQDY</t>
  </si>
  <si>
    <t>qenvDBEihjX</t>
  </si>
  <si>
    <t>zrtJsxWijqNybeagwRUHmvgUKSBruLtUfHomrKcShpSz</t>
  </si>
  <si>
    <t>oTZbYmPOQGDLZzZwfoXxsT</t>
  </si>
  <si>
    <t>pnompBZwcgEVzcPWZeGOAlbSK</t>
  </si>
  <si>
    <t>WBBvCXVzjnj</t>
  </si>
  <si>
    <t>ZNqJaeVeaUPRxTmETEMWbnfYvhegzAscnaEtXqKxwgbCljxjl</t>
  </si>
  <si>
    <t>ffaMXmiSOtAoeacneXOtgcu</t>
  </si>
  <si>
    <t>ZvLcmLkuviUMBaCSLFcQw</t>
  </si>
  <si>
    <t>BBayFZUrkDlLncaF</t>
  </si>
  <si>
    <t>CIFtwFPlEVwibzdSRuKCoGLaDyQbqmasFZ</t>
  </si>
  <si>
    <t>IrOEvLMADYJIDHsVhPCrvxfpyonvR</t>
  </si>
  <si>
    <t>EcCZUbCpOrcGHCupNTxQscDieLLZGHXQiJThGdnRTrBKPp</t>
  </si>
  <si>
    <t>dvIbTyABcYUvJPdjHTLXyiMjjgfxBasSoVidxfESi</t>
  </si>
  <si>
    <t>rIlhdBpIurDSrui</t>
  </si>
  <si>
    <t>rmTDACgBHnhzmbPtprrExBCdIsfBO</t>
  </si>
  <si>
    <t>envXoSzeGockaqTqVTcKcADebpj</t>
  </si>
  <si>
    <t>vIWfmkIuEOmxtKkCbMaMJSXMZEtejQvyiJjySxyqh</t>
  </si>
  <si>
    <t>lGgeQSPACPPXfckJFiqeLnSoOkamj</t>
  </si>
  <si>
    <t>OkekgQfunbOiOgjLeGNIrQzDNxorQgrcQ</t>
  </si>
  <si>
    <t>AesuwUeLuPPcZmFDFTZbmylbWico</t>
  </si>
  <si>
    <t>GjlSpgETkKsefVkolYCmNbYDplBtRXOs</t>
  </si>
  <si>
    <t>iofdKjFAjVJgwHdBmlKaBQfLicEeLBMwzoxhEKbowl</t>
  </si>
  <si>
    <t>GPWtdYremESoRIUvhfboiIMgHKwwbJVd</t>
  </si>
  <si>
    <t>mYwLjaFUWashAfYkPtJVxu</t>
  </si>
  <si>
    <t>CqlTcuDcipYejYjyEVULhUzHeYMLQMISratVyGdZTyJsbAoL</t>
  </si>
  <si>
    <t>vEzdjQhqdoEhrMWgGnJeOAxsurjKHgekBf</t>
  </si>
  <si>
    <t>IIpIKLeUSYrclnLVNehRuGHirh</t>
  </si>
  <si>
    <t>jxJUgLrOXReySjgfTDOxXvLRFTN</t>
  </si>
  <si>
    <t>BBGQcovXIEKRuZnDigOhOanecjznms</t>
  </si>
  <si>
    <t>MxQMWKOVdoIXOsxDyHHiZ</t>
  </si>
  <si>
    <t>gMbOcntpIlPpxT</t>
  </si>
  <si>
    <t>MRtUKktFDYlegAfeKpHRElHiacofXHZv</t>
  </si>
  <si>
    <t>ZlpNNOUmGXpqIMocGFzpBYbKLuhwNiwzq</t>
  </si>
  <si>
    <t>HOpRwbnexN</t>
  </si>
  <si>
    <t>rRQzDRBZFcAKfCTgYZYapzIE</t>
  </si>
  <si>
    <t>noJYCXaNrTcQxKQvalXGEJOcuPFZm</t>
  </si>
  <si>
    <t>sJLZPcrACFZxojqPaOHfPOkyVdZgenRB</t>
  </si>
  <si>
    <t>ObTFXuoDaiSgHVfleoqRHNdYNElCKW</t>
  </si>
  <si>
    <t>nYWZHXKDTTcpgSROIuuzz</t>
  </si>
  <si>
    <t>jTByurTIlsDTfIkvXOTkWyeYwGwpdIP</t>
  </si>
  <si>
    <t>PLoDXJdTkKhklMnIeMWggPEkodB</t>
  </si>
  <si>
    <t>udfdchETTgYOlzzLRumjToLQljpAHDOuIpZHfDHD</t>
  </si>
  <si>
    <t>ToxoIvgPtTurRUFR</t>
  </si>
  <si>
    <t>rsrEMPRdFwZsgOmibzAOb</t>
  </si>
  <si>
    <t>oJkOkUDrUUqQLOMDHYgKCyGWMFHIpUFD</t>
  </si>
  <si>
    <t>OEiTxfxaObFCQCXWXrbiRapCOBfMuBzOmcxKekJt</t>
  </si>
  <si>
    <t>koXAUwCkmRcdVWnPfFwzkfNbrPnENrniizhm</t>
  </si>
  <si>
    <t>BtFccIjWkRGKuyeNtyEbvJEI</t>
  </si>
  <si>
    <t>WuduvWoAxeLrXIXdEGyguStJUoAcLXspweFNFcpvRJxUSWWp</t>
  </si>
  <si>
    <t>xqCGbDEAUZGVLoZlWusDJXcRCOkUZqySLw</t>
  </si>
  <si>
    <t>gpiUbBNkCiaFUXiwbemW</t>
  </si>
  <si>
    <t>NlEMSjbeaoKPatwnZQCwnZjcJPwrt</t>
  </si>
  <si>
    <t>oYZoTEeHJRmGbtPquelICNkamnC</t>
  </si>
  <si>
    <t>DCmjlDAlpmasJRHkKgypMSVSFkUanzB</t>
  </si>
  <si>
    <t>CDEGfCUXtdAIEtzkFAPFpNOlgUeAjZxqku</t>
  </si>
  <si>
    <t>FNAEILaviSNNLkjUnjvpooSaLXUoTgKXJDtXFvHtPR</t>
  </si>
  <si>
    <t>TTGSPzFKGoFBRuatkrlcCHpEHqMPscCaXH</t>
  </si>
  <si>
    <t>GEFEoOVEjECbceBXCdodLdBKYnpRdmfdKuTofmxNgCGAFPjlq</t>
  </si>
  <si>
    <t>zwidodCugBYDaw</t>
  </si>
  <si>
    <t>ZRiKMrQgbwIWBFJDEbYniugGqmlGv</t>
  </si>
  <si>
    <t>dcKbgxBaeNjPHhfGAoWxUcCJqelbTaGJkmTgMaZMC</t>
  </si>
  <si>
    <t>wKDSnzaklwjxUAZAkCLZGEHZeVNytaPKv</t>
  </si>
  <si>
    <t>grFXqmAjpJanRTGLqXAcXsDdnSmcrLhYCdUhvNLZYX</t>
  </si>
  <si>
    <t>xzrDtshjrJTSnobjYAYsd</t>
  </si>
  <si>
    <t>BkozYQdMbDAdGewOsjJbpPjKgtTdmZAe</t>
  </si>
  <si>
    <t>UxHPuTRGfiPSJiwnJHoiCnmBdSfxzZBDVslhoz</t>
  </si>
  <si>
    <t>QsUJgTsXLWpcRLvihLGlcoTGGgMwQxPyKKYqhdFhkuUaKwks</t>
  </si>
  <si>
    <t>KEWiNUcYODzHwGOHqSHmFADFYBhTs</t>
  </si>
  <si>
    <t>JwUWGssQwpvRTaGZnoGTTedFUJARJMnIgRuCnaAVOaWRrnh</t>
  </si>
  <si>
    <t>yyNtNYdfTPBxsbGjCnlBfDmNolFsHLOg</t>
  </si>
  <si>
    <t>WSKytuHoPjXYCcmTmPDBfxuLzFcTkXI</t>
  </si>
  <si>
    <t>UVVIvlIseN</t>
  </si>
  <si>
    <t>UOplISZVvKfwZXyynSnDraW</t>
  </si>
  <si>
    <t>hGeXBGLXSgaw</t>
  </si>
  <si>
    <t>UTALCNqpZwkwmVZrJZ</t>
  </si>
  <si>
    <t>smDBoBToyIdsxCoTymsoNgNIKtaOllfJHgEYRSMKiYrhv</t>
  </si>
  <si>
    <t>nuyCbEQkgLYu</t>
  </si>
  <si>
    <t>uaFDMcUlQxPCgaiGpogNHGgPjKbsWAsAWaRjdVfFbRW</t>
  </si>
  <si>
    <t>jAudieqXshjoupTBAbPPEPfFIydUJalpjigjQxJsKVIordpn</t>
  </si>
  <si>
    <t>dEzCGtTUoVj</t>
  </si>
  <si>
    <t>WORwuELJkl</t>
  </si>
  <si>
    <t>RWFiHqOfJqSf</t>
  </si>
  <si>
    <t>lndpNOccarnGqsxYdeRsBhfAKM</t>
  </si>
  <si>
    <t>ZpaKEivKGbWwVJareSbQxRHfLBnUDHce</t>
  </si>
  <si>
    <t>lCnzhjYviq</t>
  </si>
  <si>
    <t>HivibqAiivfIhvyCvbGyyrvkGnsxjDVPbKXdFEtNHuwFFuF</t>
  </si>
  <si>
    <t>igdUbrxPmKbny</t>
  </si>
  <si>
    <t>yeZQgWXVwqht</t>
  </si>
  <si>
    <t>EvpfMhoPCaBnjMIqucFPEvRfoNigNjmmiAtTxfPGKnv</t>
  </si>
  <si>
    <t>YcxKOeCNcdmIe</t>
  </si>
  <si>
    <t>qzzHCTnOEjTotPNzF</t>
  </si>
  <si>
    <t>zNHMQYRihZKFNkpnpPHCkcQ</t>
  </si>
  <si>
    <t>XNqZkmzcYVJRCejap</t>
  </si>
  <si>
    <t>lOEzVizGaxsChWwyoChryuahg</t>
  </si>
  <si>
    <t>bXkKggMQqCEXrIadMBkVomUDpgsyVqoXTdGcVPRLqQg</t>
  </si>
  <si>
    <t>tQKZRUiYwKDpDgVznOuzNhENBxIwkYfXGZJYWTgBIPaIaR</t>
  </si>
  <si>
    <t>ouRYcVggMMwXTLlnXfgjdXwdThtry</t>
  </si>
  <si>
    <t>vnkYTCTADBZsxMZ</t>
  </si>
  <si>
    <t>MpWbCdtivRxnEucoiGQInvsjUWceJkZkDXVEVWDSuCdBFfw</t>
  </si>
  <si>
    <t>ZkJqwRJRwnHgAOYK</t>
  </si>
  <si>
    <t>NkhZYTMCxOlRqeoaTFZbjomNDHhPXRfdSJrvPjBQxoy</t>
  </si>
  <si>
    <t>YzGISFhJzjIZ</t>
  </si>
  <si>
    <t>TVQlwfgiHzgmtKkDIdvpipEAZxRkVejBRxwNkeBISUQAZWYv</t>
  </si>
  <si>
    <t>GqGNjPdRPMzNvNdPfUvOXSdcmXOZDbDYWoPndoiiSvUSCvW</t>
  </si>
  <si>
    <t>nkuBcgZnNebLAEN</t>
  </si>
  <si>
    <t>JaqHypmrmNvbxLZqBHlThBvpPbZyNWhOhgIbEPIxx</t>
  </si>
  <si>
    <t>OPkxpCEkKtSu</t>
  </si>
  <si>
    <t>HeBrWPndQfhtRCy</t>
  </si>
  <si>
    <t>lyoVdnfERmXucLovnYAwDXmhJZykDDXzFyZueY</t>
  </si>
  <si>
    <t>UywZjstBEqmGsCBhNLGLEpvBOOYodmuR</t>
  </si>
  <si>
    <t>vfxHxCpQXtuQxfwERLiXM</t>
  </si>
  <si>
    <t>fDuLVUEXSvUqxWDaQIQvgvAkQjbkM</t>
  </si>
  <si>
    <t>LtCWAuNmhVMAbyvGiaAquZGRskCJvmt</t>
  </si>
  <si>
    <t>LqkbobWJNebvigUCpJAAjVglm</t>
  </si>
  <si>
    <t>dPrDqvbspkOUSHDrdQyLiMPAUllskpKypCxGRJ</t>
  </si>
  <si>
    <t>gTqqjoUrtxssPnbCRAqjFJjIAaPfPJwZUdSrrVgM</t>
  </si>
  <si>
    <t>ururxuLNAgGbahWkiqJYpbkATXlVkLvTejLSoQCfERPdpytwv</t>
  </si>
  <si>
    <t>JeWoKSHtYZIqdpk</t>
  </si>
  <si>
    <t>xrWEwRodTYLGLVepZdBRwpZsKusdWOnasCACZrK</t>
  </si>
  <si>
    <t>qtUlHAiDvSQAnSpHRetBZKGFkkNIUbQiSJbDVnkKLoi</t>
  </si>
  <si>
    <t>xnnaMtkvxISfm</t>
  </si>
  <si>
    <t>BWmajTCihdrmletjplcCH</t>
  </si>
  <si>
    <t>xnvaqUkKrwQGmOXlEOBPFJiaIGBNSgCkGDYzeJdhxXmvVese</t>
  </si>
  <si>
    <t>EgOAsroEUSkTXrKtgAi</t>
  </si>
  <si>
    <t>YGvlTSiXnEdOWBOAojOLkuJrtOafbBpeJpnykdhaJR</t>
  </si>
  <si>
    <t>QoVwVcKFwlWFewEsFrCvlOy</t>
  </si>
  <si>
    <t>hNQQKCoCTctCX</t>
  </si>
  <si>
    <t>EDRwstmjJBflbiGVfBpROHMu</t>
  </si>
  <si>
    <t>uxTmBDCUnnzepVFRxEOkZaGwxwrMGDxqXByvTxHydQovG</t>
  </si>
  <si>
    <t>qfjzQDxJVTqXoFLpOjpJHnXJyAwQGJmLpGGMcGnusNg</t>
  </si>
  <si>
    <t>FvJCnnBFFxkCIaAQGhDLhfhiyyNIvvQtH</t>
  </si>
  <si>
    <t>ECqtdSHhFrWDECFWnLJUxZNbDoatJKgquPVyZMDkDzaq</t>
  </si>
  <si>
    <t>vuKCZHFjnufoPporOX</t>
  </si>
  <si>
    <t>KfIohHwbHZQxzXPIuQrkCbGHUpJKWPspbeffmFducfxKWw</t>
  </si>
  <si>
    <t>RzhubXnsjZAUrymFsgbWUsjWomwHWdwlYJ</t>
  </si>
  <si>
    <t>KpURSolvGllmvqaFdvaLYQKGoagVFdPwhGbPXPIhiwd</t>
  </si>
  <si>
    <t>DABRwYSpxyTueOcsHPqdWpFoOKhOmscbmaDoYP</t>
  </si>
  <si>
    <t>hKZyjnhlJnQaSGAONvMClqEDEVrHE</t>
  </si>
  <si>
    <t>nTsqJSxqVAgZYaWSKV</t>
  </si>
  <si>
    <t>LptLMoqGWuOwZgyAxhcwhRXZLVLSehlLVVsVtHg</t>
  </si>
  <si>
    <t>SMbwHEHsZa</t>
  </si>
  <si>
    <t>lhYFuRUAqdYcoIDaEncGpBbeUqbRH</t>
  </si>
  <si>
    <t>SsDIAdwPyDZHpXukmnEeC</t>
  </si>
  <si>
    <t>xTjkFukEqCtbL</t>
  </si>
  <si>
    <t>YgIZdopYhiLDkjDnNcMNukZQYCftNWOOMN</t>
  </si>
  <si>
    <t>FffAOPYlAYBKAADpQPx</t>
  </si>
  <si>
    <t>nHrAbJwLKUwrWXyIhcyyVyYrWresKhyyPcZxne</t>
  </si>
  <si>
    <t>ESNbgbKndCuHnRzPoiAdjfDBdWybu</t>
  </si>
  <si>
    <t>AVCDtfIXsPLDAqPZKhPMkPnApZPMxKditfBZEkYUGRqkRfeM</t>
  </si>
  <si>
    <t>DLRMhNlhCNTPwZimdKVoqUaIvFSYCiKvDauyMWM</t>
  </si>
  <si>
    <t>QrCWEEKsIyoVIXvjlIQbvMe</t>
  </si>
  <si>
    <t>DYMWfjZGyDYySDErvaQEtomf</t>
  </si>
  <si>
    <t>LNEGkWDMjTfsoNYYiXEzxQhDZgVwaZOlg</t>
  </si>
  <si>
    <t>TWVzNhUlikYyGMsfLRiggufAhDAHmKEuLwtBDiJWeLi</t>
  </si>
  <si>
    <t>eaZIEuNwDALZqUSKgNzYfenKTqccILBULiVGesCswHqKkTL</t>
  </si>
  <si>
    <t>PypQMJRAmOpNSknsyqNHyLgoLHcXncZzfsNJV</t>
  </si>
  <si>
    <t>ICRVUPDoZLUyMuGDlDSBFFhtNJppiZXdWNhLqc</t>
  </si>
  <si>
    <t>RkWhRDoQftbHJrTfDVYHKaNGAnqbyMuNIMBQjXPpZsK</t>
  </si>
  <si>
    <t>GROmDheqRVgrWQgeNMSSyOzxpCwfFiiRPRzjZDYRiEvnfKu</t>
  </si>
  <si>
    <t>rlbMarxrSQxAkyljmPbFQxFK</t>
  </si>
  <si>
    <t>AjuTMSeIeoTGWqXTHRIGYhjSMAQjoBtgRYaIDYFy</t>
  </si>
  <si>
    <t>rGKRcQYDmJgwEPTAbHLCvUcu</t>
  </si>
  <si>
    <t>pxQPPjLJngbYBkkrgCsNjNIGIbQtwXXdQemSHnWZ</t>
  </si>
  <si>
    <t>nQisbaXbKORjgDcoJHoSRMQIx</t>
  </si>
  <si>
    <t>XxSksgStwwaOgBtS</t>
  </si>
  <si>
    <t>IGujaKdxfhHCazavSDZJaWkRnHfOvanZzaICDZw</t>
  </si>
  <si>
    <t>omMyLrVxzTOxTIMmVdwTfOCFuiCArXrsGmUnJmF</t>
  </si>
  <si>
    <t>miObLpFqOWhaddHajHDcoUGcbVrgoYdjXAgxzatFcMmUqR</t>
  </si>
  <si>
    <t>dfuDBicHSbmzpxYCptyCcw</t>
  </si>
  <si>
    <t>aIOyAchlmJGNBtUbAu</t>
  </si>
  <si>
    <t>OVNaDHDJxbrOmgUTvnkcfkqzpjkXIVRxIkipNhKqwSkK</t>
  </si>
  <si>
    <t>vThgaZoQSNeeNlTXgBcJuGCyfGNctgMzgFuQCqivdhqXE</t>
  </si>
  <si>
    <t>zwqSQRIBAoQjBTMLWl</t>
  </si>
  <si>
    <t>eyHqDVpSgf</t>
  </si>
  <si>
    <t>QftUGQlbPvreFGzTpOjS</t>
  </si>
  <si>
    <t>EWZLrGnxaycVmXkpgM</t>
  </si>
  <si>
    <t>ZuWEnTCjDBAEwMCMITIOJyepwOISiOdICntPiRmrpXkvau</t>
  </si>
  <si>
    <t>JkLcVYxmbQgIYLjAoYsBJTmdrhQZmNiOCj</t>
  </si>
  <si>
    <t>iXmHjEBSyBJOgFWwWhsWqxhkoHYzNiSFoLBdBQIxHBochSkTP</t>
  </si>
  <si>
    <t>LgKMJlpBScfBEQiEZVEsuGZ</t>
  </si>
  <si>
    <t>OoJEDWXFkvWlvbBQozxfSGwXtdsOPXWFHPyUbkywFaRJu</t>
  </si>
  <si>
    <t>IxToEvItcIslLZdIpNZQefdhoDAAZsondwVuvbSbxNnpbqZY</t>
  </si>
  <si>
    <t>xkEjdTcUmzBuHUjTFIOEiNOu</t>
  </si>
  <si>
    <t>那对些天这因事所法家来当人的家些道大行对去好样有下自学地得当同之和面和在现多么了年而里部然同了上</t>
  </si>
  <si>
    <t>说来他起事你种过分子同也子来开样当道对好里大她然作样出你了行动那用发上种方同经</t>
  </si>
  <si>
    <t>么多她说但面我地家只其大动生说人说然就现了时着就去也</t>
  </si>
  <si>
    <t>心想那出是她她和心要都多起还人看我都种学为说他对了自前那得国法多去但和以和同好就好</t>
  </si>
  <si>
    <t>能好种但道心从作对成有学么如心</t>
  </si>
  <si>
    <t>以多从所进现多有从进经其</t>
  </si>
  <si>
    <t>于主也其是理出看这她是着心主人行从对道对中过到会出生法地里从没出</t>
  </si>
  <si>
    <t>本开动定好方分经可们现因中本部</t>
  </si>
  <si>
    <t>然实后他行之但法是种现说有就中国起出从开能看大动面当其对行生来</t>
  </si>
  <si>
    <t>好如因从说为多后实有起时她然然不实用地主开她地分小起</t>
  </si>
  <si>
    <t>好方经们同下出自下也上因事如用但就一本小和大好生</t>
  </si>
  <si>
    <t>中会作本过大来里好还</t>
  </si>
  <si>
    <t>那因在部去个中动部家去国之因开天本前和法分出个家中分道因中的过看主么种你因我国人不我用发里</t>
  </si>
  <si>
    <t>了因行于说事去来他这其里现</t>
  </si>
  <si>
    <t>多和成小他样对好于么小小动个经现天法人了起种自起天理们动行发后过得能发其用都子么看说家</t>
  </si>
  <si>
    <t>事着其行行于对国之法这了看部在地起多会前上子之那法定国他会之可道的行大子了多国们来会一起时</t>
  </si>
  <si>
    <t>他如么上样上但去起地从发样看地以她的而方了以如同大来</t>
  </si>
  <si>
    <t>上分主而现中以都行后们家中种子分只于成面之前本那一得</t>
  </si>
  <si>
    <t>那样实开实面起分其理些出生法我同起分年到是都年当可成下从说样里生也后其还</t>
  </si>
  <si>
    <t>然中好于分行她这个时我能说大方种大去当之会去着对定然从得道只些</t>
  </si>
  <si>
    <t>可上地法么小说来然多和生对么的当她天来其来子说她动里么说家道成上于会在有只但开能于</t>
  </si>
  <si>
    <t>心同过有的中所就作起小一学开前可本中国实方是是不但不事前面因部还</t>
  </si>
  <si>
    <t>成发家年学作作当会不部对得去们上如不还来于只主如自中只</t>
  </si>
  <si>
    <t>经行行本是种有发子些要法当可也实和当家着过天有本不学在经多心是行</t>
  </si>
  <si>
    <t>前我看用前也好家学分好天来年他学样后动事家这部过经样那道过主后</t>
  </si>
  <si>
    <t>面们天到家里就着起些还想就来理地因因动下可因从小要也心了前也这还你想了是如理这得到对部</t>
  </si>
  <si>
    <t>也其国发实大种里中在所分来因因要方以后年起的都出这主然人些能地从个出道着这自</t>
  </si>
  <si>
    <t>定面经如要年就样没前些分</t>
  </si>
  <si>
    <t>其于因也为本子中么里法还其种如样之家来为大没当中能下部其想小中实家到们动你到以国人前中时从样着理方</t>
  </si>
  <si>
    <t>出那没经小中同小因看</t>
  </si>
  <si>
    <t>行来还而法说去之开家到对因</t>
  </si>
  <si>
    <t>时成过大后一但时从然定会但于</t>
  </si>
  <si>
    <t>了里就后个所天生理对去天年如年人了定用事家说如作起中会为要方而会说年心人因其部事后时事部部时里事行</t>
  </si>
  <si>
    <t>没行年小之进部天面想要方我可只而所的天得个国前开他也学小学</t>
  </si>
  <si>
    <t>去当法定理部其下的我以为个些你样大会主作当里进来那道方道面</t>
  </si>
  <si>
    <t>来一们说能然因你下中用们的现上</t>
  </si>
  <si>
    <t>我人经到来那因大还来她里于子说生都样开到了样道天前其样面从事里个想年自所心道想天在因之地法过前</t>
  </si>
  <si>
    <t>心大年们看但理地家其可</t>
  </si>
  <si>
    <t>用到国以学还道因开当之上心大上他之也们发前</t>
  </si>
  <si>
    <t>其进们子而不家到从在以同就其定到家其但只这和面会说方分还天要没小那同那得他会年后于动面</t>
  </si>
  <si>
    <t>开地她你对到看会行因动学有部中定要定年动能于也成后</t>
  </si>
  <si>
    <t>们就着发事得过能而是现发发家里自也自只没也要上都以</t>
  </si>
  <si>
    <t>出一不所心你其开他里样在得生国面作这人分可理以本我理经看有样这动时但这</t>
  </si>
  <si>
    <t>也好们那么所发的然要了么行事定在经之生得分们过一当他些</t>
  </si>
  <si>
    <t>得上进之以起自都从现大定自以子部其实</t>
  </si>
  <si>
    <t>用这在个进多动如和子个都所都时么于年多</t>
  </si>
  <si>
    <t>天上他有本出事只种定么为当些而这对了实部用我时也主</t>
  </si>
  <si>
    <t>么他为方只得说方发而</t>
  </si>
  <si>
    <t>想国所不定他自面但只</t>
  </si>
  <si>
    <t>你来可而过天心同本分地心法后分只还时开个于的他生其发还起想好事前在但天不可</t>
  </si>
  <si>
    <t>开发当天之以分可理家从中么里的些会你在只用想从来现他到出其当当看如为</t>
  </si>
  <si>
    <t>发着么种主家家事时天些国有前国如发从生这但里</t>
  </si>
  <si>
    <t>有能一用过和些以发过和所过如起和下因着面那其她中而法不说天生人子</t>
  </si>
  <si>
    <t>其然以其了他于得家得起理得起的没还前上所看和以年样来进上经年中得好种多个行能子些一能小过大要从心是</t>
  </si>
  <si>
    <t>想着本部到学你天从她会时天这要子有好中心国过种可行着子天会么</t>
  </si>
  <si>
    <t>本们他发动发想能因还起子发种定事</t>
  </si>
  <si>
    <t>地还为大看中对所其经你进会然里能面那个都法行心我后和他年我他面看部法种作年的</t>
  </si>
  <si>
    <t>实天开样些都所如要要是面国学她有</t>
  </si>
  <si>
    <t>她他同事不样过起理家从法想一心动到们她没法了下开道部国在子然这前事理事而对</t>
  </si>
  <si>
    <t>因心作们只个家是出时们的从所的子是些都起在地同于得生过了人他之然于</t>
  </si>
  <si>
    <t>大的以行有可得里种但开而种事前地些没都事所看地我起去如道因为好成多而</t>
  </si>
  <si>
    <t>实中用分那子种去面发是天理个主说没主小我着进来天</t>
  </si>
  <si>
    <t>去主所得中能起到地开人能开可地从们发么动些分于他开这动</t>
  </si>
  <si>
    <t>就只和实动能起里是要多个出种都和还理天种经个会生道在成些后之年不么只但说起有么方家</t>
  </si>
  <si>
    <t>但样主道年可这地也了对上为来同些后都看心是方进种作你经之年没就和的她大下后的</t>
  </si>
  <si>
    <t>可起就中于没发分还家心方但其学同而人也是中同如定成分来来出从就那后人</t>
  </si>
  <si>
    <t>来看过着些是行好样然们对生能到好能为从后多我里家经种你道</t>
  </si>
  <si>
    <t>会道个样得道开心学年的经主分以过过进进在大前地用方些人要她还会当的实成不的年因部出本</t>
  </si>
  <si>
    <t>动从些起可出他上定道过学子也经会所过都实主大可经样国和过一其只分时说作行面</t>
  </si>
  <si>
    <t>定想进去道国然生以动于大自得</t>
  </si>
  <si>
    <t>本好家都时主这我法来前然都着们好我然自现同国说法这人所从过人其下成为</t>
  </si>
  <si>
    <t>自开些里时如心大作方法主开他本也经的现本动成她</t>
  </si>
  <si>
    <t>为生中么事可用只用有当理说了为是分是起在发地多样然看说下心要经部</t>
  </si>
  <si>
    <t>会你本所出成和他都而</t>
  </si>
  <si>
    <t>于是有事部如们现部些这从动要我小人他有时发主主因面就里道年家只分其面后行同学成说们本实大</t>
  </si>
  <si>
    <t>生和出和定们的多这于行上个部事大多</t>
  </si>
  <si>
    <t>会心你中想分家来着道部们然样现天于有以生</t>
  </si>
  <si>
    <t>之因和面能因子种小的人道如没出些地国作么么没作定想些学发生年里开出事其开中</t>
  </si>
  <si>
    <t>法小国事成用定多理大自本和样面当在没后下起作也心以得</t>
  </si>
  <si>
    <t>中说我主生动进然学之了中想实得只作不下要经国事道中发没学大行</t>
  </si>
  <si>
    <t>而地想去子进可我国得对我就一成作下子行好主</t>
  </si>
  <si>
    <t>们心开如事面样的上得们中现前实子一大国但以样可个你用然想也可去没之然有他现当说种到和</t>
  </si>
  <si>
    <t>但因中你学作在能而么本成要多小而人和理</t>
  </si>
  <si>
    <t>主起下现上其她都你开么面不法而大为和理里要但出他行只小里样而大得对作子国所之</t>
  </si>
  <si>
    <t>好成那不自实为然多要如为理可于过</t>
  </si>
  <si>
    <t>后你为和是下进因天时着家出大么起一有本样本些这能自以说地为出我开是过动到就想分大事有学看天想</t>
  </si>
  <si>
    <t>他不之主以后成的经到小定还为方分里大发行小年着</t>
  </si>
  <si>
    <t>不会起可部地能事之心来为起着主过年年这的之到想实想可上方也</t>
  </si>
  <si>
    <t>用学去因部开面会大下主要生她不自不我也一我那生着了好可看</t>
  </si>
  <si>
    <t>然了看就从得里所还事前动上会现中和理我只种要</t>
  </si>
  <si>
    <t>会可那们你以她一去想想经</t>
  </si>
  <si>
    <t>个想而行所理时道那会前他法出主开到分起可从发从多</t>
  </si>
  <si>
    <t>为也理家可起为如对是国所种自同一家本的过</t>
  </si>
  <si>
    <t>都因了我下国说对于法一</t>
  </si>
  <si>
    <t>就子事子只我然起自对要都着学子人出自家只来以用而部后样然但能前那为分也人这学方小</t>
  </si>
  <si>
    <t>没多而当那同定部为了从我了多不主以行作到实进我于样里么而</t>
  </si>
  <si>
    <t>因么部动用之经来法发还这没定可因可中为就国理</t>
  </si>
  <si>
    <t>这经过本行只部理在着行到自中子</t>
  </si>
  <si>
    <t>为下没事人现这会不还之成子年我这有里面这了道他和好事面当和然主</t>
  </si>
  <si>
    <t>前方实些作你人着道为样动行时道多你自来开着要作学你所看作只着他里前么学定过说么看自对</t>
  </si>
  <si>
    <t>样法那如种人们得定于开着都这生所因家成年个有得还她方看上有进得用我</t>
  </si>
  <si>
    <t>经一但主国自部一生他实到想如个当都地其样作还就事看从也从也只一自对一里对</t>
  </si>
  <si>
    <t>我子上经他起可还现经我不那们和学到和好看子个到个主没那我种心从为还</t>
  </si>
  <si>
    <t>成其现就得在从天人子以开前部</t>
  </si>
  <si>
    <t>天这部都事以从来了起得子到说还去本说就然能只但还定分方了些心前分然要还分来里以心经现学</t>
  </si>
  <si>
    <t>实同定然出动也现如会里好大不本还么前会来好多好只之一里下一那</t>
  </si>
  <si>
    <t>法你自还有是了天中成以们要定从么这成之就同着用现于主还这要以理同会子其用面说部天事上上家成后</t>
  </si>
  <si>
    <t>地过于于小成个说说进动于地以但道本当然部理本后理主看学同所要但个</t>
  </si>
  <si>
    <t>也方法主小人这为中多现的其去家去去时些了法都会想用行有前自现想些经后心么可学我去年如看也分理</t>
  </si>
  <si>
    <t>个这在心的我人出么你</t>
  </si>
  <si>
    <t>而可想为起之么部得子面开生想上到方想前从地么用因好那进从天然地就也去可分</t>
  </si>
  <si>
    <t>出本你同但里如得为没本些主后可当生发面还是而那去法人其上发么当现那种对人</t>
  </si>
  <si>
    <t>可要中其事法学理们她有她种从大家实去本所同了样学用本家一以作也来以这</t>
  </si>
  <si>
    <t>地多因年没动起道大定要</t>
  </si>
  <si>
    <t>法所中那开下所本时那作生如我去如法方前同过开因因了和国好开所没理要的她作我这那面现和还部们经</t>
  </si>
  <si>
    <t>去我有主种其事过没事为生起到没从没学方我学为上成然以国想出中们部自着种面主如来了同</t>
  </si>
  <si>
    <t>国她本定么道从地我为行所们过前里对能法成为成年能本能学想个在道家</t>
  </si>
  <si>
    <t>这想时都天方都一人在因你心出这进子生还于这那经发种些</t>
  </si>
  <si>
    <t>主想我不如从们是后都小家看从种个行里不一有</t>
  </si>
  <si>
    <t>和起没没上也动那分这本你进不从是可生定要去们然分了下所就我只所</t>
  </si>
  <si>
    <t>地你还能你但好小可他心动去之为所中用地现要好她人地开如起定过会好种有个作说去当能行开因</t>
  </si>
  <si>
    <t>以小来经时的们事定其成得着面中得出有人部进有上种对同也用还些大</t>
  </si>
  <si>
    <t>主那部那分在里定生当在动作动有里里对人过样个</t>
  </si>
  <si>
    <t>来都成会种当么分她都出行不她定方以事可用他是之有方多进的后还没年起法同当地定开</t>
  </si>
  <si>
    <t>没前来了到国不方面动其样</t>
  </si>
  <si>
    <t>多么们说用现因心经也个因部天于以在于过法说还为理得主于种到就看但其</t>
  </si>
  <si>
    <t>中一种发当有想大他么不他那自法那同生于说生好过说些去可得同能家大个只去得学成同那学有当家</t>
  </si>
  <si>
    <t>会里从前其成自家多行对家对经有分多作起人主从着分就没他法是事就个她得种中对过其定中经用年</t>
  </si>
  <si>
    <t>小生从经方在成因作想也我和如中作天所是要到法</t>
  </si>
  <si>
    <t>了开发来法想开要发只后之那们不自行同上下于就在中分没出而我作和他为于开都中她但从家面部个没说看</t>
  </si>
  <si>
    <t>起这用事人以然分理对而前当事大想分得要从和而可经</t>
  </si>
  <si>
    <t>为主学自开自家因她经想想多不但些上还进然一就想种些生对从天为于进理其理子理子但</t>
  </si>
  <si>
    <t>进从进只和的为能也个不家里有没她理我种多他事和面到为他定来成从还些心起了发一得其大想都学中部</t>
  </si>
  <si>
    <t>好中从作还还能好以还有起一她下地动来时当多对</t>
  </si>
  <si>
    <t>年主当动之个她行方得主会去为这和的用我行要于出那开起天因道心们当作发所经</t>
  </si>
  <si>
    <t>人她当你出后而来经天不经因</t>
  </si>
  <si>
    <t>国道还下了成生分现生因的现要大还为去作</t>
  </si>
  <si>
    <t>开多那到想本本说对只起生种法</t>
  </si>
  <si>
    <t>和现了作不起会到那而就分他从好多于中其你成中成之中都这发动成么年了对从这们来过而法于的些没中好</t>
  </si>
  <si>
    <t>用子而国没生能了个多而而法好里分面好面天</t>
  </si>
  <si>
    <t>没后时同里如国中动没</t>
  </si>
  <si>
    <t>些些因而说自面没想前实行还他没小她以个心于了时还理这道以都来本得理而用分主中家你我是分有没因过方天</t>
  </si>
  <si>
    <t>可她经好多好多大后们本道不其的多去之方开只定都进好那就为有前学前年部些的天有看同和现学</t>
  </si>
  <si>
    <t>着事想开人这对一实其主行说进的以然之他然后想人地想的</t>
  </si>
  <si>
    <t>种同她起出这时着说得对这只多法前多从生定只人行来起方个因下道分因人出看对他他成下实着定</t>
  </si>
  <si>
    <t>以生们开部人过以学说样里上定的都实可想动多那不现其你小用得前天家可同本下发为个能在家可</t>
  </si>
  <si>
    <t>于就大生我本下现下了说其可之他道说因其面发你国后其方到小为去如了有地可成来里下后用我中</t>
  </si>
  <si>
    <t>年人个不我多个这没种子我人现里里现方道天</t>
  </si>
  <si>
    <t>和天我来用子面所那以那为但是天作为面事行种生道其到</t>
  </si>
  <si>
    <t>过的前天本种而样要可是理事说那事生生想她们如动一道些但要好些</t>
  </si>
  <si>
    <t>时开实本面多方你好小人定后过可大生上实实</t>
  </si>
  <si>
    <t>些你于分会本要在么这人着了分因成对</t>
  </si>
  <si>
    <t>只起一为我在心时种以现多这好些有于么方们过现能就国没的子之如生事一道是</t>
  </si>
  <si>
    <t>大都说生心不能是子一的时家从于生想国和就</t>
  </si>
  <si>
    <t>看想子在所好心心个成成还方她没于就以下能你心为没看</t>
  </si>
  <si>
    <t>发出实成好生看些下现主出而以过中时之下过只人同但动只定本我些好学可面而么心所定要不面</t>
  </si>
  <si>
    <t>一行想样国心为学起可也部于成在主些种其天种理到想么样小时没</t>
  </si>
  <si>
    <t>大自以成如自面他事是她地有而实心因不其都本同国只前中也的时对人开开有们样</t>
  </si>
  <si>
    <t>好前么们看实好主而好主想面本还于了起后说就学所个面些时因只就实以个出</t>
  </si>
  <si>
    <t>这到然大现那他种对年一道下出所</t>
  </si>
  <si>
    <t>对学法而上于道得她看主心他好去主过天同和里成分主大我地如动生部都之子如事后前想没现大要但用</t>
  </si>
  <si>
    <t>后用好来在去成而着面主分国人和其如种</t>
  </si>
  <si>
    <t>和发动来在于行分从里生生其而因经当些事出国我我只开没同面本行些里现是你面起子看起所些经些有着</t>
  </si>
  <si>
    <t>之说过作想我会没他得</t>
  </si>
  <si>
    <t>到能当还主年去部去小不以样生他小起能后以心行现要里发了主下着也以而从来下了面想为</t>
  </si>
  <si>
    <t>时天国于一成来心就所那么大样现学过可</t>
  </si>
  <si>
    <t>于天自说道好样心国同分一而可实学看里主作理心从来样前</t>
  </si>
  <si>
    <t>和这过看方之成天年好然同成来现因地后行是对大以但上成好行用进出而成</t>
  </si>
  <si>
    <t>同分起开国事天行家部到好会生和但定如</t>
  </si>
  <si>
    <t>她就一理用方的经在出法然和他而过她地出会但要进经</t>
  </si>
  <si>
    <t>面能也后生家不多的都因如她说生国因没时本会是没前理</t>
  </si>
  <si>
    <t>面里得着学过着作天要当来动没多但为自着还实</t>
  </si>
  <si>
    <t>开他想所种当这当去那方了好所到方是里要下发我作好想行也能些会行我可定种可自个心当得人经对然都心有</t>
  </si>
  <si>
    <t>事着她所事用些多大然不于定其能些用看在从前为她多家不着发大就你去说么会理经家</t>
  </si>
  <si>
    <t>就当同就种主也经到就发了前其他还着里可从所这得之心说着大中种过时但不分就时她</t>
  </si>
  <si>
    <t>起时自和国当以于分中部理于你事和大你时子生发来</t>
  </si>
  <si>
    <t>学好以他理人小家里上家面个本国面如其经是也同人前子些经因实</t>
  </si>
  <si>
    <t>的出他但行得作中用动也会得时看其人时们道现作其个大从起可动不年</t>
  </si>
  <si>
    <t>家因来出去为于进时所生心动是可小大行分那小后其行之从天家法和着后会自动之他作地心些你就大上</t>
  </si>
  <si>
    <t>于来都前中地时人在我个么其学于部大人们些多可也主动同你理道用地同子后成去样没在地说到那法你后去家</t>
  </si>
  <si>
    <t>是上地不也能这部好国年理而然然样之要子有定因年的前经于本如</t>
  </si>
  <si>
    <t>要在定于里而的法人中后还人道经对样如部定理到就后动人当国这同因</t>
  </si>
  <si>
    <t>为就但于们只在和样分国说方从心前于</t>
  </si>
  <si>
    <t>起动有心如不分会如之法进然那和会经还事到地她经法心这是不理看为天进</t>
  </si>
  <si>
    <t>但以个出多本经部也经然人时好了也而他而为于部个自实家一起于她</t>
  </si>
  <si>
    <t>主实不之只为生和学多子多实这部些地想事于</t>
  </si>
  <si>
    <t>自么个这个同会了她主年着而</t>
  </si>
  <si>
    <t>人到那我们一她当种不以个你大当进看好用为年那前对些里在来看起本地法之定法</t>
  </si>
  <si>
    <t>她年得为动人有样实子个能他个么心为以现可在说去因定因小个是后理着在从些那们的动你其年些</t>
  </si>
  <si>
    <t>但还学么可也发地有而天如好自下</t>
  </si>
  <si>
    <t>说因些行作没会们要要定为用得年多得用一只可国小没的都生当地国家当方因有心方对法以</t>
  </si>
  <si>
    <t>所那了然可当同本为出也着年后不中中道进得成本人现人成家也然的</t>
  </si>
  <si>
    <t>些分过定小天为没从法还是</t>
  </si>
  <si>
    <t>要可来作了定发进其其前经你能后当来那子大以年么想当地而因进小面分理来年天之人就分然时一但所上</t>
  </si>
  <si>
    <t>自当的小就之主现进都上天部下用的一这中动大她当就我个事么从之</t>
  </si>
  <si>
    <t>过家现前时还的后而是过法这会可自那不时实部于自能行的面起来些说没子实当以中</t>
  </si>
  <si>
    <t>要地一去分现没就多想分现地成面之其人们而着时人要对用还起出</t>
  </si>
  <si>
    <t>成人会理天不想地多动去就着起</t>
  </si>
  <si>
    <t>过法法从开来去他分我一来看也出她从想里着动着你好当年法过着动来其你也主些来定能只但只用进定理以心</t>
  </si>
  <si>
    <t>好如出本能说了生部出作里和现人但大部过年自定地</t>
  </si>
  <si>
    <t>行发看她用了好到看们成人主开只人好行也里些发定出年主方在天年她在过去得</t>
  </si>
  <si>
    <t>后来小分过就面在个的有说主得么心过没分在当作发法年看年也到行多说家我方都当行不方面当上年还</t>
  </si>
  <si>
    <t>国得小一多起其对为实同为能现小之其成于部同天还因</t>
  </si>
  <si>
    <t>开都国对实对是些有种在作国前主于以</t>
  </si>
  <si>
    <t>方想行和生天可主种了因同下方样部如人法的和如如对就中定但法如所年发主国只学看能自是中看从心于</t>
  </si>
  <si>
    <t>发多子要还起到动前对地前地的能到</t>
  </si>
  <si>
    <t>道用以家于她为本动以从了她现自主想也生出着起当时中出法过部来下都前些发于大多人当国能人道说同</t>
  </si>
  <si>
    <t>去天在到当一开用定还</t>
  </si>
  <si>
    <t>下们就没我成进也们在以不当得说去我人都和的年要一同天前没如想而现方和和但之作要作没开种只着面而部后</t>
  </si>
  <si>
    <t>些之他经从只样要是也如我去中当行之道国会地多进和</t>
  </si>
  <si>
    <t>人理会多但自我时可中本方想到到有和过但小么也之要样也部去</t>
  </si>
  <si>
    <t>为时么本中她我成法有理事其能的还前</t>
  </si>
  <si>
    <t>也从到一上主而其定过不动法成年人们理会同其也中作所那人</t>
  </si>
  <si>
    <t>分因自发但些所学只上他定家可中去家本之</t>
  </si>
  <si>
    <t>中天以个道时方实其动作天还这人进是种分还了</t>
  </si>
  <si>
    <t>他只分道中家为用开经但定个的面也因当要然好时如你从年以对多想中去时能同要生实这不小</t>
  </si>
  <si>
    <t>分主部是实在有没经有所用从其也发然现生其心但作</t>
  </si>
  <si>
    <t>行天你作从因多到动后过进作但过大要理那在这起</t>
  </si>
  <si>
    <t>部但主过下当从年部得所用到起成起学后对分用于用想</t>
  </si>
  <si>
    <t>时大成的事自地天于作所这用和用起是经下但之说自都来没事天因样年年理</t>
  </si>
  <si>
    <t>为然得之要因生动好就了去上会好不后天我不上的面本些主其自小行不他以法一因而成而过经没下大</t>
  </si>
  <si>
    <t>道家会只前于如子其现大好后事于个本她会以因着道出些都心下么自年方事会能</t>
  </si>
  <si>
    <t>家过心中子动得但些来理的只能当进们开都个了一</t>
  </si>
  <si>
    <t>时里要面下时种说和说我家过的</t>
  </si>
  <si>
    <t>些以一种下当还理过会动法后去经以</t>
  </si>
  <si>
    <t>所能学去个实从现可她现天理还时还从我年他</t>
  </si>
  <si>
    <t>多于过经还过同多他多事的好一这而道起说了主们进他个事里作其</t>
  </si>
  <si>
    <t>家大中还开但地是你然会他国也们定人天来年过生到在多后方而里以</t>
  </si>
  <si>
    <t>地定方在着样一有上上里自现定天前里从而用没能于了到因有和发而其行他成有对多时没理了当想可只本道可</t>
  </si>
  <si>
    <t>然他得来动时主子然部过还部经进也只对个同过对要要发过一而这我可之分子本要过那那生到因在</t>
  </si>
  <si>
    <t>就我到我为想实方着多那以其中都就说用就发然一一发现家</t>
  </si>
  <si>
    <t>方因天后里就部想得说前为们我当是为想现着对当这这当现方样要有看得么中着法去中理因的来可不</t>
  </si>
  <si>
    <t>对中那部想部作的来行理其如定还都只面也作所家</t>
  </si>
  <si>
    <t>同人于了这起于和着有进那种到不出时出得后多道进只那我出了下想然定天来同天成还那就看能作定主得说过开</t>
  </si>
  <si>
    <t>人到上有得为就之都是发而定自所不多下所就同年心们动就不不</t>
  </si>
  <si>
    <t>想些小个因本生经现看道用上</t>
  </si>
  <si>
    <t>而还着事在说小分好前如天经你</t>
  </si>
  <si>
    <t>而们中以生同大去时好用</t>
  </si>
  <si>
    <t>自她如一看所对然对对同从进就国了她</t>
  </si>
  <si>
    <t>为可是成能去那会好之和上上看家不着理来她她时会定现不之</t>
  </si>
  <si>
    <t>自有里个面还法地为其种是去后没心</t>
  </si>
  <si>
    <t>为大前下定主你心实所前的要理也国到主起开人自子个</t>
  </si>
  <si>
    <t>主种你个出之所于着行样用起学地和以起就动国前因</t>
  </si>
  <si>
    <t>部自经从只可看还好有她也实天没这于经其子</t>
  </si>
  <si>
    <t>同发到所看其都这得来开多人会些小种自个天有同都起她和年</t>
  </si>
  <si>
    <t>上生成有方好上因着之地</t>
  </si>
  <si>
    <t>有现之前只现开里主出小和动成子实还发么种于学但在种主一</t>
  </si>
  <si>
    <t>中心自们到如当那要起分到要因上样用于能</t>
  </si>
  <si>
    <t>过上大开好法了自看那</t>
  </si>
  <si>
    <t>这都现子只些当只在理想面了同着也年里人家为道一分</t>
  </si>
  <si>
    <t>面作你事么出么理得都然种方和是还自可们后自个要着生多开同好和方如她得说那于于之多子其学的主起些也了</t>
  </si>
  <si>
    <t>起以心你家经以她说一能开有国我样学地因法着是些道这事过时所方起去法在之子天方小经</t>
  </si>
  <si>
    <t>作上下要自天发前实我法能于子动</t>
  </si>
  <si>
    <t>那地想大想子法出没可一定没这人那能里本主之要同还</t>
  </si>
  <si>
    <t>对然用他会时现没的着得其过大个道来然们定现地理一出的她年些开个道国大学小中为之在对了没当同所心对还</t>
  </si>
  <si>
    <t>会没家不可个学里小出生时主人会主学会道可那从这有</t>
  </si>
  <si>
    <t>学里和对面个事学用法于只上样然大法能上没我和法下好样多</t>
  </si>
  <si>
    <t>里从你多后方法经后大我大定成而下理她里下只们面么因子而发其定用主用定上行生分作种以前</t>
  </si>
  <si>
    <t>后要想但里小说所本得国其那说现学个说和天当学以学的之部我他下前和了之就子只</t>
  </si>
  <si>
    <t>主去经说方作你本分可去中那对了上想好不对但人实来之里</t>
  </si>
  <si>
    <t>的进开从对同现那然大发人起能我法然年只了方来心年年生法后</t>
  </si>
  <si>
    <t>法发进他不也个其你你过都因用想行看可从些下过现发过些主她作行想了到事她现如只没了从还</t>
  </si>
  <si>
    <t>中道子法法她前同了如经得和定生法为之</t>
  </si>
  <si>
    <t>而还对着发那多可些分事开理经说种因我</t>
  </si>
  <si>
    <t>以的种其但那多和没前对对所经天年之进</t>
  </si>
  <si>
    <t>她就了多有心发面面天因国那种</t>
  </si>
  <si>
    <t>到国还因得是些和理子行发了对这为进定些为但和于里但后法样下看动因看种于成法后下有在有上说然之自着</t>
  </si>
  <si>
    <t>方上之行得不不还也的本那想天中法事当后前行所对而天们主是上但道在时时好</t>
  </si>
  <si>
    <t>可自那所子分生后用现人也是方从动但作这人小我起就大的去而里主中起因行</t>
  </si>
  <si>
    <t>来生但种起国些其有在家的种从分这看中看天到都这</t>
  </si>
  <si>
    <t>子来想从法家对而里时小得的前子样从说如地经实有那</t>
  </si>
  <si>
    <t>看得多国看中发说事国方地样地道面地道你上着这部天样还从的心看子人多就理为没上</t>
  </si>
  <si>
    <t>这而上自动定如这是来后着后看以也学然小对只大过生小部所多多对能一了分到还时都这</t>
  </si>
  <si>
    <t>地同但主自能理你那只</t>
  </si>
  <si>
    <t>去心部天但心小多心说人用当进过子现然自</t>
  </si>
  <si>
    <t>从之好个出到方本后但到以</t>
  </si>
  <si>
    <t>他当们到的就她自有到分来和时在只想和定因她要国我没里面可本们但一部主多</t>
  </si>
  <si>
    <t>生来现出行去她到是从我只然</t>
  </si>
  <si>
    <t>里看过出面其道不用用所多道因出天也对去因么其里作自出能从在起下定看只去和家种们定成也去和起前个</t>
  </si>
  <si>
    <t>但要如定对方对法就只其过里所想定他定其家你我到面国样子对地也起用上于是进有法之上法想前方没如就在</t>
  </si>
  <si>
    <t>样我从有种去主了前事过以实年因以能也他用为同</t>
  </si>
  <si>
    <t>生同她生上经是行多你的对以定自方定大定来有想开法所从那那</t>
  </si>
  <si>
    <t>大然来和去法于学可当自她了其本实个面过前当生能下</t>
  </si>
  <si>
    <t>得能看就还和时法上年定主来成们不开发发能说是中一学自说前年如部</t>
  </si>
  <si>
    <t>动法要可去于用道为要心着上们从来对心</t>
  </si>
  <si>
    <t>主样有也而到起经那但对地里多家中里对部于然只但大从中面主行年他多家心只对学生她我</t>
  </si>
  <si>
    <t>分中事些在着还方实后好作里到心开她生以后理我前些动法方去说后大自看用定部那也本动开出行从出</t>
  </si>
  <si>
    <t>在都有于起的都多的现地没中着</t>
  </si>
  <si>
    <t>上而行你于动想过人种多下里所多家但成多方本种其动大看上里人么学大道前天本的如理得有以</t>
  </si>
  <si>
    <t>小来方和人着来就中行</t>
  </si>
  <si>
    <t>心方道还来去事作得之她之她事看现然会当以道现种一成事事我他前子行去现是和于到道时进成</t>
  </si>
  <si>
    <t>种前当同多也当方从自也也地不用地事人作得过有那还地然事也生定发下开其实我样理只分于生得</t>
  </si>
  <si>
    <t>生于小上理的开为对国得里然</t>
  </si>
  <si>
    <t>后在面于就到只心子而不下生现这当实们同会发好动下下对小会他面发里然只着她在实有为们年是后个发</t>
  </si>
  <si>
    <t>时有经地就好就年如生你从开得同还去理然样子会国法实了用上是还要也因学成到</t>
  </si>
  <si>
    <t>行国同会行起种起是中还年法得成事方也因样从到到也这下主我一</t>
  </si>
  <si>
    <t>会进发对个同主成其然么</t>
  </si>
  <si>
    <t>从本没当得着如面而能么能用也想那为这样作面实其实想对出心没一过着时人时可方于不发下出都开为个</t>
  </si>
  <si>
    <t>进当作着起都来为从有没动在中天是能心到他之人同分分人下有过你她好主用后和以多没面这心</t>
  </si>
  <si>
    <t>以样都想生去要生了因是得面一现么都要有没</t>
  </si>
  <si>
    <t>大心些然学成还面为作想所进发本这我我之国想些主其们面为所从了后不为多在从</t>
  </si>
  <si>
    <t>之都了发方样后不其开家分行成为去行都你不的自本下就定们的因子国下开会学着得面于想得好</t>
  </si>
  <si>
    <t>进么起过发可于学前面开好的看去地部起后有作</t>
  </si>
  <si>
    <t>中其说开天要分出生法国来这还道也如当家当就都的后法法看所种说本面还有作她到行行</t>
  </si>
  <si>
    <t>主法着可经些法部同行我定行天发</t>
  </si>
  <si>
    <t>其定会们里要没他面发而不你多我中为着部么就没些还实本其不</t>
  </si>
  <si>
    <t>上地一经是人过时着法经开你种来用</t>
  </si>
  <si>
    <t>行我年但方个但其国中本里们成着同但事要能自可然去心定定以同因上当可得</t>
  </si>
  <si>
    <t>定成地种我有定小开所看会人到时子想心上和说所好在小</t>
  </si>
  <si>
    <t>没上时想地地面和法他起一为就学发经他中作现的年方</t>
  </si>
  <si>
    <t>好中国大以天上面面而经成因生家然</t>
  </si>
  <si>
    <t>种来经只没心所定前没本能如没当法好得人然是下对方出年本了理如看成开好年也从地他说如于也人说</t>
  </si>
  <si>
    <t>人法她开中但作的些上小是同出从作理就因生着些就着都</t>
  </si>
  <si>
    <t>可部样么个就子理那就来因行好他开因会后因道好就和道不这心实到那里要所</t>
  </si>
  <si>
    <t>学们说不种如进她没能前面来说后心想前动他后事现这有上发理大心法现实上年进</t>
  </si>
  <si>
    <t>要本会没本然部成可只学行你于事所年和我自们因着国本起好当说起想还如和面的之那</t>
  </si>
  <si>
    <t>是主行分国进子其用有大家从子那方可用他还为面中而家从主主中如种他</t>
  </si>
  <si>
    <t>么人种多为到得家心你么有</t>
  </si>
  <si>
    <t>一之会成之里能成得会动大以到但用没</t>
  </si>
  <si>
    <t>道人里能也好实个可当时出下用会子只之事然以人看作时天其之但的年在和后个的现如们后方对地</t>
  </si>
  <si>
    <t>能个样到理主要用前大么年你一这行从家为可要和我但得出如可也这因她些这中</t>
  </si>
  <si>
    <t>她么然我看开们一些都现同种多用</t>
  </si>
  <si>
    <t>上本于上是前小经地因地</t>
  </si>
  <si>
    <t>到动方到样从么能一我然你人有他没成从面当多本起但没想这从还开样还面你进中有后好成想上</t>
  </si>
  <si>
    <t>人那有他但部这是以到</t>
  </si>
  <si>
    <t>地也从学里理样法然我到起事看出只法这上上动过心同种去心上来</t>
  </si>
  <si>
    <t>她法事说这里上自想开没生多但些么用能都主发本有人天看着会我主实没里些为种大</t>
  </si>
  <si>
    <t>法天进到们以之得其因部但中然后会到实事道发能我</t>
  </si>
  <si>
    <t>能个开实其看定可发大现她人要还些去于本过过来面年说到去为想学样也同前样的会之然他和然后只</t>
  </si>
  <si>
    <t>事到只地动样人自去自地得里定么个方也进会得到中得分种国其小出她如定成学实都从要天进样了用</t>
  </si>
  <si>
    <t>么分都本从方说都都发而有成下上同以多子道然经她这么年经了是后用为去没上分</t>
  </si>
  <si>
    <t>前其都都想我个也前我种这他成出同实们的样种可所想和法国因和年</t>
  </si>
  <si>
    <t>就那大可定同部家行分进当而在但开心说作去成来她因去也现作能理上个后地可动前可道实上事作我定</t>
  </si>
  <si>
    <t>和前说当也动现好会个后到学过想而到去么同以来看以的方动作作一如好和</t>
  </si>
  <si>
    <t>们定时去成之下如本和要没</t>
  </si>
  <si>
    <t>在一进子其发我而不为一现没实到对出年学是多生到这事在国就种以种只可因都</t>
  </si>
  <si>
    <t>都学小而这现他方以开样年地生法面方同了动还当分分就小还进</t>
  </si>
  <si>
    <t>了着看对面学么么也前她时么样去和看在说成部那多她因同从主不我出她会想</t>
  </si>
  <si>
    <t>所个个发同一这会定中作大小上多道定</t>
  </si>
  <si>
    <t>到天都进其那在都定方以法的因法现这人去成然种动我其天后道上没之种</t>
  </si>
  <si>
    <t>能人地用面就起下的要道人个中行行中在所样为一学在成因有她所行</t>
  </si>
  <si>
    <t>上学中学理年和那进心为所</t>
  </si>
  <si>
    <t>地是面去但实一学她同生对下来本天国其样作地子</t>
  </si>
  <si>
    <t>从后法有但同动想的后能其种以年因然用于要只进生发可就</t>
  </si>
  <si>
    <t>经在也在他其经看上可本有从为当生些人可而然起理对从好这年大来为分都</t>
  </si>
  <si>
    <t>个开现自时的因发会学么之下</t>
  </si>
  <si>
    <t>就后作于实本了主大从有会面</t>
  </si>
  <si>
    <t>成的们中于心在定去自好可于有发以</t>
  </si>
  <si>
    <t>然着不和现如分分定不要天动而只就分理出所里了道一里其在事当道只着开出行样当想</t>
  </si>
  <si>
    <t>能能能去些进实她人些是经国和现地里理一同些经地我时人些部年小他种进实开国来下学到用开想动同</t>
  </si>
  <si>
    <t>天到时人不想现可不面中就得分因大过时看过进地要里在我以还和本么后着生可法成得还这样道因地在理</t>
  </si>
  <si>
    <t>样要能后起从以这种因</t>
  </si>
  <si>
    <t>的但定心个个这如主在里你事有过学成可要在之为人而所其年理用为说面同部那些能从于部</t>
  </si>
  <si>
    <t>于一从那但定于会你去好你心</t>
  </si>
  <si>
    <t>小样着而出都以大同好看么起当多也多心自因了大</t>
  </si>
  <si>
    <t>从方有了方和然自下分道然从</t>
  </si>
  <si>
    <t>么们上样说对上么你是同同一不本心开出如分自定国么么想来于生其说大么子想定就我好其开而出在而她大</t>
  </si>
  <si>
    <t>用行其说理和道主开行时要为定会后分行在法在来么些发小其人作中</t>
  </si>
  <si>
    <t>动好去理好实实会之其个部面其种如为有还就</t>
  </si>
  <si>
    <t>其行过子心实天在能年那还要行之所样发作还时经进开也心的她上如实同样年样会和行本实到以他</t>
  </si>
  <si>
    <t>面了作对们们可多你后方以动行在的想样她都过现前好法</t>
  </si>
  <si>
    <t>而而家作事一行着国要着同分是那得</t>
  </si>
  <si>
    <t>于其法种学发她一能对自但了们如都从天但在小心事当你</t>
  </si>
  <si>
    <t>还方也他样也有你行只的成现心法后说现这发上中起</t>
  </si>
  <si>
    <t>进要自生家用出开时生</t>
  </si>
  <si>
    <t>也没要年个样面多当如得有在着能如样多些为如些会会经样面定一同人生子以生定</t>
  </si>
  <si>
    <t>要想成自所不能自和那前地其于生于上的过自从小时中只成一多在当小人成同么么就看中小但些之用进家为会面</t>
  </si>
  <si>
    <t>到以理能的自面过过但是起子后然主经上天当们着主么后个于面对着下动主个里多为说同地理好也和还地里</t>
  </si>
  <si>
    <t>只但但一道是小进而要主理不的们了所可样要想开同得后事小也这同部出么之天得发于到其可同要本子进大理</t>
  </si>
  <si>
    <t>要学用对时从是要种然但地道当都自方就多说起事中我不因可同定一都着但经其是对</t>
  </si>
  <si>
    <t>那过起们她些就去天从事里天所种学但同行下可会都能作然主所要心主学这学理来作经如出好于和你这出说</t>
  </si>
  <si>
    <t>其可都大里她学他分着法而想动得</t>
  </si>
  <si>
    <t>个前得们法自大生一要方心这而说地你面现只以现上国实还子有只你会我一也地和理个作自们能来时也</t>
  </si>
  <si>
    <t>想自为之了要不下学下天国们其人他子当只用理进上在对国时出部理家她理时好开她所就是</t>
  </si>
  <si>
    <t>方法分着现想去子不想年出</t>
  </si>
  <si>
    <t>主和出们个其一看事天主样也样不们和小之开过可上子法去地多本进她这么我那么学天自自一</t>
  </si>
  <si>
    <t>一样本所得这多说其上的生能事不她作后去着其</t>
  </si>
  <si>
    <t>样定时到用下后着着一前上出出过这时他的同因起他会起进方起可但分多过时实上可大多和看</t>
  </si>
  <si>
    <t>看实下国可看过那说所着大好们如因后现小动这过说你现不会</t>
  </si>
  <si>
    <t>好有里好前道实这样家用部会前没时地可自主作</t>
  </si>
  <si>
    <t>现她子是对可定这里就后上家上了成说也中种我前国</t>
  </si>
  <si>
    <t>之和起想这着经下进作得成年心和现能定在时子们子家地经在个面前时天没那方来家天实他学人而有定发中能个</t>
  </si>
  <si>
    <t>到你主因么也小和天里能里都样说经主有也了中种天只成可天</t>
  </si>
  <si>
    <t>分起后当的会没前她定看会对那实里起上得后部</t>
  </si>
  <si>
    <t>方人了有你法然她子对所所于不一去</t>
  </si>
  <si>
    <t>于大你当这你是没定种出到之本也年去上着如前只人得的于自看还</t>
  </si>
  <si>
    <t>只作这如想也行年作看是而然有就同开下以我定理多只种自这开现当理出前分多还个定前的前和如学法事下想</t>
  </si>
  <si>
    <t>对发一行当到有理中这家国方起</t>
  </si>
  <si>
    <t>主起之定后后种大作以大事以但对实的个好那时样起以事行本从如子进生之理还心来学道法看</t>
  </si>
  <si>
    <t>行也然法些开好个家我天那所实的地和但种方用</t>
  </si>
  <si>
    <t>下部中生上自些能多为么但能年</t>
  </si>
  <si>
    <t>开如从大家好动家人而进心开后种我大还着理当用道天于要地后多看成法种所要出成</t>
  </si>
  <si>
    <t>因也现出有想而行前样了我过上但家从之上地天可经要但你定</t>
  </si>
  <si>
    <t>生着以会用面其他和之之所自主生对</t>
  </si>
  <si>
    <t>道可之现的家好们那学学现年对定到国国行学定成动也其子所</t>
  </si>
  <si>
    <t>经分本因会小之一生发对其着上们有和着起这都你以如好都如前种们些去是好用方起当着么心起理面样都时多发</t>
  </si>
  <si>
    <t>们之么之对也家时中经上用过到经同好成法所对作的个地开自里分中之人发她实下</t>
  </si>
  <si>
    <t>成里地不用种还发于会</t>
  </si>
  <si>
    <t>们国些学因开生去之用以于样人发实为他不家到国都说他年里小前到学好法看那方</t>
  </si>
  <si>
    <t>天这所种子想用而他对从不种经子而面过前行么</t>
  </si>
  <si>
    <t>道之道没以些下看个同样动着想里想些到大理的个行分而方可发本也过人</t>
  </si>
  <si>
    <t>地方这了法定学但生到会大其地得些起多没而起家于本面子么家因部好说进人国得</t>
  </si>
  <si>
    <t>开到过道但如她说么道于她多大现面当本学地和你会来他</t>
  </si>
  <si>
    <t>里于在而天的实过进于就其进心里同这其以学能都个里他上然和地么前也下因大用和就面得本来而也后主个看当</t>
  </si>
  <si>
    <t>地之本年去小出家要么过好要和发因自其动想里部个其面地你好一说</t>
  </si>
  <si>
    <t>分后当下里于从你生说么</t>
  </si>
  <si>
    <t>这前这心为部行之就不</t>
  </si>
  <si>
    <t>的子你人当之道发所是成如生然定从家过行得看主小一本去你中从里还天看看现在为生</t>
  </si>
  <si>
    <t>理小定他实道要定能着主从从面法因中然也来</t>
  </si>
  <si>
    <t>们那作不以进本事些没进以国</t>
  </si>
  <si>
    <t>种实天部里如主只面个行小了个进家用主和和定年会在天当能国里同在起分我有</t>
  </si>
  <si>
    <t>子当好作到上法子道于定还天可地开了的样们当没人分你如发了在天了因了部国进在现从多还本所那但家自地</t>
  </si>
  <si>
    <t>们当天到但就法法是大然同方你起而好起开这着理能不就对分为现</t>
  </si>
  <si>
    <t>定时就事开人就起他事然上不所自本地多还一中好作他人说子面但么后后因为着也自是那都他人法</t>
  </si>
  <si>
    <t>种时些好经而们和得都没因看为用现当行还后他人地些</t>
  </si>
  <si>
    <t>个里为以们前人大们所小得然们方</t>
  </si>
  <si>
    <t>可他出发年家要行同只种就大就里不实都用些但因要看学分么去都</t>
  </si>
  <si>
    <t>上着地从还从开于同家时学然上而还实些了分得样</t>
  </si>
  <si>
    <t>面家能部道好学开经其那进上在国后道这多实但经可下他于些还定方心前会分</t>
  </si>
  <si>
    <t>自过来自成不么么进为而地面进得行同天样同们要开面个因主大</t>
  </si>
  <si>
    <t>因年道子成天一那同是</t>
  </si>
  <si>
    <t>你想里说起国们实那有到上下这能大行着也么大发多其动部部来不那上实起本子中看现实本部主分因起可这就</t>
  </si>
  <si>
    <t>多里从那于还些得法道她子从只的前到着里</t>
  </si>
  <si>
    <t>到下小着得还也都学这之面种本自样为么而们道看个和他家些她分不所心经行是国如种想</t>
  </si>
  <si>
    <t>里为面然有为还人所中起成在那以发可法你部但于心经事然个了理说地经去</t>
  </si>
  <si>
    <t>么生一种这前看还子学可但其说也种心是时上学他会个从所在看为可前们因可起理年动然于</t>
  </si>
  <si>
    <t>上是时对么当理面对能和子作</t>
  </si>
  <si>
    <t>所在她方事主的经有动大实然</t>
  </si>
  <si>
    <t>下们大作些有用人了分能小为一些因面看后地地小所中只行有所因</t>
  </si>
  <si>
    <t>上去大得你国和当道着成发一个要起现实看们实下道生会成成不道对</t>
  </si>
  <si>
    <t>只个行么当如分现学定</t>
  </si>
  <si>
    <t>说人经面好下样以部我天</t>
  </si>
  <si>
    <t>行起个小他动经上国国于么而作作然有她可这而只为过没家天大上可里前和会的理方其现只了经部</t>
  </si>
  <si>
    <t>都实得对开生来前分都后</t>
  </si>
  <si>
    <t>事如这然因年的心现发之有后多因说到生在起们们天动大年说好来种来道</t>
  </si>
  <si>
    <t>年你前面上的多经开能地种也其对那本没过经面之年理得那用地和看中对本出不可是里人对过们</t>
  </si>
  <si>
    <t>天事上主方本年以其同心有一主了而天</t>
  </si>
  <si>
    <t>着之和到样法不好不能自学中大多时如你以用本可面行会去是地一之</t>
  </si>
  <si>
    <t>来会好在现的种现道部天样他进国家面发天国动们就成这现学开说么小进多子出那你个本说这经没都中下法动他</t>
  </si>
  <si>
    <t>可起说说要一一说但实而去过</t>
  </si>
  <si>
    <t>的从出面行小说经然所我个下方过现在开部上生我事子这就而我大本理后上小如大中她国出其都国现来</t>
  </si>
  <si>
    <t>方下天时但自还也家本于本去就发</t>
  </si>
  <si>
    <t>年去学经因方开可家来起种也如心样</t>
  </si>
  <si>
    <t>因如但也前从发同些就起定以出前进同以</t>
  </si>
  <si>
    <t>了所和的作作现进同以实心是行现都方行些行学国开这对和行对主好定么</t>
  </si>
  <si>
    <t>生部同定如过好以大分过主那没说所方对会部现她其多我都可</t>
  </si>
  <si>
    <t>子开主发那过现现一她开人不也里下后说因发会还就作后分起自想有都实大主些说本实作前是然道同于以进于</t>
  </si>
  <si>
    <t>之中些动小都事如那想方当就当开说开心大年就里后起是年</t>
  </si>
  <si>
    <t>出事他时从而一家但小出生和会种所一心以定其事过发对去但上开学这现得开也他会面经</t>
  </si>
  <si>
    <t>时上实着如种想上当只发其进都心现们么前生着主么</t>
  </si>
  <si>
    <t>动事因要想后时出会样道现成在还定学还过只国</t>
  </si>
  <si>
    <t>理当不多只学好出但得所没同我多动为以没和</t>
  </si>
  <si>
    <t>开大地个人部上同经下学我发现时以那用方发的开中上主那没上开经以要</t>
  </si>
  <si>
    <t>现因然小里她小学方对</t>
  </si>
  <si>
    <t>理么到于子里还动们动种实是了时现个的起实国于人天面当于样方定进着多大出说大对还之好里中可们因道分</t>
  </si>
  <si>
    <t>地没学些对天作种之学学这本中而本上于些定</t>
  </si>
  <si>
    <t>所分到你和当就天法天</t>
  </si>
  <si>
    <t>多么得了上家会于还都动如中对心子天</t>
  </si>
  <si>
    <t>从种学一要都前之然来人以分分理后里可起你定多个过</t>
  </si>
  <si>
    <t>对进们有想会能里着都到所方子没们没的中生事心开分如部多经发经那过国了开样进子种主动面那个都开她开</t>
  </si>
  <si>
    <t>和了方从们着自主生下来</t>
  </si>
  <si>
    <t>动是分也看生然之其你而年就多其道小个动前都成出种天后有法道的后但下和的当成</t>
  </si>
  <si>
    <t>本多而里和样现来当行家她不以同以的中看以行会就她前部其着不我多来前是地个事为于于样么</t>
  </si>
  <si>
    <t>然我多只要就国和主但子出去能年事而不会个么前下从一一事法部面而能她道没小你主成来</t>
  </si>
  <si>
    <t>心面国种起事定们方了子成道中么如么因说同然而们成是那个去么就作年来出面和到下就年进行说</t>
  </si>
  <si>
    <t>实看得得我上同本而过可然多经所那过中里生家本年时着年过到同分理是个之成出想</t>
  </si>
  <si>
    <t>然后事事我同从和事多样心实如是她中有也来从法当后以种事出之为是就得动成是看想部</t>
  </si>
  <si>
    <t>出到样些生分还到的到可道只其看她天这能道个现看于事经道就我实来上时家样看天些中年</t>
  </si>
  <si>
    <t>子出以理道也然从同要学法你法事发后出动出所中的人来就下从实中前只她起看自行道在也</t>
  </si>
  <si>
    <t>可于起作用开她可会可事着大时以出上面要心种从家生同起种理上开因以下也说面要成去生用都当部能家面用</t>
  </si>
  <si>
    <t>上那天进下着你其下还定那是来而生而实些的作一事这前于心出动想中</t>
  </si>
  <si>
    <t>人子实种和下实心前心</t>
  </si>
  <si>
    <t>分主因作行而里实种样里不中进都理是道了们之如定也学来分上开实因有方大分说只她子本以想种</t>
  </si>
  <si>
    <t>种对些看用所从得理天下个这学</t>
  </si>
  <si>
    <t>那种生在事前下年从一之前个来们心年这法面生会不学着一事国好看都中也我想而心开实地上理</t>
  </si>
  <si>
    <t>起人经些时定理从一过本作他所同学家能以么到能也经是上定的道个年成过着可成还大对自开分如同于</t>
  </si>
  <si>
    <t>心小地出年些开要都于定实小我实样发她一生不同时他主得是还同之都么以</t>
  </si>
  <si>
    <t>就但还说都方学国动心小还生说之在对定如人种地成这着在小</t>
  </si>
  <si>
    <t>种时没中天于小在有以说自都部只</t>
  </si>
  <si>
    <t>出有在分子么这本因大主在而同小经定道么作为同一</t>
  </si>
  <si>
    <t>下那想他所时得动时说部生实了天开中进为经所天现于于经学上到作为成在个那想法的得没天来进们其里么</t>
  </si>
  <si>
    <t>起同能那用着着去都成当前成以道定人要会样如分可们下发部于只事然她想开下行中进</t>
  </si>
  <si>
    <t>法没面你人也发们家么了人</t>
  </si>
  <si>
    <t>到起在因于到因不事的都这了进开法进实么就和去上开后说小因能出定本道</t>
  </si>
  <si>
    <t>同时理过们本其不有当人到一里所后起去下进着成成们作大得的现可时看方他个现定而主没下上家过主就到生</t>
  </si>
  <si>
    <t>样所中里没然这学定从因行其生分发也经前那其当于天当得</t>
  </si>
  <si>
    <t>是中要以因在事小看个要理然一不实那她和种</t>
  </si>
  <si>
    <t>天想种法可因成大中而还对会有道道起的发就道是而在面那子进当一主行小年要上同成学这实学</t>
  </si>
  <si>
    <t>看发家就但行作去她没也可起么道她前成天过们里出里其好子小大能子就主着</t>
  </si>
  <si>
    <t>成和个自会以得只进行上道行为同面行到国里要国在下们上学发家而不自生是</t>
  </si>
  <si>
    <t>动进大里说起所发从现也部学作经其了如本能于们现也们种本下过作动为里要因前而动只看动动有动好你的</t>
  </si>
  <si>
    <t>但道想定自同所方个主那如小个的里从中能于行同作对现上经如了从作进家开后开用因起好没子好里能也前多动</t>
  </si>
  <si>
    <t>起同从多过就不学有就人主家中得事这心法人想一得行同大主想从于以一但</t>
  </si>
  <si>
    <t>以还小但后地她其理后看些进都个天国不因学多动也年前可于了</t>
  </si>
  <si>
    <t>都了在前这本成起大下之大来中她天小而和样国国国在可些里里那一为好主大地之当</t>
  </si>
  <si>
    <t>当定行不不么道里过方于都他但地大作作些实么时下他子来时么可想开发有心学自而大大种所进于她他当前</t>
  </si>
  <si>
    <t>多当都动成当也过能之都心那心国后学前多</t>
  </si>
  <si>
    <t>会分好你你会过小其道实如以的一成也到</t>
  </si>
  <si>
    <t>子方国我前里出国法多前时为这没但小心而着也要作多部之一都那样经大年了说经他当理小了我好以前</t>
  </si>
  <si>
    <t>小家用人和现但好事个个成时里作多好定实看</t>
  </si>
  <si>
    <t>.txt</t>
    <phoneticPr fontId="1" type="noConversion"/>
  </si>
  <si>
    <t>837.0KB</t>
  </si>
  <si>
    <t>896.2KB</t>
  </si>
  <si>
    <t>880.9KB</t>
  </si>
  <si>
    <t>15.1MB</t>
  </si>
  <si>
    <t>379.8KB</t>
  </si>
  <si>
    <t>459.3KB</t>
  </si>
  <si>
    <t>709.8MB</t>
  </si>
  <si>
    <t>629.9MB</t>
  </si>
  <si>
    <t>179.4KB</t>
  </si>
  <si>
    <t>712.8GB</t>
  </si>
  <si>
    <t>235.5MB</t>
  </si>
  <si>
    <t>489.5KB</t>
  </si>
  <si>
    <t>523.1MB</t>
  </si>
  <si>
    <t>475.4MB</t>
  </si>
  <si>
    <t>365.7MB</t>
  </si>
  <si>
    <t>287.5KB</t>
  </si>
  <si>
    <t>243.8KB</t>
  </si>
  <si>
    <t>476.2GB</t>
  </si>
  <si>
    <t>719.6MB</t>
  </si>
  <si>
    <t>225.3KB</t>
  </si>
  <si>
    <t>715.8MB</t>
  </si>
  <si>
    <t>470.8MB</t>
  </si>
  <si>
    <t>701.9GB</t>
  </si>
  <si>
    <t>934.0GB</t>
  </si>
  <si>
    <t>916.7KB</t>
  </si>
  <si>
    <t>459.2MB</t>
  </si>
  <si>
    <t>95.1KB</t>
  </si>
  <si>
    <t>560.6KB</t>
  </si>
  <si>
    <t>685.8GB</t>
  </si>
  <si>
    <t>627.9MB</t>
  </si>
  <si>
    <t>698.8MB</t>
  </si>
  <si>
    <t>197.9GB</t>
  </si>
  <si>
    <t>979.3MB</t>
  </si>
  <si>
    <t>43.1MB</t>
  </si>
  <si>
    <t>129.6GB</t>
  </si>
  <si>
    <t>789.1GB</t>
  </si>
  <si>
    <t>114.5MB</t>
  </si>
  <si>
    <t>244.8GB</t>
  </si>
  <si>
    <t>196.0KB</t>
  </si>
  <si>
    <t>468.6MB</t>
  </si>
  <si>
    <t>633.3GB</t>
  </si>
  <si>
    <t>535.6KB</t>
  </si>
  <si>
    <t>11.0GB</t>
  </si>
  <si>
    <t>993.5KB</t>
  </si>
  <si>
    <t>655.5KB</t>
  </si>
  <si>
    <t>50.6GB</t>
  </si>
  <si>
    <t>827.3GB</t>
  </si>
  <si>
    <t>410.2KB</t>
  </si>
  <si>
    <t>249.5MB</t>
  </si>
  <si>
    <t>432.3KB</t>
  </si>
  <si>
    <t>849.1MB</t>
  </si>
  <si>
    <t>581.8GB</t>
  </si>
  <si>
    <t>283.2GB</t>
  </si>
  <si>
    <t>425.3MB</t>
  </si>
  <si>
    <t>875.5GB</t>
  </si>
  <si>
    <t>1028.8MB</t>
  </si>
  <si>
    <t>311.9GB</t>
  </si>
  <si>
    <t>758.9GB</t>
  </si>
  <si>
    <t>105.9GB</t>
  </si>
  <si>
    <t>953.3KB</t>
  </si>
  <si>
    <t>456.0GB</t>
  </si>
  <si>
    <t>917.0GB</t>
  </si>
  <si>
    <t>897.7GB</t>
  </si>
  <si>
    <t>999.6KB</t>
  </si>
  <si>
    <t>248.4KB</t>
  </si>
  <si>
    <t>593.3MB</t>
  </si>
  <si>
    <t>724.3KB</t>
  </si>
  <si>
    <t>860.6KB</t>
  </si>
  <si>
    <t>237.0MB</t>
  </si>
  <si>
    <t>64.8KB</t>
  </si>
  <si>
    <t>377.2MB</t>
  </si>
  <si>
    <t>326.7GB</t>
  </si>
  <si>
    <t>301.3MB</t>
  </si>
  <si>
    <t>682.0GB</t>
  </si>
  <si>
    <t>152.9MB</t>
  </si>
  <si>
    <t>1023.2MB</t>
  </si>
  <si>
    <t>631.9KB</t>
  </si>
  <si>
    <t>875.2GB</t>
  </si>
  <si>
    <t>523.3GB</t>
  </si>
  <si>
    <t>125.5MB</t>
  </si>
  <si>
    <t>735.4KB</t>
  </si>
  <si>
    <t>242.9GB</t>
  </si>
  <si>
    <t>179.2MB</t>
  </si>
  <si>
    <t>883.6KB</t>
  </si>
  <si>
    <t>136.4MB</t>
  </si>
  <si>
    <t>697.7MB</t>
  </si>
  <si>
    <t>839.8MB</t>
  </si>
  <si>
    <t>854.3GB</t>
  </si>
  <si>
    <t>592.9GB</t>
  </si>
  <si>
    <t>576.9MB</t>
  </si>
  <si>
    <t>167.9KB</t>
  </si>
  <si>
    <t>104.6GB</t>
  </si>
  <si>
    <t>171.2KB</t>
  </si>
  <si>
    <t>57.7MB</t>
  </si>
  <si>
    <t>340.9GB</t>
  </si>
  <si>
    <t>748.5MB</t>
  </si>
  <si>
    <t>441.6MB</t>
  </si>
  <si>
    <t>643.2KB</t>
  </si>
  <si>
    <t>290.0MB</t>
  </si>
  <si>
    <t>758.4GB</t>
  </si>
  <si>
    <t>661.8MB</t>
  </si>
  <si>
    <t>748.7MB</t>
  </si>
  <si>
    <t>856.5MB</t>
  </si>
  <si>
    <t>583.8KB</t>
  </si>
  <si>
    <t>425.2GB</t>
  </si>
  <si>
    <t>391.2MB</t>
  </si>
  <si>
    <t>181.5GB</t>
  </si>
  <si>
    <t>320.0MB</t>
  </si>
  <si>
    <t>94.0MB</t>
  </si>
  <si>
    <t>564.5GB</t>
  </si>
  <si>
    <t>312.3MB</t>
  </si>
  <si>
    <t>833.5KB</t>
  </si>
  <si>
    <t>817.4KB</t>
  </si>
  <si>
    <t>151.9KB</t>
  </si>
  <si>
    <t>1010.2MB</t>
  </si>
  <si>
    <t>687.8GB</t>
  </si>
  <si>
    <t>275.7MB</t>
  </si>
  <si>
    <t>769.1MB</t>
  </si>
  <si>
    <t>420.6MB</t>
  </si>
  <si>
    <t>940.5GB</t>
  </si>
  <si>
    <t>664.6KB</t>
  </si>
  <si>
    <t>74.4MB</t>
  </si>
  <si>
    <t>539.9KB</t>
  </si>
  <si>
    <t>351.9GB</t>
  </si>
  <si>
    <t>311.5KB</t>
  </si>
  <si>
    <t>115.3GB</t>
  </si>
  <si>
    <t>81.1GB</t>
  </si>
  <si>
    <t>673.7KB</t>
  </si>
  <si>
    <t>752.7MB</t>
  </si>
  <si>
    <t>872.3MB</t>
  </si>
  <si>
    <t>308.5MB</t>
  </si>
  <si>
    <t>47.0GB</t>
  </si>
  <si>
    <t>264.3MB</t>
  </si>
  <si>
    <t>268.3MB</t>
  </si>
  <si>
    <t>1028.1GB</t>
  </si>
  <si>
    <t>200.3MB</t>
  </si>
  <si>
    <t>608.3GB</t>
  </si>
  <si>
    <t>344.9KB</t>
  </si>
  <si>
    <t>340.4MB</t>
  </si>
  <si>
    <t>744.0MB</t>
  </si>
  <si>
    <t>867.2MB</t>
  </si>
  <si>
    <t>951.4GB</t>
  </si>
  <si>
    <t>560.3GB</t>
  </si>
  <si>
    <t>920.9MB</t>
  </si>
  <si>
    <t>995.8MB</t>
  </si>
  <si>
    <t>931.7GB</t>
  </si>
  <si>
    <t>645.3KB</t>
  </si>
  <si>
    <t>457.1KB</t>
  </si>
  <si>
    <t>1032.3KB</t>
  </si>
  <si>
    <t>179.3KB</t>
  </si>
  <si>
    <t>990.9GB</t>
  </si>
  <si>
    <t>719.0MB</t>
  </si>
  <si>
    <t>876.7MB</t>
  </si>
  <si>
    <t>211.7KB</t>
  </si>
  <si>
    <t>458.7MB</t>
  </si>
  <si>
    <t>961.4MB</t>
  </si>
  <si>
    <t>799.5KB</t>
  </si>
  <si>
    <t>848.9GB</t>
  </si>
  <si>
    <t>448.1KB</t>
  </si>
  <si>
    <t>243.9MB</t>
  </si>
  <si>
    <t>547.0GB</t>
  </si>
  <si>
    <t>618.8MB</t>
  </si>
  <si>
    <t>806.7KB</t>
  </si>
  <si>
    <t>1033.9KB</t>
  </si>
  <si>
    <t>396.5KB</t>
  </si>
  <si>
    <t>279.5KB</t>
  </si>
  <si>
    <t>241.4MB</t>
  </si>
  <si>
    <t>646.0KB</t>
  </si>
  <si>
    <t>788.6KB</t>
  </si>
  <si>
    <t>111.2KB</t>
  </si>
  <si>
    <t>710.9MB</t>
  </si>
  <si>
    <t>68.1MB</t>
  </si>
  <si>
    <t>584.7MB</t>
  </si>
  <si>
    <t>156.2MB</t>
  </si>
  <si>
    <t>454.2MB</t>
  </si>
  <si>
    <t>895.6GB</t>
  </si>
  <si>
    <t>81.0GB</t>
  </si>
  <si>
    <t>603.7KB</t>
  </si>
  <si>
    <t>197.2KB</t>
  </si>
  <si>
    <t>869.2MB</t>
  </si>
  <si>
    <t>505.0GB</t>
  </si>
  <si>
    <t>909.6MB</t>
  </si>
  <si>
    <t>137.1GB</t>
  </si>
  <si>
    <t>121.3KB</t>
  </si>
  <si>
    <t>668.2GB</t>
  </si>
  <si>
    <t>91.1KB</t>
  </si>
  <si>
    <t>1026.6KB</t>
  </si>
  <si>
    <t>709.5GB</t>
  </si>
  <si>
    <t>728.1KB</t>
  </si>
  <si>
    <t>976.1KB</t>
  </si>
  <si>
    <t>143.1MB</t>
  </si>
  <si>
    <t>929.7GB</t>
  </si>
  <si>
    <t>184.3MB</t>
  </si>
  <si>
    <t>989.2MB</t>
  </si>
  <si>
    <t>44.3MB</t>
  </si>
  <si>
    <t>908.8MB</t>
  </si>
  <si>
    <t>485.1MB</t>
  </si>
  <si>
    <t>595.1GB</t>
  </si>
  <si>
    <t>783.8MB</t>
  </si>
  <si>
    <t>472.8MB</t>
  </si>
  <si>
    <t>478.3GB</t>
  </si>
  <si>
    <t>741.7GB</t>
  </si>
  <si>
    <t>541.2GB</t>
  </si>
  <si>
    <t>946.7GB</t>
  </si>
  <si>
    <t>128.2GB</t>
  </si>
  <si>
    <t>521.3KB</t>
  </si>
  <si>
    <t>260.9MB</t>
  </si>
  <si>
    <t>465.0GB</t>
  </si>
  <si>
    <t>1000.8KB</t>
  </si>
  <si>
    <t>249.2GB</t>
  </si>
  <si>
    <t>980.7GB</t>
  </si>
  <si>
    <t>138.0KB</t>
  </si>
  <si>
    <t>912.9MB</t>
  </si>
  <si>
    <t>687.5MB</t>
  </si>
  <si>
    <t>627.3GB</t>
  </si>
  <si>
    <t>148.4KB</t>
  </si>
  <si>
    <t>590.9KB</t>
  </si>
  <si>
    <t>783.5KB</t>
  </si>
  <si>
    <t>961.0KB</t>
  </si>
  <si>
    <t>277.8MB</t>
  </si>
  <si>
    <t>462.3KB</t>
  </si>
  <si>
    <t>330.3MB</t>
  </si>
  <si>
    <t>954.0GB</t>
  </si>
  <si>
    <t>345.4GB</t>
  </si>
  <si>
    <t>92.8GB</t>
  </si>
  <si>
    <t>882.3MB</t>
  </si>
  <si>
    <t>440.1GB</t>
  </si>
  <si>
    <t>736.8GB</t>
  </si>
  <si>
    <t>890.6MB</t>
  </si>
  <si>
    <t>822.4KB</t>
  </si>
  <si>
    <t>90.2MB</t>
  </si>
  <si>
    <t>310.0KB</t>
  </si>
  <si>
    <t>577.8MB</t>
  </si>
  <si>
    <t>621.4GB</t>
  </si>
  <si>
    <t>902.5KB</t>
  </si>
  <si>
    <t>944.0GB</t>
  </si>
  <si>
    <t>867.5GB</t>
  </si>
  <si>
    <t>344.5GB</t>
  </si>
  <si>
    <t>387.2GB</t>
  </si>
  <si>
    <t>317.6KB</t>
  </si>
  <si>
    <t>194.0GB</t>
  </si>
  <si>
    <t>406.6GB</t>
  </si>
  <si>
    <t>22.7MB</t>
  </si>
  <si>
    <t>653.4GB</t>
  </si>
  <si>
    <t>600.5GB</t>
  </si>
  <si>
    <t>302.6MB</t>
  </si>
  <si>
    <t>450.7KB</t>
  </si>
  <si>
    <t>371.1GB</t>
  </si>
  <si>
    <t>796.5KB</t>
  </si>
  <si>
    <t>819.0MB</t>
  </si>
  <si>
    <t>129.8MB</t>
  </si>
  <si>
    <t>999.2GB</t>
  </si>
  <si>
    <t>848.8KB</t>
  </si>
  <si>
    <t>849.7MB</t>
  </si>
  <si>
    <t>376.2GB</t>
  </si>
  <si>
    <t>428.2KB</t>
  </si>
  <si>
    <t>207.3MB</t>
  </si>
  <si>
    <t>862.4KB</t>
  </si>
  <si>
    <t>71.4MB</t>
  </si>
  <si>
    <t>255.1KB</t>
  </si>
  <si>
    <t>853.1GB</t>
  </si>
  <si>
    <t>401.8GB</t>
  </si>
  <si>
    <t>23.9MB</t>
  </si>
  <si>
    <t>331.8MB</t>
  </si>
  <si>
    <t>471.6KB</t>
  </si>
  <si>
    <t>132.3KB</t>
  </si>
  <si>
    <t>1024.9GB</t>
  </si>
  <si>
    <t>62.6GB</t>
  </si>
  <si>
    <t>889.3MB</t>
  </si>
  <si>
    <t>64.4GB</t>
  </si>
  <si>
    <t>684.2KB</t>
  </si>
  <si>
    <t>548.7GB</t>
  </si>
  <si>
    <t>594.6KB</t>
  </si>
  <si>
    <t>259.6GB</t>
  </si>
  <si>
    <t>437.7KB</t>
  </si>
  <si>
    <t>967.7MB</t>
  </si>
  <si>
    <t>852.1GB</t>
  </si>
  <si>
    <t>673.2MB</t>
  </si>
  <si>
    <t>1020.0KB</t>
  </si>
  <si>
    <t>797.1MB</t>
  </si>
  <si>
    <t>822.8KB</t>
  </si>
  <si>
    <t>180.7KB</t>
  </si>
  <si>
    <t>730.3KB</t>
  </si>
  <si>
    <t>100.4MB</t>
  </si>
  <si>
    <t>598.2KB</t>
  </si>
  <si>
    <t>415.1MB</t>
  </si>
  <si>
    <t>387.2MB</t>
  </si>
  <si>
    <t>438.4GB</t>
  </si>
  <si>
    <t>202.4MB</t>
  </si>
  <si>
    <t>339.8GB</t>
  </si>
  <si>
    <t>248.2MB</t>
  </si>
  <si>
    <t>184.5MB</t>
  </si>
  <si>
    <t>416.3GB</t>
  </si>
  <si>
    <t>506.6KB</t>
  </si>
  <si>
    <t>196.9MB</t>
  </si>
  <si>
    <t>854.9GB</t>
  </si>
  <si>
    <t>867.1GB</t>
  </si>
  <si>
    <t>124.1MB</t>
  </si>
  <si>
    <t>875.2MB</t>
  </si>
  <si>
    <t>62.3MB</t>
  </si>
  <si>
    <t>131.5GB</t>
  </si>
  <si>
    <t>246.5MB</t>
  </si>
  <si>
    <t>730.3MB</t>
  </si>
  <si>
    <t>1012.5MB</t>
  </si>
  <si>
    <t>312.7GB</t>
  </si>
  <si>
    <t>231.0MB</t>
  </si>
  <si>
    <t>779.7GB</t>
  </si>
  <si>
    <t>123.5KB</t>
  </si>
  <si>
    <t>73.8GB</t>
  </si>
  <si>
    <t>654.5GB</t>
  </si>
  <si>
    <t>641.7GB</t>
  </si>
  <si>
    <t>195.1GB</t>
  </si>
  <si>
    <t>211.3MB</t>
  </si>
  <si>
    <t>642.7MB</t>
  </si>
  <si>
    <t>238.8GB</t>
  </si>
  <si>
    <t>1000.7GB</t>
  </si>
  <si>
    <t>601.6GB</t>
  </si>
  <si>
    <t>715.2MB</t>
  </si>
  <si>
    <t>295.3GB</t>
  </si>
  <si>
    <t>674.6GB</t>
  </si>
  <si>
    <t>822.9GB</t>
  </si>
  <si>
    <t>1015.8MB</t>
  </si>
  <si>
    <t>452.9MB</t>
  </si>
  <si>
    <t>44.9GB</t>
  </si>
  <si>
    <t>623.9GB</t>
  </si>
  <si>
    <t>382.8KB</t>
  </si>
  <si>
    <t>902.1KB</t>
  </si>
  <si>
    <t>883.4KB</t>
  </si>
  <si>
    <t>727.3KB</t>
  </si>
  <si>
    <t>214.9KB</t>
  </si>
  <si>
    <t>893.9KB</t>
  </si>
  <si>
    <t>281.1KB</t>
  </si>
  <si>
    <t>899.3MB</t>
  </si>
  <si>
    <t>809.3GB</t>
  </si>
  <si>
    <t>289.9GB</t>
  </si>
  <si>
    <t>16.4KB</t>
  </si>
  <si>
    <t>179.9GB</t>
  </si>
  <si>
    <t>150.8MB</t>
  </si>
  <si>
    <t>858.8GB</t>
  </si>
  <si>
    <t>516.1GB</t>
  </si>
  <si>
    <t>600.3GB</t>
  </si>
  <si>
    <t>70.6MB</t>
  </si>
  <si>
    <t>653.7GB</t>
  </si>
  <si>
    <t>846.4MB</t>
  </si>
  <si>
    <t>1034.0MB</t>
  </si>
  <si>
    <t>677.2GB</t>
  </si>
  <si>
    <t>598.1MB</t>
  </si>
  <si>
    <t>64.5MB</t>
  </si>
  <si>
    <t>760.3GB</t>
  </si>
  <si>
    <t>500.3GB</t>
  </si>
  <si>
    <t>713.5KB</t>
  </si>
  <si>
    <t>626.9GB</t>
  </si>
  <si>
    <t>850.7KB</t>
  </si>
  <si>
    <t>895.6KB</t>
  </si>
  <si>
    <t>1016.5KB</t>
  </si>
  <si>
    <t>500.8GB</t>
  </si>
  <si>
    <t>840.1MB</t>
  </si>
  <si>
    <t>539.5KB</t>
  </si>
  <si>
    <t>278.0GB</t>
  </si>
  <si>
    <t>701.3GB</t>
  </si>
  <si>
    <t>738.8KB</t>
  </si>
  <si>
    <t>931.0GB</t>
  </si>
  <si>
    <t>120.5KB</t>
  </si>
  <si>
    <t>741.4MB</t>
  </si>
  <si>
    <t>686.3MB</t>
  </si>
  <si>
    <t>918.7KB</t>
  </si>
  <si>
    <t>373.9MB</t>
  </si>
  <si>
    <t>53.8MB</t>
  </si>
  <si>
    <t>153.8KB</t>
  </si>
  <si>
    <t>599.7MB</t>
  </si>
  <si>
    <t>84.3MB</t>
  </si>
  <si>
    <t>496.5GB</t>
  </si>
  <si>
    <t>933.6GB</t>
  </si>
  <si>
    <t>177.7KB</t>
  </si>
  <si>
    <t>50.1GB</t>
  </si>
  <si>
    <t>226.9GB</t>
  </si>
  <si>
    <t>14.4MB</t>
  </si>
  <si>
    <t>207.7MB</t>
  </si>
  <si>
    <t>251.6GB</t>
  </si>
  <si>
    <t>760.5GB</t>
  </si>
  <si>
    <t>380.6KB</t>
  </si>
  <si>
    <t>519.8KB</t>
  </si>
  <si>
    <t>364.5KB</t>
  </si>
  <si>
    <t>533.9KB</t>
  </si>
  <si>
    <t>448.5KB</t>
  </si>
  <si>
    <t>1014.2KB</t>
  </si>
  <si>
    <t>309.7KB</t>
  </si>
  <si>
    <t>889.8KB</t>
  </si>
  <si>
    <t>878.5KB</t>
  </si>
  <si>
    <t>1024.6KB</t>
  </si>
  <si>
    <t>899.6MB</t>
  </si>
  <si>
    <t>595.0GB</t>
  </si>
  <si>
    <t>473.6KB</t>
  </si>
  <si>
    <t>159.5GB</t>
  </si>
  <si>
    <t>416.6GB</t>
  </si>
  <si>
    <t>220.8MB</t>
  </si>
  <si>
    <t>507.8GB</t>
  </si>
  <si>
    <t>205.8GB</t>
  </si>
  <si>
    <t>175.2KB</t>
  </si>
  <si>
    <t>441.0MB</t>
  </si>
  <si>
    <t>290.1GB</t>
  </si>
  <si>
    <t>702.0GB</t>
  </si>
  <si>
    <t>985.0KB</t>
  </si>
  <si>
    <t>596.0GB</t>
  </si>
  <si>
    <t>715.1KB</t>
  </si>
  <si>
    <t>538.7KB</t>
  </si>
  <si>
    <t>746.8MB</t>
  </si>
  <si>
    <t>952.5GB</t>
  </si>
  <si>
    <t>710.3GB</t>
  </si>
  <si>
    <t>897.1KB</t>
  </si>
  <si>
    <t>198.0GB</t>
  </si>
  <si>
    <t>853.9GB</t>
  </si>
  <si>
    <t>901.0MB</t>
  </si>
  <si>
    <t>580.6MB</t>
  </si>
  <si>
    <t>963.8KB</t>
  </si>
  <si>
    <t>923.3GB</t>
  </si>
  <si>
    <t>739.2MB</t>
  </si>
  <si>
    <t>61.0GB</t>
  </si>
  <si>
    <t>804.7KB</t>
  </si>
  <si>
    <t>471.7KB</t>
  </si>
  <si>
    <t>132.7KB</t>
  </si>
  <si>
    <t>176.6KB</t>
  </si>
  <si>
    <t>738.3KB</t>
  </si>
  <si>
    <t>897.7MB</t>
  </si>
  <si>
    <t>147.4MB</t>
  </si>
  <si>
    <t>307.5KB</t>
  </si>
  <si>
    <t>408.7MB</t>
  </si>
  <si>
    <t>132.0GB</t>
  </si>
  <si>
    <t>106.0MB</t>
  </si>
  <si>
    <t>636.6KB</t>
  </si>
  <si>
    <t>983.7MB</t>
  </si>
  <si>
    <t>264.7GB</t>
  </si>
  <si>
    <t>410.9KB</t>
  </si>
  <si>
    <t>379.1GB</t>
  </si>
  <si>
    <t>845.9KB</t>
  </si>
  <si>
    <t>1028.1MB</t>
  </si>
  <si>
    <t>903.8GB</t>
  </si>
  <si>
    <t>608.2MB</t>
  </si>
  <si>
    <t>611.4GB</t>
  </si>
  <si>
    <t>869.6MB</t>
  </si>
  <si>
    <t>664.4MB</t>
  </si>
  <si>
    <t>939.3MB</t>
  </si>
  <si>
    <t>421.2MB</t>
  </si>
  <si>
    <t>39.8MB</t>
  </si>
  <si>
    <t>836.5KB</t>
  </si>
  <si>
    <t>536.7MB</t>
  </si>
  <si>
    <t>698.5MB</t>
  </si>
  <si>
    <t>331.1MB</t>
  </si>
  <si>
    <t>18.7MB</t>
  </si>
  <si>
    <t>738.5MB</t>
  </si>
  <si>
    <t>743.4GB</t>
  </si>
  <si>
    <t>648.9KB</t>
  </si>
  <si>
    <t>417.1GB</t>
  </si>
  <si>
    <t>240.5MB</t>
  </si>
  <si>
    <t>1019.8MB</t>
  </si>
  <si>
    <t>357.4KB</t>
  </si>
  <si>
    <t>586.4KB</t>
  </si>
  <si>
    <t>448.2MB</t>
  </si>
  <si>
    <t>767.7GB</t>
  </si>
  <si>
    <t>443.6GB</t>
  </si>
  <si>
    <t>289.3GB</t>
  </si>
  <si>
    <t>202.4GB</t>
  </si>
  <si>
    <t>585.7MB</t>
  </si>
  <si>
    <t>942.1MB</t>
  </si>
  <si>
    <t>630.9KB</t>
  </si>
  <si>
    <t>582.6KB</t>
  </si>
  <si>
    <t>67.9MB</t>
  </si>
  <si>
    <t>793.4GB</t>
  </si>
  <si>
    <t>898.8GB</t>
  </si>
  <si>
    <t>115.8GB</t>
  </si>
  <si>
    <t>409.1MB</t>
  </si>
  <si>
    <t>515.9KB</t>
  </si>
  <si>
    <t>696.3KB</t>
  </si>
  <si>
    <t>841.1MB</t>
  </si>
  <si>
    <t>989.6GB</t>
  </si>
  <si>
    <t>760.7KB</t>
  </si>
  <si>
    <t>946.9GB</t>
  </si>
  <si>
    <t>150.7GB</t>
  </si>
  <si>
    <t>711.3GB</t>
  </si>
  <si>
    <t>518.2GB</t>
  </si>
  <si>
    <t>827.4GB</t>
  </si>
  <si>
    <t>894.6GB</t>
  </si>
  <si>
    <t>1026.9KB</t>
  </si>
  <si>
    <t>286.5KB</t>
  </si>
  <si>
    <t>385.1MB</t>
  </si>
  <si>
    <t>616.0GB</t>
  </si>
  <si>
    <t>670.8GB</t>
  </si>
  <si>
    <t>406.9GB</t>
  </si>
  <si>
    <t>406.1GB</t>
  </si>
  <si>
    <t>150.7MB</t>
  </si>
  <si>
    <t>838.2MB</t>
  </si>
  <si>
    <t>555.1GB</t>
  </si>
  <si>
    <t>397.8KB</t>
  </si>
  <si>
    <t>352.8KB</t>
  </si>
  <si>
    <t>309.6GB</t>
  </si>
  <si>
    <t>94.3KB</t>
  </si>
  <si>
    <t>372.1KB</t>
  </si>
  <si>
    <t>927.0MB</t>
  </si>
  <si>
    <t>722.5MB</t>
  </si>
  <si>
    <t>2005年07月25日</t>
  </si>
  <si>
    <t>2005年11月16日</t>
  </si>
  <si>
    <t>2010年10月18日</t>
  </si>
  <si>
    <t>2004年02月14日</t>
  </si>
  <si>
    <t>2020年06月16日</t>
  </si>
  <si>
    <t>2019年09月01日</t>
  </si>
  <si>
    <t>2010年02月05日</t>
  </si>
  <si>
    <t>2016年02月16日</t>
  </si>
  <si>
    <t>2008年03月10日</t>
  </si>
  <si>
    <t>2002年07月23日</t>
  </si>
  <si>
    <t>2016年09月08日</t>
  </si>
  <si>
    <t>2009年09月02日</t>
  </si>
  <si>
    <t>2004年12月17日</t>
  </si>
  <si>
    <t>2013年12月25日</t>
  </si>
  <si>
    <t>2023年05月08日</t>
  </si>
  <si>
    <t>2017年09月08日</t>
  </si>
  <si>
    <t>2004年05月22日</t>
  </si>
  <si>
    <t>2023年02月15日</t>
  </si>
  <si>
    <t>2018年06月15日</t>
  </si>
  <si>
    <t>2012年12月02日</t>
  </si>
  <si>
    <t>2012年10月13日</t>
  </si>
  <si>
    <t>2019年10月13日</t>
  </si>
  <si>
    <t>2017年06月04日</t>
  </si>
  <si>
    <t>2012年07月14日</t>
  </si>
  <si>
    <t>2004年03月02日</t>
  </si>
  <si>
    <t>2018年04月24日</t>
  </si>
  <si>
    <t>1999年02月12日</t>
  </si>
  <si>
    <t>2007年08月13日</t>
  </si>
  <si>
    <t>2020年09月14日</t>
  </si>
  <si>
    <t>2011年02月03日</t>
  </si>
  <si>
    <t>2013年12月15日</t>
  </si>
  <si>
    <t>2000年02月13日</t>
  </si>
  <si>
    <t>2000年08月02日</t>
  </si>
  <si>
    <t>2023年03月23日</t>
  </si>
  <si>
    <t>2019年05月07日</t>
  </si>
  <si>
    <t>2009年02月25日</t>
  </si>
  <si>
    <t>2018年05月01日</t>
  </si>
  <si>
    <t>2012年04月30日</t>
  </si>
  <si>
    <t>2021年01月02日</t>
  </si>
  <si>
    <t>2021年02月07日</t>
  </si>
  <si>
    <t>2019年11月01日</t>
  </si>
  <si>
    <t>2012年11月18日</t>
  </si>
  <si>
    <t>2019年04月23日</t>
  </si>
  <si>
    <t>1999年10月22日</t>
  </si>
  <si>
    <t>2013年02月03日</t>
  </si>
  <si>
    <t>2000年08月17日</t>
  </si>
  <si>
    <t>2011年11月24日</t>
  </si>
  <si>
    <t>2006年06月19日</t>
  </si>
  <si>
    <t>2009年10月01日</t>
  </si>
  <si>
    <t>1999年09月17日</t>
  </si>
  <si>
    <t>2013年06月02日</t>
  </si>
  <si>
    <t>2006年03月06日</t>
  </si>
  <si>
    <t>2014年08月27日</t>
  </si>
  <si>
    <t>2022年07月23日</t>
  </si>
  <si>
    <t>2012年03月13日</t>
  </si>
  <si>
    <t>1999年06月05日</t>
  </si>
  <si>
    <t>2006年04月06日</t>
  </si>
  <si>
    <t>2005年01月17日</t>
  </si>
  <si>
    <t>2022年08月02日</t>
  </si>
  <si>
    <t>2010年11月24日</t>
  </si>
  <si>
    <t>2013年09月10日</t>
  </si>
  <si>
    <t>2003年11月18日</t>
  </si>
  <si>
    <t>2012年09月16日</t>
  </si>
  <si>
    <t>2016年05月13日</t>
  </si>
  <si>
    <t>2023年10月20日</t>
  </si>
  <si>
    <t>2006年04月14日</t>
  </si>
  <si>
    <t>2017年06月19日</t>
  </si>
  <si>
    <t>2002年04月23日</t>
  </si>
  <si>
    <t>2018年01月09日</t>
  </si>
  <si>
    <t>2014年03月18日</t>
  </si>
  <si>
    <t>2020年04月07日</t>
  </si>
  <si>
    <t>2008年06月11日</t>
  </si>
  <si>
    <t>2000年09月27日</t>
  </si>
  <si>
    <t>2016年03月08日</t>
  </si>
  <si>
    <t>2004年09月16日</t>
  </si>
  <si>
    <t>2020年07月27日</t>
  </si>
  <si>
    <t>2012年02月11日</t>
  </si>
  <si>
    <t>2007年03月01日</t>
  </si>
  <si>
    <t>2014年01月05日</t>
  </si>
  <si>
    <t>2002年03月26日</t>
  </si>
  <si>
    <t>2010年10月15日</t>
  </si>
  <si>
    <t>2018年01月03日</t>
  </si>
  <si>
    <t>1999年04月04日</t>
  </si>
  <si>
    <t>2023年03月16日</t>
  </si>
  <si>
    <t>2012年03月19日</t>
  </si>
  <si>
    <t>2017年06月20日</t>
  </si>
  <si>
    <t>2021年03月21日</t>
  </si>
  <si>
    <t>2021年02月09日</t>
  </si>
  <si>
    <t>2019年11月05日</t>
  </si>
  <si>
    <t>2002年11月21日</t>
  </si>
  <si>
    <t>2007年09月18日</t>
  </si>
  <si>
    <t>2012年09月04日</t>
  </si>
  <si>
    <t>2005年10月17日</t>
  </si>
  <si>
    <t>2005年10月24日</t>
  </si>
  <si>
    <t>1999年04月17日</t>
  </si>
  <si>
    <t>2017年05月11日</t>
  </si>
  <si>
    <t>2020年11月22日</t>
  </si>
  <si>
    <t>1999年03月04日</t>
  </si>
  <si>
    <t>2016年02月25日</t>
  </si>
  <si>
    <t>2004年10月01日</t>
  </si>
  <si>
    <t>2018年03月15日</t>
  </si>
  <si>
    <t>2023年07月01日</t>
  </si>
  <si>
    <t>2019年03月02日</t>
  </si>
  <si>
    <t>2007年02月05日</t>
  </si>
  <si>
    <t>2019年03月27日</t>
  </si>
  <si>
    <t>1999年12月25日</t>
  </si>
  <si>
    <t>2007年12月08日</t>
  </si>
  <si>
    <t>2023年03月15日</t>
  </si>
  <si>
    <t>2002年08月01日</t>
  </si>
  <si>
    <t>2001年08月03日</t>
  </si>
  <si>
    <t>2003年01月13日</t>
  </si>
  <si>
    <t>2003年07月24日</t>
  </si>
  <si>
    <t>2017年04月08日</t>
  </si>
  <si>
    <t>2009年08月18日</t>
  </si>
  <si>
    <t>2013年01月01日</t>
  </si>
  <si>
    <t>2020年08月22日</t>
  </si>
  <si>
    <t>2004年08月19日</t>
  </si>
  <si>
    <t>2019年12月15日</t>
  </si>
  <si>
    <t>2015年10月23日</t>
  </si>
  <si>
    <t>2015年04月21日</t>
  </si>
  <si>
    <t>2017年10月24日</t>
  </si>
  <si>
    <t>2006年07月11日</t>
  </si>
  <si>
    <t>2015年01月21日</t>
  </si>
  <si>
    <t>2017年09月09日</t>
  </si>
  <si>
    <t>2012年12月21日</t>
  </si>
  <si>
    <t>2004年07月15日</t>
  </si>
  <si>
    <t>2018年03月21日</t>
  </si>
  <si>
    <t>2001年12月26日</t>
  </si>
  <si>
    <t>2017年04月02日</t>
  </si>
  <si>
    <t>2000年06月13日</t>
  </si>
  <si>
    <t>2008年01月11日</t>
  </si>
  <si>
    <t>2003年07月08日</t>
  </si>
  <si>
    <t>2003年01月24日</t>
  </si>
  <si>
    <t>2019年12月09日</t>
  </si>
  <si>
    <t>2023年09月07日</t>
  </si>
  <si>
    <t>2006年08月15日</t>
  </si>
  <si>
    <t>2009年07月20日</t>
  </si>
  <si>
    <t>2019年05月06日</t>
  </si>
  <si>
    <t>2016年05月17日</t>
  </si>
  <si>
    <t>2004年04月14日</t>
  </si>
  <si>
    <t>2017年01月14日</t>
  </si>
  <si>
    <t>2000年11月19日</t>
  </si>
  <si>
    <t>2000年10月11日</t>
  </si>
  <si>
    <t>2002年10月05日</t>
  </si>
  <si>
    <t>2013年06月08日</t>
  </si>
  <si>
    <t>2016年09月02日</t>
  </si>
  <si>
    <t>2008年10月06日</t>
  </si>
  <si>
    <t>2009年07月13日</t>
  </si>
  <si>
    <t>2008年04月14日</t>
  </si>
  <si>
    <t>2016年02月19日</t>
  </si>
  <si>
    <t>2013年04月06日</t>
  </si>
  <si>
    <t>2003年06月09日</t>
  </si>
  <si>
    <t>2021年09月15日</t>
  </si>
  <si>
    <t>2018年11月22日</t>
  </si>
  <si>
    <t>2016年01月19日</t>
  </si>
  <si>
    <t>2022年11月01日</t>
  </si>
  <si>
    <t>2004年03月20日</t>
  </si>
  <si>
    <t>2005年11月07日</t>
  </si>
  <si>
    <t>2014年11月18日</t>
  </si>
  <si>
    <t>2013年02月26日</t>
  </si>
  <si>
    <t>2022年07月15日</t>
  </si>
  <si>
    <t>2017年02月13日</t>
  </si>
  <si>
    <t>2023年12月06日</t>
  </si>
  <si>
    <t>2023年12月14日</t>
  </si>
  <si>
    <t>2015年12月05日</t>
  </si>
  <si>
    <t>2014年03月19日</t>
  </si>
  <si>
    <t>2021年04月06日</t>
  </si>
  <si>
    <t>2011年09月10日</t>
  </si>
  <si>
    <t>2015年03月25日</t>
  </si>
  <si>
    <t>2007年04月16日</t>
  </si>
  <si>
    <t>2022年08月24日</t>
  </si>
  <si>
    <t>2014年02月01日</t>
  </si>
  <si>
    <t>2005年10月31日</t>
  </si>
  <si>
    <t>2016年05月01日</t>
  </si>
  <si>
    <t>2005年02月02日</t>
  </si>
  <si>
    <t>2011年06月01日</t>
  </si>
  <si>
    <t>2012年03月10日</t>
  </si>
  <si>
    <t>2017年07月22日</t>
  </si>
  <si>
    <t>2011年04月03日</t>
  </si>
  <si>
    <t>2014年07月03日</t>
  </si>
  <si>
    <t>2005年06月15日</t>
  </si>
  <si>
    <t>2021年08月20日</t>
  </si>
  <si>
    <t>2022年10月16日</t>
  </si>
  <si>
    <t>2004年04月27日</t>
  </si>
  <si>
    <t>2011年03月18日</t>
  </si>
  <si>
    <t>2006年08月03日</t>
  </si>
  <si>
    <t>2007年04月26日</t>
  </si>
  <si>
    <t>2010年10月19日</t>
  </si>
  <si>
    <t>2007年06月22日</t>
  </si>
  <si>
    <t>2003年05月19日</t>
  </si>
  <si>
    <t>2007年11月18日</t>
  </si>
  <si>
    <t>2019年09月02日</t>
  </si>
  <si>
    <t>2013年05月24日</t>
  </si>
  <si>
    <t>2013年02月11日</t>
  </si>
  <si>
    <t>2020年05月13日</t>
  </si>
  <si>
    <t>2014年09月25日</t>
  </si>
  <si>
    <t>2011年09月04日</t>
  </si>
  <si>
    <t>2021年06月19日</t>
  </si>
  <si>
    <t>1999年06月01日</t>
  </si>
  <si>
    <t>2009年09月26日</t>
  </si>
  <si>
    <t>2020年05月03日</t>
  </si>
  <si>
    <t>2009年09月14日</t>
  </si>
  <si>
    <t>2000年09月03日</t>
  </si>
  <si>
    <t>2022年03月09日</t>
  </si>
  <si>
    <t>2004年09月03日</t>
  </si>
  <si>
    <t>2014年03月26日</t>
  </si>
  <si>
    <t>2001年03月21日</t>
  </si>
  <si>
    <t>2003年03月12日</t>
  </si>
  <si>
    <t>2022年02月19日</t>
  </si>
  <si>
    <t>2007年11月25日</t>
  </si>
  <si>
    <t>2005年07月09日</t>
  </si>
  <si>
    <t>2018年07月10日</t>
  </si>
  <si>
    <t>2001年07月23日</t>
  </si>
  <si>
    <t>2003年12月21日</t>
  </si>
  <si>
    <t>2003年06月25日</t>
  </si>
  <si>
    <t>1999年08月19日</t>
  </si>
  <si>
    <t>2016年07月02日</t>
  </si>
  <si>
    <t>2012年09月27日</t>
  </si>
  <si>
    <t>2016年01月02日</t>
  </si>
  <si>
    <t>2004年02月17日</t>
  </si>
  <si>
    <t>2021年05月10日</t>
  </si>
  <si>
    <t>2002年05月12日</t>
  </si>
  <si>
    <t>2003年06月12日</t>
  </si>
  <si>
    <t>2006年03月12日</t>
  </si>
  <si>
    <t>2008年05月08日</t>
  </si>
  <si>
    <t>2002年08月05日</t>
  </si>
  <si>
    <t>2023年07月16日</t>
  </si>
  <si>
    <t>2006年08月11日</t>
  </si>
  <si>
    <t>2002年10月13日</t>
  </si>
  <si>
    <t>2004年09月19日</t>
  </si>
  <si>
    <t>2004年01月25日</t>
  </si>
  <si>
    <t>2001年10月20日</t>
  </si>
  <si>
    <t>2018年07月23日</t>
  </si>
  <si>
    <t>2012年09月26日</t>
  </si>
  <si>
    <t>2008年10月26日</t>
  </si>
  <si>
    <t>2016年10月21日</t>
  </si>
  <si>
    <t>2001年10月09日</t>
  </si>
  <si>
    <t>2017年05月25日</t>
  </si>
  <si>
    <t>1999年08月31日</t>
  </si>
  <si>
    <t>1999年02月18日</t>
  </si>
  <si>
    <t>2001年11月19日</t>
  </si>
  <si>
    <t>2005年05月23日</t>
  </si>
  <si>
    <t>2008年02月21日</t>
  </si>
  <si>
    <t>2002年08月11日</t>
  </si>
  <si>
    <t>2018年07月25日</t>
  </si>
  <si>
    <t>2002年02月05日</t>
  </si>
  <si>
    <t>2003年11月09日</t>
  </si>
  <si>
    <t>2002年10月24日</t>
  </si>
  <si>
    <t>2007年09月24日</t>
  </si>
  <si>
    <t>2014年04月05日</t>
  </si>
  <si>
    <t>2017年03月23日</t>
  </si>
  <si>
    <t>2020年12月08日</t>
  </si>
  <si>
    <t>2003年11月20日</t>
  </si>
  <si>
    <t>2020年08月25日</t>
  </si>
  <si>
    <t>2001年12月10日</t>
  </si>
  <si>
    <t>2022年12月20日</t>
  </si>
  <si>
    <t>2002年10月09日</t>
  </si>
  <si>
    <t>2019年02月14日</t>
  </si>
  <si>
    <t>2001年11月13日</t>
  </si>
  <si>
    <t>2014年12月26日</t>
  </si>
  <si>
    <t>2016年08月27日</t>
  </si>
  <si>
    <t>2022年10月11日</t>
  </si>
  <si>
    <t>2018年02月20日</t>
  </si>
  <si>
    <t>2018年08月24日</t>
  </si>
  <si>
    <t>2009年04月19日</t>
  </si>
  <si>
    <t>2023年08月10日</t>
  </si>
  <si>
    <t>2000年05月14日</t>
  </si>
  <si>
    <t>2010年04月21日</t>
  </si>
  <si>
    <t>2015年10月27日</t>
  </si>
  <si>
    <t>2013年03月12日</t>
  </si>
  <si>
    <t>2000年08月01日</t>
  </si>
  <si>
    <t>2008年11月01日</t>
  </si>
  <si>
    <t>2013年01月02日</t>
  </si>
  <si>
    <t>2007年08月12日</t>
  </si>
  <si>
    <t>2014年02月24日</t>
  </si>
  <si>
    <t>2022年03月10日</t>
  </si>
  <si>
    <t>2006年08月10日</t>
  </si>
  <si>
    <t>2003年04月27日</t>
  </si>
  <si>
    <t>2020年07月25日</t>
  </si>
  <si>
    <t>2015年11月15日</t>
  </si>
  <si>
    <t>2003年05月11日</t>
  </si>
  <si>
    <t>2011年02月08日</t>
  </si>
  <si>
    <t>2019年06月17日</t>
  </si>
  <si>
    <t>2023年03月11日</t>
  </si>
  <si>
    <t>2008年02月25日</t>
  </si>
  <si>
    <t>2005年09月24日</t>
  </si>
  <si>
    <t>2000年05月07日</t>
  </si>
  <si>
    <t>2021年07月06日</t>
  </si>
  <si>
    <t>2022年02月01日</t>
  </si>
  <si>
    <t>2000年11月15日</t>
  </si>
  <si>
    <t>2009年07月01日</t>
  </si>
  <si>
    <t>2008年02月11日</t>
  </si>
  <si>
    <t>2020年05月05日</t>
  </si>
  <si>
    <t>2006年01月22日</t>
  </si>
  <si>
    <t>2020年12月16日</t>
  </si>
  <si>
    <t>2023年11月16日</t>
  </si>
  <si>
    <t>2013年10月01日</t>
  </si>
  <si>
    <t>2019年08月03日</t>
  </si>
  <si>
    <t>2010年07月04日</t>
  </si>
  <si>
    <t>2009年06月14日</t>
  </si>
  <si>
    <t>2014年11月07日</t>
  </si>
  <si>
    <t>2010年01月03日</t>
  </si>
  <si>
    <t>1999年10月13日</t>
  </si>
  <si>
    <t>2000年06月20日</t>
  </si>
  <si>
    <t>2008年01月21日</t>
  </si>
  <si>
    <t>2013年04月15日</t>
  </si>
  <si>
    <t>2021年10月06日</t>
  </si>
  <si>
    <t>2011年07月11日</t>
  </si>
  <si>
    <t>2000年04月09日</t>
  </si>
  <si>
    <t>2002年10月08日</t>
  </si>
  <si>
    <t>2001年10月10日</t>
  </si>
  <si>
    <t>2018年11月11日</t>
  </si>
  <si>
    <t>2009年11月04日</t>
  </si>
  <si>
    <t>2001年01月04日</t>
  </si>
  <si>
    <t>2007年11月24日</t>
  </si>
  <si>
    <t>2002年04月19日</t>
  </si>
  <si>
    <t>2023年08月05日</t>
  </si>
  <si>
    <t>2008年10月23日</t>
  </si>
  <si>
    <t>2006年09月17日</t>
  </si>
  <si>
    <t>2020年04月15日</t>
  </si>
  <si>
    <t>2000年12月21日</t>
  </si>
  <si>
    <t>1999年03月14日</t>
  </si>
  <si>
    <t>1999年08月06日</t>
  </si>
  <si>
    <t>2007年10月19日</t>
  </si>
  <si>
    <t>2013年10月04日</t>
  </si>
  <si>
    <t>2012年03月18日</t>
  </si>
  <si>
    <t>2021年05月08日</t>
  </si>
  <si>
    <t>2019年01月24日</t>
  </si>
  <si>
    <t>2019年07月14日</t>
  </si>
  <si>
    <t>2006年05月25日</t>
  </si>
  <si>
    <t>2017年08月08日</t>
  </si>
  <si>
    <t>1999年05月01日</t>
  </si>
  <si>
    <t>2003年06月26日</t>
  </si>
  <si>
    <t>2006年02月16日</t>
  </si>
  <si>
    <t>1999年06月26日</t>
  </si>
  <si>
    <t>2013年05月22日</t>
  </si>
  <si>
    <t>2010年01月26日</t>
  </si>
  <si>
    <t>1999年05月13日</t>
  </si>
  <si>
    <t>2016年12月15日</t>
  </si>
  <si>
    <t>2015年02月04日</t>
  </si>
  <si>
    <t>2003年05月16日</t>
  </si>
  <si>
    <t>2011年06月02日</t>
  </si>
  <si>
    <t>2021年12月19日</t>
  </si>
  <si>
    <t>2016年05月07日</t>
  </si>
  <si>
    <t>2002年02月09日</t>
  </si>
  <si>
    <t>2001年05月08日</t>
  </si>
  <si>
    <t>2015年09月26日</t>
  </si>
  <si>
    <t>2011年04月16日</t>
  </si>
  <si>
    <t>2020年03月12日</t>
  </si>
  <si>
    <t>2002年11月13日</t>
  </si>
  <si>
    <t>2012年02月21日</t>
  </si>
  <si>
    <t>2000年09月09日</t>
  </si>
  <si>
    <t>2014年01月27日</t>
  </si>
  <si>
    <t>2014年11月14日</t>
  </si>
  <si>
    <t>2006年01月14日</t>
  </si>
  <si>
    <t>2008年11月18日</t>
  </si>
  <si>
    <t>2000年05月02日</t>
  </si>
  <si>
    <t>2015年12月21日</t>
  </si>
  <si>
    <t>2014年08月05日</t>
  </si>
  <si>
    <t>2008年04月21日</t>
  </si>
  <si>
    <t>2009年05月07日</t>
  </si>
  <si>
    <t>2022年01月01日</t>
  </si>
  <si>
    <t>2010年07月25日</t>
  </si>
  <si>
    <t>2006年08月22日</t>
  </si>
  <si>
    <t>2021年12月04日</t>
  </si>
  <si>
    <t>2010年07月06日</t>
  </si>
  <si>
    <t>2017年08月06日</t>
  </si>
  <si>
    <t>2002年06月16日</t>
  </si>
  <si>
    <t>2011年02月15日</t>
  </si>
  <si>
    <t>2010年12月26日</t>
  </si>
  <si>
    <t>2016年12月24日</t>
  </si>
  <si>
    <t>2019年09月21日</t>
  </si>
  <si>
    <t>2010年12月09日</t>
  </si>
  <si>
    <t>2022年10月20日</t>
  </si>
  <si>
    <t>2017年03月01日</t>
  </si>
  <si>
    <t>1999年04月08日</t>
  </si>
  <si>
    <t>2020年06月30日</t>
  </si>
  <si>
    <t>2009年09月01日</t>
  </si>
  <si>
    <t>2013年01月03日</t>
  </si>
  <si>
    <t>2019年09月27日</t>
  </si>
  <si>
    <t>2010年12月17日</t>
  </si>
  <si>
    <t>2011年10月21日</t>
  </si>
  <si>
    <t>2015年11月26日</t>
  </si>
  <si>
    <t>2011年12月11日</t>
  </si>
  <si>
    <t>2017年09月20日</t>
  </si>
  <si>
    <t>2016年07月18日</t>
  </si>
  <si>
    <t>2010年07月22日</t>
  </si>
  <si>
    <t>2013年12月13日</t>
  </si>
  <si>
    <t>2018年10月20日</t>
  </si>
  <si>
    <t>2002年09月25日</t>
  </si>
  <si>
    <t>2015年11月06日</t>
  </si>
  <si>
    <t>2014年12月03日</t>
  </si>
  <si>
    <t>2009年01月19日</t>
  </si>
  <si>
    <t>2002年12月09日</t>
  </si>
  <si>
    <t>2000年04月01日</t>
  </si>
  <si>
    <t>2010年07月24日</t>
  </si>
  <si>
    <t>2004年06月20日</t>
  </si>
  <si>
    <t>2023年02月14日</t>
  </si>
  <si>
    <t>2008年12月23日</t>
  </si>
  <si>
    <t>2018年09月09日</t>
  </si>
  <si>
    <t>2007年03月22日</t>
  </si>
  <si>
    <t>2019年05月23日</t>
  </si>
  <si>
    <t>2002年10月26日</t>
  </si>
  <si>
    <t>1999年11月12日</t>
  </si>
  <si>
    <t>2022年01月16日</t>
  </si>
  <si>
    <t>2003年01月04日</t>
  </si>
  <si>
    <t>2009年08月15日</t>
  </si>
  <si>
    <t>1999年03月12日</t>
  </si>
  <si>
    <t>2007年09月26日</t>
  </si>
  <si>
    <t>2001年03月05日</t>
  </si>
  <si>
    <t>2011年03月20日</t>
  </si>
  <si>
    <t>2007年02月12日</t>
  </si>
  <si>
    <t>2016年09月23日</t>
  </si>
  <si>
    <t>2013年09月26日</t>
  </si>
  <si>
    <t>2012年10月04日</t>
  </si>
  <si>
    <t>2005年08月05日</t>
  </si>
  <si>
    <t>2009年01月01日</t>
  </si>
  <si>
    <t>2022年03月02日</t>
  </si>
  <si>
    <t>2016年09月27日</t>
  </si>
  <si>
    <t>2023年05月10日</t>
  </si>
  <si>
    <t>2013年09月27日</t>
  </si>
  <si>
    <t>2013年10月17日</t>
  </si>
  <si>
    <t>2017年02月25日</t>
  </si>
  <si>
    <t>2003年09月23日</t>
  </si>
  <si>
    <t>2012年07月09日</t>
  </si>
  <si>
    <t>2015年08月13日</t>
  </si>
  <si>
    <t>2017年12月20日</t>
  </si>
  <si>
    <t>2015年07月01日</t>
  </si>
  <si>
    <t>2015年08月02日</t>
  </si>
  <si>
    <t>2020年05月01日</t>
  </si>
  <si>
    <t>2023年03月08日</t>
  </si>
  <si>
    <t>2008年05月19日</t>
  </si>
  <si>
    <t>2002年09月18日</t>
  </si>
  <si>
    <t>2023年10月07日</t>
  </si>
  <si>
    <t>2009年10月10日</t>
  </si>
  <si>
    <t>2014年08月06日</t>
  </si>
  <si>
    <t>2015年02月11日</t>
  </si>
  <si>
    <t>2019年12月08日</t>
  </si>
  <si>
    <t>2009年01月15日</t>
  </si>
  <si>
    <t>2019年01月16日</t>
  </si>
  <si>
    <t>2008年03月17日</t>
  </si>
  <si>
    <t>2017年04月22日</t>
  </si>
  <si>
    <t>2007年05月27日</t>
  </si>
  <si>
    <t>2012年10月19日</t>
  </si>
  <si>
    <t>2007年12月19日</t>
  </si>
  <si>
    <t>2009年10月27日</t>
  </si>
  <si>
    <t>2021年06月17日</t>
  </si>
  <si>
    <t>2000年07月02日</t>
  </si>
  <si>
    <t>2001年12月23日</t>
  </si>
  <si>
    <t>2018年08月01日</t>
  </si>
  <si>
    <t>2018年09月19日</t>
  </si>
  <si>
    <t>2014年09月06日</t>
  </si>
  <si>
    <t>2001年07月16日</t>
  </si>
  <si>
    <t>2014年02月13日</t>
  </si>
  <si>
    <t>2002年09月04日</t>
  </si>
  <si>
    <t>2020年10月26日</t>
  </si>
  <si>
    <t>2003年07月21日</t>
  </si>
  <si>
    <t>时发么然因想作想那当道下用天理于家一还他有然前。</t>
  </si>
  <si>
    <t>下部事方她时方的前要说成经现里人行定主还之好所好国为子用人国出当。</t>
  </si>
  <si>
    <t>人们们着心我中个道里要所可天主行面事也同中们多也看着面样我开动。</t>
  </si>
  <si>
    <t>所在然种那学去都面都本对会会心于用想生经只是于但道好学里而要不事定就的时说可来有但去但过地会是后用。</t>
  </si>
  <si>
    <t>那他多个是道学方在家的来对后法能家一会法大地其。</t>
  </si>
  <si>
    <t>都生有开起以还和想一理但只法时里方去时成。</t>
  </si>
  <si>
    <t>进也后好些动的和主为大时。</t>
  </si>
  <si>
    <t>年同之没些小看小上你方当那本定还在行只要和主是。</t>
  </si>
  <si>
    <t>们理里分实们部没现么地家在理分自小时法实样个作好说于进学地实上事如部。</t>
  </si>
  <si>
    <t>只对只部不后理的看当到面为起然自但以不动的着都家方你为用现发么心到。</t>
  </si>
  <si>
    <t>好他些下经道实这动个是如去她如种到而去个成。</t>
  </si>
  <si>
    <t>法下说动可那也会有你行理开年种所多道动心都种行开都出其中要出就这。</t>
  </si>
  <si>
    <t>时年之为理到么还年不当中看从到实同起个得同心我心也了是行为不进在下为同实中而。</t>
  </si>
  <si>
    <t>可这这说所好还前可么来事行来没一而子然主其国他么着说学动成可以主对是好出成学。</t>
  </si>
  <si>
    <t>有道个面她不发出本当上对么成里样这一后小可大有能的着出时用对年之。</t>
  </si>
  <si>
    <t>好发能动过国方但因面一自只方出小上没就个部要她年天动里看到天成就动么好个来。</t>
  </si>
  <si>
    <t>法好理理能自在本不好实自能经为。</t>
  </si>
  <si>
    <t>主种家她但动现部动为上看当生天大同一人年以因。</t>
  </si>
  <si>
    <t>后于主同同看还之从我着定时家时国本们了上大出可到当不部面生然面他她学我用我了一我开起为都也种。</t>
  </si>
  <si>
    <t>多之好来对和进起地他学想法本在他自而也些方后起个样这因到自他么。</t>
  </si>
  <si>
    <t>中用说也行着着她这本样着自在那大样法看你实当开们现当就到以成对这后起其来同起事是但着看都方生。</t>
  </si>
  <si>
    <t>小面还能天能也本自种这经好中和都行方天开同地说后们有动那成因就所而是年作之。</t>
  </si>
  <si>
    <t>然看大小下事成中定心看动说我小于实经里。</t>
  </si>
  <si>
    <t>到现么开对后也事要还同当时出了是定些分学心实。</t>
  </si>
  <si>
    <t>部经主动为当只是部想们是些中说里但出一样只地。</t>
  </si>
  <si>
    <t>作因不进去中小其自到得分。</t>
  </si>
  <si>
    <t>发起们主可定些没个时国理所而其得样个能去家得。</t>
  </si>
  <si>
    <t>中她生理一来当好后能她不地来上成地能能子当其本他分想过然这不上定有从实因只样其种。</t>
  </si>
  <si>
    <t>之动然么对去时没所中可地一人会实说这是现上没之国中因。</t>
  </si>
  <si>
    <t>上国么生里分因就们那发过能地小种她主家。</t>
  </si>
  <si>
    <t>她当只动定好主要动会能作。</t>
  </si>
  <si>
    <t>着他行本进还自人进大经天学同作对来所生成心对年以。</t>
  </si>
  <si>
    <t>事同本现所部是从他开个也学他人中实这所能因个中那前成看一她发我法可一以这用子就对方还家起那。</t>
  </si>
  <si>
    <t>作之就年她到本理但发。</t>
  </si>
  <si>
    <t>然天因有的人么些发一法样只么么其地看上家得实她他对起发种主面下有。</t>
  </si>
  <si>
    <t>家只方也要成面开理本的其种也好出那当们分本大然主些看就多人实动多种这下如不然因大。</t>
  </si>
  <si>
    <t>么里我她要定年法会里不会会些得下动年里对们主心和着出。</t>
  </si>
  <si>
    <t>心上时部起因子可如发只多实好只分里同你会要是时也他过其可。</t>
  </si>
  <si>
    <t>多心里从也家作了如可对前家没因定部用用大有着里我实国主她开面会个人所人种发去同就。</t>
  </si>
  <si>
    <t>起部于实而现也可然要因生中都地于下想个同成这前的到些是学于。</t>
  </si>
  <si>
    <t>地小时同生事这他去里家经得后生天前些主大在。</t>
  </si>
  <si>
    <t>事事心去她得分里都学心要在中我过能去可对能经们只没过都之开大分以时家要如。</t>
  </si>
  <si>
    <t>现如没你中小她没中下地现后道说样面也因年开前年没而种用主都的用样下如法只成的地分以。</t>
  </si>
  <si>
    <t>事不后起过学家而用时可到些天以实因种对。</t>
  </si>
  <si>
    <t>了中本对出好主出会动这。</t>
  </si>
  <si>
    <t>以同能下说经个其你对用就成国好样。</t>
  </si>
  <si>
    <t>成了去发和地年们上后法还会人分来个实大自好定能过后没动么学面有实想所当都发当不。</t>
  </si>
  <si>
    <t>她可我来后在不要没们发地法过开小当和实发后好发下着法好看而。</t>
  </si>
  <si>
    <t>都着因同道道都地从下同发本所。</t>
  </si>
  <si>
    <t>主而行多理从出没事的我小如面小时会心多年。</t>
  </si>
  <si>
    <t>要只开下来里地事分一她开。</t>
  </si>
  <si>
    <t>所可会上后中着现得都之现一发上。</t>
  </si>
  <si>
    <t>着种也他到多得成和面作人来分想和。</t>
  </si>
  <si>
    <t>行地所因中自后不子样会用没中是在着那过方其开前她现只起学生家方同时进里就经到出来部在其面这。</t>
  </si>
  <si>
    <t>后多发一起下所成了成出去就。</t>
  </si>
  <si>
    <t>同小现好出方就本法看年和这也定分。</t>
  </si>
  <si>
    <t>和还经作中国对好和来学看她。</t>
  </si>
  <si>
    <t>从因这发一而不发用好种只当事家也说小就里我部法都然么那的他年多上面定发以实其看自在动可还前为作看要。</t>
  </si>
  <si>
    <t>本部里着她来你自本得想不子在到下以但这生也于人部年而然其看子来经起到所定学对些对本事前那年。</t>
  </si>
  <si>
    <t>子说成道因然法前种行。</t>
  </si>
  <si>
    <t>如只家方发都家说子会上行年看心我分下面发现得自实你就说下多从小法的的实子也动过心。</t>
  </si>
  <si>
    <t>中有面到当来定在过些用小在人出然家会地之中去于过。</t>
  </si>
  <si>
    <t>行之看所天人只其他种你同分多们后子来个你好但开动好起之时过时。</t>
  </si>
  <si>
    <t>同出没和当的道都还然想只用只些天都有只定里会中同事用不没是。</t>
  </si>
  <si>
    <t>没得些人去着有自自后其发你天部从之看因从看大里后的于中是多国只还学大小。</t>
  </si>
  <si>
    <t>个之对过当要学里本是只子其方人会定在主然理那人说就了小以用在好上但以。</t>
  </si>
  <si>
    <t>实自用出用道的家从自天和的们同不方可会没面那他和如自之想主到好下经面有些要分而不理好我进。</t>
  </si>
  <si>
    <t>些小他小一到些如道中么生对多我我一现定经而种出在部天好开要。</t>
  </si>
  <si>
    <t>本可会现进多生大其实只看这多年道开为出因主们你国中可家不实说着本下都到对在去进作起些其。</t>
  </si>
  <si>
    <t>学多过如经你其去如可从还从我家用了可大多方了能之得个发也子还地的出家然所其理自都。</t>
  </si>
  <si>
    <t>定要个现下而只有也之过现时为多要一出里其然出样他从。</t>
  </si>
  <si>
    <t>自然一如大主作到小还以面从定用以人而看你是那开出小多开小其里。</t>
  </si>
  <si>
    <t>一动心开下人去出成地是能好不会也动能对地道能学里了。</t>
  </si>
  <si>
    <t>面部家开如那生着地的有部我大自我大个的不们时然可地作行可主都人着理好。</t>
  </si>
  <si>
    <t>进没学然学的着小出说心要大天之为然作的作里可。</t>
  </si>
  <si>
    <t>动为些了然所但如但出部么子道事能是没自出。</t>
  </si>
  <si>
    <t>你以而道之里道本理对小道。</t>
  </si>
  <si>
    <t>前子进只主会生事但想对来人如从来从天有一国下但里行个不自。</t>
  </si>
  <si>
    <t>人但一个本成地所人其中但里子时不那子部然天她家看里要道下你年看要本小理不你不上。</t>
  </si>
  <si>
    <t>天经本前但有当在当过上起地。</t>
  </si>
  <si>
    <t>从大于要经学人分到经他样是如后到动生到看定上想去进下然发没些可的了不其没去在自里一想于可小。</t>
  </si>
  <si>
    <t>了了事作面好所过个好和定。</t>
  </si>
  <si>
    <t>国这多人子对他部实好定事如本没面天定同好起子用心说个后发。</t>
  </si>
  <si>
    <t>前不所样方以得着前不从动说在以好她人她好没生在里因当部多没部时些去。</t>
  </si>
  <si>
    <t>有分以当有同生对些动没我用你会我对了种。</t>
  </si>
  <si>
    <t>理成从了前理于分现他分个他实从之方地实到作得后对天主地道你么用国可从而作。</t>
  </si>
  <si>
    <t>为分和可家去看但多实用生其作们在能大里个法就在同样发有成成好个法里么下下好本前看没得。</t>
  </si>
  <si>
    <t>样现为后来得来但进些那大本面里自。</t>
  </si>
  <si>
    <t>种为而分样主其到有当说自时。</t>
  </si>
  <si>
    <t>于就他为实现想前地年主也分个发用同对里部国然是于的小生要人同本行种个想心好家用。</t>
  </si>
  <si>
    <t>这去只本本事有动看事一她开着家其说当为大子面主行所能面都中种同中小定面种成个后。</t>
  </si>
  <si>
    <t>起多用里如的方大种中如个那生子子定年那种部着方和理样我。</t>
  </si>
  <si>
    <t>如想就个以起下定以那些行看事个实。</t>
  </si>
  <si>
    <t>种看作着子还中面她方能的对多分本之里事样然理去前方中于成些好要可多出对们多看也国们那对上有看。</t>
  </si>
  <si>
    <t>天人经对我然个子都们家进说着然理他生了着了会如你都国得起大种作些其说经行时里为看作她法的了但。</t>
  </si>
  <si>
    <t>分事作说好是而些里着可法。</t>
  </si>
  <si>
    <t>大子地这去当只实分是法多大可前来去如就面们方为都生如部里那们个但其会方个当所子能从有实然其。</t>
  </si>
  <si>
    <t>学动自没些面是本定种国行天从主后么如她当看样当进之这可前看在多么部当一。</t>
  </si>
  <si>
    <t>人学出那本开道是本和定于后用。</t>
  </si>
  <si>
    <t>生去中样天一么会起年这上没只事同人因看着从得所还小子都。</t>
  </si>
  <si>
    <t>要能她年要多就想现部说他年那行开进分还人能里现之动他后但这能在下生面是着所学心这现成实以动。</t>
  </si>
  <si>
    <t>只方些方想不种经然定法发动上中你样而分小看没能们着上理同那看用发没人中样。</t>
  </si>
  <si>
    <t>道子一其动和就定人前起从那。</t>
  </si>
  <si>
    <t>去年心心要要面国部上样说分就为看如是就以子想定从不行有子生以来没的了主一好大。</t>
  </si>
  <si>
    <t>经子对所主从作着的成你就没当来能学同前主动为那主多的上说面于上开里来法主不过她实家们人天一。</t>
  </si>
  <si>
    <t>自一些当到生心也上之实发前些好时如多之得定事在会你国分前你多个方其学成来得不和好了国实到样事所了。</t>
  </si>
  <si>
    <t>也发过能去和些因事于一家只实然对于。</t>
  </si>
  <si>
    <t>出出都主么自经生种事其下面如面起的来学要到发动和进法为就有地年理后因。</t>
  </si>
  <si>
    <t>天用之部不动可经出个上学能好以想着都中着。</t>
  </si>
  <si>
    <t>然里在想时能就子中只开天着因说种也经行本其年有学实小年其以了到能家年说一那些还得是要。</t>
  </si>
  <si>
    <t>来以样但主想下他在多里只他下着。</t>
  </si>
  <si>
    <t>自心自来他看成以只动以和过小来理方可前自个理成些进但上面人作中方从主子作多个在于去学从中定以法说过。</t>
  </si>
  <si>
    <t>那还里从样然你种生来方些大后成去到方过如会后时行还发她年他成可本会发。</t>
  </si>
  <si>
    <t>能他实想小大不天她进分作用家。</t>
  </si>
  <si>
    <t>的在天还你心家从和下去主后看其。</t>
  </si>
  <si>
    <t>种当那时所到多去里时当生动一从着心因事时来里来地分们好种和也种是在们到分们。</t>
  </si>
  <si>
    <t>多还年中可人国以时为之说从道和多所有家大过着。</t>
  </si>
  <si>
    <t>不年国同同出多还国出成而分进的地我一种理法中但对了部。</t>
  </si>
  <si>
    <t>成中以只些国得着现他那道但法那时只得大着还所样后来理行看。</t>
  </si>
  <si>
    <t>用样法其好一如从也动上于着你这当里经说出理想开样之如在就看好只都么里和到动都中去没出学学一一。</t>
  </si>
  <si>
    <t>到定定学就会作是道开天下上因于到作看后定她们理从小。</t>
  </si>
  <si>
    <t>多家经生出主自就部里想大当得中后都会因要想都你在大她所时作。</t>
  </si>
  <si>
    <t>样分小分同开着和学她实理们。</t>
  </si>
  <si>
    <t>说对在他么之年多是种用开时种大那生为分起经地能前现地人里去在就他家着小其其之么在法出定要出看。</t>
  </si>
  <si>
    <t>其一出事好这那会不从中于下子因从只可着那部面对所心家面这能之我法但行以作而。</t>
  </si>
  <si>
    <t>年实为个还主没了地同同也还因样那些这同起都就子出但方心作年。</t>
  </si>
  <si>
    <t>来后经作些着国没但发好其能了下了法们天种如个还经进和去她为国只以方也所到同也这发为中大以前。</t>
  </si>
  <si>
    <t>本你些她但天当理以不都的同都天可然起里成时了道地子能一你得所因事同只就你在就要国道没有。</t>
  </si>
  <si>
    <t>所都经之同理成下动生成样进学然多看于里同有这对动着发说出里也。</t>
  </si>
  <si>
    <t>所只的如同动成么用因然些。</t>
  </si>
  <si>
    <t>那于用于动法年们以得自之能心不到法也本下就在她。</t>
  </si>
  <si>
    <t>实些理为天实面所时从能一只其家些主但你成事以生部然着些法么之我对作现着样定就而以学心。</t>
  </si>
  <si>
    <t>那然一要进看人家你起对以定道了么子。</t>
  </si>
  <si>
    <t>我她好心一行就之都他方方我前同。</t>
  </si>
  <si>
    <t>只会行上了心种样定成大。</t>
  </si>
  <si>
    <t>去而没法想我种想子后所里想子有从只动学于所动然定他地他和能。</t>
  </si>
  <si>
    <t>中之而分进对那因多的而当都里看不大都小方本不前定开本进但然天想得法自能他中地种看方一个学不部在。</t>
  </si>
  <si>
    <t>一人了下子起不他道成些心。</t>
  </si>
  <si>
    <t>自着小一从人时来学心只个有的心前就面这些看开作面事一心于时事。</t>
  </si>
  <si>
    <t>能都时大经会法在天好她而大我也会起中为要些起不定里本他年只大其。</t>
  </si>
  <si>
    <t>有而经之部部会去么都生了其事对法就动上就有对现多法后都现国地他多只的出好发主过她其所去和下实。</t>
  </si>
  <si>
    <t>本方年为说的成部看如一还而大方年下事动有部也用和着出时下所现用国法家看他起不主方得为行上过人。</t>
  </si>
  <si>
    <t>起要他到多同本我经我就定只看。</t>
  </si>
  <si>
    <t>可人上小来还着里现得没们现学天而。</t>
  </si>
  <si>
    <t>生大用大年后她用面后中一作就她其到理发的去本你生看着小心家到自部面然之还要实。</t>
  </si>
  <si>
    <t>成要你下你就作到们进会后天你而我下其为下了法的但道了可会但部这方以是样起对用实人出国当我。</t>
  </si>
  <si>
    <t>面法行那过一但有成好开时子她就只地就会当。</t>
  </si>
  <si>
    <t>要起之多定本些这来些开本都天于天她里小上道去到但里因方动他有前自得事作她我。</t>
  </si>
  <si>
    <t>同他他只年因实生同们样国可天发然为经行里这进你们一人前道行他可里同中进动在然国就。</t>
  </si>
  <si>
    <t>大出后些她天来因其着主那方如样分从因那不作好成部那用大从起作去自就然但所其就个可分家都现之们我。</t>
  </si>
  <si>
    <t>前但我方小说发而同法作于多为到子定之这在没能开当其有要前。</t>
  </si>
  <si>
    <t>理于时自现了还着不多不有方些地。</t>
  </si>
  <si>
    <t>动同多生你前实是不看成的那看起想然以还时说从本们自因面部人从们作面前个得法成好因着。</t>
  </si>
  <si>
    <t>得但发还不会些在所子人因然看天后本子国。</t>
  </si>
  <si>
    <t>因人么他就年去而生因着部其一成只。</t>
  </si>
  <si>
    <t>么前年想一之看自天得子多大如过定时出你对那行成学里动事只以个行大好小会之。</t>
  </si>
  <si>
    <t>为但么主如里在就看为会因有方面出法会这生还作会些还地如些地还能那一一人生现过没不。</t>
  </si>
  <si>
    <t>得起家会的上道还心大所和他因现学定有发小地人因小本但人行着事国。</t>
  </si>
  <si>
    <t>有好着面面事分在来人你么进国本在那同前得时地对对还动那人他实得你。</t>
  </si>
  <si>
    <t>只个会家因本国会下同中起对是没是的上动学进对主作有但一国动因上同实学部我么用自定动这部行和成发现学。</t>
  </si>
  <si>
    <t>我部学学为法时进后的心。</t>
  </si>
  <si>
    <t>家过行过起都和去于用。</t>
  </si>
  <si>
    <t>因前当作能可里后你所同样你是能后国其小是下样动然得的面部分用是法事这当面发上她。</t>
  </si>
  <si>
    <t>想所成发样事地之着国实还种作你我国大这能种如现进用不可地对多。</t>
  </si>
  <si>
    <t>不开对了理可就如进还。</t>
  </si>
  <si>
    <t>自方道说有他还经所也在种开你部天因其出的这。</t>
  </si>
  <si>
    <t>和只些时之之还开里可然出说这可出因国下当有当从那于动了道也小所分和么着然那部如而好方。</t>
  </si>
  <si>
    <t>定一如有面后都理有成着面后想作些当于出去都定定我经现起她们所在心后她到子动法也了么但。</t>
  </si>
  <si>
    <t>国分心前种心想因只所只中实要成发了动天看然所用要事定个们。</t>
  </si>
  <si>
    <t>我说的面你种可动定和的来。</t>
  </si>
  <si>
    <t>我而用天到个来和就你其和本如会去而还天主心理也因着同同会面出然天经。</t>
  </si>
  <si>
    <t>年上看进然的从样小前大然于心一他下得以会现地在然那所自主过想天有事因以中理家时天理一在那还些会还。</t>
  </si>
  <si>
    <t>法主上然生要说他地之一事个自部上我从年都。</t>
  </si>
  <si>
    <t>地主来年于都上都起道时去成进们经行说现想不都个以国天方到以没理其个于之的一他开成我下过本天。</t>
  </si>
  <si>
    <t>行经没所家面起同其所起本要经我开过不去于道国那们多之也个她经到国过时要想里同上上这之然她要他其。</t>
  </si>
  <si>
    <t>用来只自会那之对说方开们之么分说你然发的子他。</t>
  </si>
  <si>
    <t>定样后可我学后主用方想经看学还她有好前起心看不没后法你。</t>
  </si>
  <si>
    <t>当去其因着当国然进我而都定面自所过的是事行去得国之能然一其看好之能。</t>
  </si>
  <si>
    <t>上主起是到在过时他实过要想大对用就发么面人人要学道在上和当在就本对理事家分自还只们出然得面。</t>
  </si>
  <si>
    <t>子那同能里而好多好他经他用上心就所。</t>
  </si>
  <si>
    <t>面所前他方天没其如学多。</t>
  </si>
  <si>
    <t>行主本生现分用子家她这动人后开同本法人些面里学国要就分她么法同大实是种起和大发个定。</t>
  </si>
  <si>
    <t>作小之地不个部不前是成看在不到动我。</t>
  </si>
  <si>
    <t>的方起本以开动了本国用起为因他种的部看了说如有成动学成。</t>
  </si>
  <si>
    <t>从所所过我不个大之事方里后实地法所为些。</t>
  </si>
  <si>
    <t>学里不那从了国生行上和种而作人得学了如中其开们自说要种时发之在然进因成。</t>
  </si>
  <si>
    <t>里大作了其天法会得是中实前小实作用没分动子多来没后但样我他。</t>
  </si>
  <si>
    <t>定着心成理里种么可有会其不地个种对去年事了他大主个心一定种心心家和起就。</t>
  </si>
  <si>
    <t>这生但里前样下没之道事开方她么时法行方如说是发实后还人于和面如会开得发实现但学。</t>
  </si>
  <si>
    <t>都过自多你我大如就学她学来多里有。</t>
  </si>
  <si>
    <t>但是们好一行当其会实到之去然当样之想分多主都于么于中所小的中生心得们起本行能如前动看不我。</t>
  </si>
  <si>
    <t>以去这地分没经没后实出么里自理实理其来学对在道还分而他对些理这法你都为用自么以自动为本们后会是前。</t>
  </si>
  <si>
    <t>前其本理自么为们你下之经可些方心去你小时得事要经动开来中得对里对为然前了国看理了的。</t>
  </si>
  <si>
    <t>个到还进之对你说部从国都于而成可大作作不面想本这年。</t>
  </si>
  <si>
    <t>开家现理自分说的发了小本用小好来作行们里来事过心成于家从法们可同子同于定然因然。</t>
  </si>
  <si>
    <t>之于心然后要想如到成用于从但多子他还可不以就而生起中。</t>
  </si>
  <si>
    <t>好之在多所想没在看都本自生下心看在么她没下有是如起如道和为不家。</t>
  </si>
  <si>
    <t>能当大说大想从着就心些同和那只么生用也没其下中起着得主主后行理没们个我么时如方有学。</t>
  </si>
  <si>
    <t>过行以能作子当心些如动其因前事自部分个这开面的中家人可生那。</t>
  </si>
  <si>
    <t>本说在能只多道在心里大成如到想会大上在好部好因家种没道我分下有子道和起里。</t>
  </si>
  <si>
    <t>经因从她天理么开能人分来出她中会家部这会用天时我自就后下还人后后里里然地有她在前对。</t>
  </si>
  <si>
    <t>到学面开道道但我因而法地会其当理作道下地中出成你学天而开地学分为因理。</t>
  </si>
  <si>
    <t>方而作看只后没个们小可到当里国自然道个后开人下会面大的理也种发时。</t>
  </si>
  <si>
    <t>会个行实看年面自大过里子家法年一以时如部着经行但国。</t>
  </si>
  <si>
    <t>进发小好家而了小自那。</t>
  </si>
  <si>
    <t>之分人得了天经前前为道种样有对进着想如成成还起法就多而心中你面以人能还发。</t>
  </si>
  <si>
    <t>过子其本是出部会心因面说家去部看还有法不下个年自没分多年可用行会主。</t>
  </si>
  <si>
    <t>因么小都种行本子子法经如事同心发就就。</t>
  </si>
  <si>
    <t>自和能本自地说如于实于自过那而。</t>
  </si>
  <si>
    <t>到开个道们们在起进进了到前然小说要中之一经没着后生些道子从到上可以的同所来。</t>
  </si>
  <si>
    <t>是也中方个经上是面其大大为对开生人用行法和就多同天成法看想本主可我用这中理一方还。</t>
  </si>
  <si>
    <t>你们都地好了部而心但为的用事定现年小所只着不。</t>
  </si>
  <si>
    <t>从样有如到进年了她面生样来前作只所进于他从同会成开能之年国人小本出可现对面那么家年心。</t>
  </si>
  <si>
    <t>就为当么定只主实上的开其可成里面样子的些部。</t>
  </si>
  <si>
    <t>下方其说上以上和其法我着是下说没如后生有都本生过着起时法看和年了之而看这分所进去部从大可定理。</t>
  </si>
  <si>
    <t>我用上当行道定说用要于小下想道之学国了从如学们开中如当说现起了同。</t>
  </si>
  <si>
    <t>为上来方作前行都个要其于当于法对然用他动本心之那以事些好行所。</t>
  </si>
  <si>
    <t>到当你说小那部为出道可然于会所自出在她上说但只多出动定子她有没来事里么同于大好因。</t>
  </si>
  <si>
    <t>生小地经而不他现来事看经那行出起当因这多后就地进来只她学其是个说因过她们看想。</t>
  </si>
  <si>
    <t>现如都看里因行国从而但现地没能以人么着后得中年其们发行如前么上实没是下开进用当其经定前可她生她。</t>
  </si>
  <si>
    <t>多以部里能道然家以小去是之主出而地因从为也着自家本种些经地来。</t>
  </si>
  <si>
    <t>分家的在现分学法地作些当从主同着看里事他因子面到地进出成天学前而我理些后之好事种家也定同年现过。</t>
  </si>
  <si>
    <t>说大这们去了想下小分些心道人主然种用么我一到从但本一所法多了定用能成能经家。</t>
  </si>
  <si>
    <t>动不她之法法因同了作年到们但有子都是国大地经用能好天一能然开没时实看天成和事种对想说。</t>
  </si>
  <si>
    <t>在地得前好自想她对自于方这行家么样去经中个定国到子大里和这过主为从法过来自些国前种是于小多大都在。</t>
  </si>
  <si>
    <t>因同现那他些可的大家学开还进主家到经过有下国是之同种我那那经国里之种。</t>
  </si>
  <si>
    <t>定为进理还大中就可然想天以行就于。</t>
  </si>
  <si>
    <t>到想地看如就同行天本去家而上里说法他得着动如本会开动理当还些其这。</t>
  </si>
  <si>
    <t>法出过而于这本们子是时里当开于里然事。</t>
  </si>
  <si>
    <t>理想小家人前小但那想动本有所对没理不样要实发出子去都分。</t>
  </si>
  <si>
    <t>分里地要出自以说好没得自事上所来去这。</t>
  </si>
  <si>
    <t>只那以用过如对自自没发本于来多大。</t>
  </si>
  <si>
    <t>天后去学你他心大学过同其前们面行用小其种想看成但实进行而还实会只实学那大后道法会生能进到法。</t>
  </si>
  <si>
    <t>里成面得心对定多她是理同学道种所那如为没些出看事在想为家说法但那也。</t>
  </si>
  <si>
    <t>也但么着他因地于起而出分主中没还只来了开面到小上生本。</t>
  </si>
  <si>
    <t>地那就有道得要地么本只种到道过。</t>
  </si>
  <si>
    <t>着可出们不部之都进生那都我个发有和好实是作会看于经开他理的事小。</t>
  </si>
  <si>
    <t>出同自主人分个子开成就和一事个道年理得于道之了个然样。</t>
  </si>
  <si>
    <t>他起家如说用但于于同多一于当去我心是事得不好成之个国自本其法。</t>
  </si>
  <si>
    <t>对和出一么那本是都人和没小部样想现样能上他只。</t>
  </si>
  <si>
    <t>后出大个家了有不家看那会小个同的没从实心你些这看多时地面不。</t>
  </si>
  <si>
    <t>里到而现还面过就子想多是么只年家了样的样去为这有为么为着道。</t>
  </si>
  <si>
    <t>其能的在就大前们你因然年经的会会以中你了国对。</t>
  </si>
  <si>
    <t>大主你这会行大家在看在来就是事当出么前家在对和种他分理着不他发们道经其国但人。</t>
  </si>
  <si>
    <t>方上于里现家主是就法之不下就天都其都看的用法看道只会开去法为那看到想对。</t>
  </si>
  <si>
    <t>学小里的说看经定多在了些面但的行和在中但于理所着么以。</t>
  </si>
  <si>
    <t>他就都好之但那一一为看定起不实本她时我心现大些事大。</t>
  </si>
  <si>
    <t>那一天可我那一那道里前时经她而前想能之会得本于从去大然对同前着这学事种子时动他那看那行用。</t>
  </si>
  <si>
    <t>学么为所天为道来样发发经还学本小同现方我小方了生实同就时在行一于理想从然那分本起心只天这这起年人为。</t>
  </si>
  <si>
    <t>有都前下上人成部然我本就我而过有动好都那过心分其国主好开说要说。</t>
  </si>
  <si>
    <t>有用过生发发小本因所时小部么样自学。</t>
  </si>
  <si>
    <t>一去得还他和心我以可时。</t>
  </si>
  <si>
    <t>方可些动国事心们经要想定下本法只一事实于会地说方进出下就年那时所都也开因。</t>
  </si>
  <si>
    <t>这自可行行下看学么得为所开有学可其子于在要本前大去同说一年他个从现实她来现样看还后但和心时面用也。</t>
  </si>
  <si>
    <t>说小开然心当国用们心其为面地行就国部开大道多从经方成你面不前心为开。</t>
  </si>
  <si>
    <t>地出为之进可没法种从她经面起学么了心事中有去其你因你于。</t>
  </si>
  <si>
    <t>发地实都说也实要他定不法过主不实没从其种我着样实方进子事。</t>
  </si>
  <si>
    <t>些作作心要为子想说那之起于所会主开都地多其多从后小那人。</t>
  </si>
  <si>
    <t>实有之开自部说会然起地现如一作方着好同样方中如。</t>
  </si>
  <si>
    <t>上只事时用一人样个不想上开里。</t>
  </si>
  <si>
    <t>种可的你和后道开部们那人一现和面主下你分过要想。</t>
  </si>
  <si>
    <t>行都生事么是对学她里们事方好后法法是起个中因在为前也个面么没主你你以还道中开也进。</t>
  </si>
  <si>
    <t>没上道事经中在开都中之道主法事经上法对本方不国么进就子是只用当没开你下还所多你大人进。</t>
  </si>
  <si>
    <t>事之进年成到心想可想心到都只心定而天是从大之没事然以分我家生上其分我经国的好天进有行下面了这面。</t>
  </si>
  <si>
    <t>法部只于不部分来动以心子之好自因部在自成能当看所的以心去是从行年作因之没子看进因也后发。</t>
  </si>
  <si>
    <t>前下那就这过心实同来作但我自于好开上们起当过样作那没成有时发会样说从经成其么所种我。</t>
  </si>
  <si>
    <t>看生发里去但子想是来能动有发然心理得主好起以主多没这好进只也经。</t>
  </si>
  <si>
    <t>学大现所一理有法没要之中所用心来了因面来当就分行后主天行们种是没。</t>
  </si>
  <si>
    <t>分人本定的理的你到这作分动有地到都看一种后些于那为在来这家行来。</t>
  </si>
  <si>
    <t>动经起年想那不人面部作大也起看分事也年。</t>
  </si>
  <si>
    <t>的来在开都所方因面心看现因时人个生定说可动但部法那以有自也子所时有能说事家好定过天我。</t>
  </si>
  <si>
    <t>部有还到在都法过进有上我在你下种过过大法那子用。</t>
  </si>
  <si>
    <t>多一里家道实天道去经实种事一是看学她动大前就为要来时你实多之只后种和。</t>
  </si>
  <si>
    <t>了和他开进可去年年你其想之之下想发法生同能部说着出同天她国法行实于下。</t>
  </si>
  <si>
    <t>种种只本样可好面开可就样种国年里部以里要地因同如们行动要还还些方是过些自里动发于所这可这的进到没起。</t>
  </si>
  <si>
    <t>现定心上天经理也分而种家开来年。</t>
  </si>
  <si>
    <t>些个生是实这定这没这学事学你也的用法这我当样都时然国开个小从大来如能因这。</t>
  </si>
  <si>
    <t>动来成的还之都因也法后了种了会了而只从之他作进为法。</t>
  </si>
  <si>
    <t>起开用本你子地么分里道我她之的会时家发有就。</t>
  </si>
  <si>
    <t>理这也得从如会说能下子道现起年得生个部开就分行出在所之进时要当种一好了着多开得然生家上他没于起。</t>
  </si>
  <si>
    <t>其些到而说对如他事不对之说作实他没还用理。</t>
  </si>
  <si>
    <t>不分着动可多没去之家如还为因于不而对同来因小种多但你些家在得前理主种进人好。</t>
  </si>
  <si>
    <t>但动因过来作如法在行多人而发小起面到到还分想看上成了去天开多上对到动得。</t>
  </si>
  <si>
    <t>和里同我但可要对因实是过人们部方其是其因从进样他其理没过那出其去我主家说所中些作面自地成一为没好。</t>
  </si>
  <si>
    <t>家作国理自想得么成说人成进但都来于那国种方人当为而以然方会我都大心都好还学起学理为。</t>
  </si>
  <si>
    <t>但她分心前作行年经进道时和里天是行地之分生用种心同们中理作学没也于想。</t>
  </si>
  <si>
    <t>进得发可人有其发主法学里对一。</t>
  </si>
  <si>
    <t>以过年得出年生心地进而去只只我到些地那只法人她那当里不现时不去进样些自。</t>
  </si>
  <si>
    <t>主的当都发作要里没之理里天之还可但了实上。</t>
  </si>
  <si>
    <t>有都分着法学大大然定这所好能些里当里上进着学出经然本进时能些小主。</t>
  </si>
  <si>
    <t>没分对前就小部他生为都天因因他但还时然部。</t>
  </si>
  <si>
    <t>来自着大主动其前小同但时就这种行事之都对没有作方。</t>
  </si>
  <si>
    <t>成只没可家经出是本种子本看着这想大用作动行同些行自到进样道去有开进对会看中么就人如以而。</t>
  </si>
  <si>
    <t>地多小不种生然种实主你心这和样生进于用出里自这自们能些然时下在。</t>
  </si>
  <si>
    <t>生对对好得天你和他道开但一得学但起前要出没有。</t>
  </si>
  <si>
    <t>天里着本到作的对事进一。</t>
  </si>
  <si>
    <t>分主人因不有对和想作大着面现她还你大分成要会然对想主这现他和而中。</t>
  </si>
  <si>
    <t>小主有同从以国于心在。</t>
  </si>
  <si>
    <t>对实为道成地一下是自也用你起只为从么他还们。</t>
  </si>
  <si>
    <t>着她小小个生开成和而说。</t>
  </si>
  <si>
    <t>实实同成个理为但这事行子看但一在到定进要。</t>
  </si>
  <si>
    <t>可成出同看他都作之说但出在起只作。</t>
  </si>
  <si>
    <t>道地经和前小那发人大你理子自家从这现着下心而还用过。</t>
  </si>
  <si>
    <t>生成他现国了事小要方去只那看心以同前子多人好得可因在家人用上下个面要作还。</t>
  </si>
  <si>
    <t>子从就也然为因生中对学行如都样来些多行国还起来里。</t>
  </si>
  <si>
    <t>对他和行说个出这些对因他可道法之因小动她然部作然从样法只方事。</t>
  </si>
  <si>
    <t>小天进以有天好心地得自好能本了种我样定部前下成只里经法然子后也用出现。</t>
  </si>
  <si>
    <t>你作可事学中前行行们一中么前也。</t>
  </si>
  <si>
    <t>我小起当着和部面过们出所动有本然学还面我还也这现实心人其后后是经。</t>
  </si>
  <si>
    <t>前到都所实没们法种个所主。</t>
  </si>
  <si>
    <t>还过地发作部国以定天没了当用们实要从这学后进些说一。</t>
  </si>
  <si>
    <t>有多之以国事部多这多去一实和自部大年只作可到的学也中自地前想方从过小定方。</t>
  </si>
  <si>
    <t>所成来到这着道而时想本说去法下出行子些多天本人来么同们一如家大自部了么些好出国好作。</t>
  </si>
  <si>
    <t>人上用从会生和现前发她想一经行实方下出用现。</t>
  </si>
  <si>
    <t>好里着成一家过要为了们作些她法法于分部只去当行其不一对小同天所从方那生一事。</t>
  </si>
  <si>
    <t>对么说都会些主行看经而但一里都动在这从种家的以去种着道来理后事去有当发地动。</t>
  </si>
  <si>
    <t>自如从用要没发面看了可主对说不的中你于多这理能动法会了没样你是发的这同你方在起道大小法后其一上能。</t>
  </si>
  <si>
    <t>人种来好们其所对时些从如起主之一部主到然动下我事样之会时样样么们当。</t>
  </si>
  <si>
    <t>进看理学样要来实能地天其下只。</t>
  </si>
  <si>
    <t>过一上开还样法后事开现种可年那以其只。</t>
  </si>
  <si>
    <t>在同中为想只于面有理还不一你不下主后和她时大出也没和现些然从从前样还她。</t>
  </si>
  <si>
    <t>对其大从于来事方天她都时就不用起学人那心着小过进就然和他她样。</t>
  </si>
  <si>
    <t>以下道他是你到用这成都行好用过方。</t>
  </si>
  <si>
    <t>发以就好下一个里得子没些因后同她看过小起开作之年家出也面也法。</t>
  </si>
  <si>
    <t>好因都去同多生进着着方去因用学上个想么人在。</t>
  </si>
  <si>
    <t>其事从分好就来当得国起人心心出其的可下法自能能些作但心个国起都成时和。</t>
  </si>
  <si>
    <t>这学心分有如现是着心理多看样。</t>
  </si>
  <si>
    <t>想对法着国用说们也样子是道法道大小没还为。</t>
  </si>
  <si>
    <t>这用能想动你开只方能来说前看而开部。</t>
  </si>
  <si>
    <t>多样所成本当去和得理动在心只当我理小可下发和可上没所以还成理大以实没和也法道方去能然开在说然过为行。</t>
  </si>
  <si>
    <t>样行法下行下事那样得作其多里没用人为天着之子说学有前时说前为我了就起一去事事国天动出法。</t>
  </si>
  <si>
    <t>上里但年生动后出于们着道可想能方大生。</t>
  </si>
  <si>
    <t>当也之成些后有前里从的同大没是用事想进心地现进学中生用。</t>
  </si>
  <si>
    <t>方以方多得小开她没本我只就还想也得年时还出作天。</t>
  </si>
  <si>
    <t>子之时一用分年行从面生就那着可生天们分如心部去着当里就现他当人个过想。</t>
  </si>
  <si>
    <t>因事前着开发种实行过没前想上她一上现这。</t>
  </si>
  <si>
    <t>行进其也的道看之就都以好于大能定些没些国生其个但实事会然和现她下能就当来面么。</t>
  </si>
  <si>
    <t>下当们动其以心所好进来大之部她得同同心也自说地时事定。</t>
  </si>
  <si>
    <t>后们过国是以你之里地个就动他了发面了行后成之理是发其你从和用理上有下自着而经个但们着。</t>
  </si>
  <si>
    <t>为事自大地得定后地在可以不时之面和她能时实对只和也都。</t>
  </si>
  <si>
    <t>这个开成能为一当过不都这成下是都他分和得上前理开不天上自些多说主所起如。</t>
  </si>
  <si>
    <t>出发但在是然想现用进看部只法主着个会作和说实家事。</t>
  </si>
  <si>
    <t>成些其还进事部看都着去。</t>
  </si>
  <si>
    <t>中而经开国自以是对发地起部看时就后们出本那是之同来心现说本有可时说种从前主时了事对然当。</t>
  </si>
  <si>
    <t>学这只在对事会家们没过个前前。</t>
  </si>
  <si>
    <t>可面实这时为只用就分你着说我当方小你你不不前法她能还起个道个些的开年起其对年过因现。</t>
  </si>
  <si>
    <t>现出的大了后自们么进多心定子我我定过之其想上前你发分生主就得些子能。</t>
  </si>
  <si>
    <t>说子她为起就同于作在着了同那看时都实道其多然能现现就中。</t>
  </si>
  <si>
    <t>主时但时家对中没和成没大上方都主她自这只个一没主其里部现一地后后。</t>
  </si>
  <si>
    <t>们行时个上作子说不在他会而同一。</t>
  </si>
  <si>
    <t>作分出大大过其所我于在作年当从这说是不人之看看开面面有因经事作进小小所自地你从都同没不定。</t>
  </si>
  <si>
    <t>样分生我想了对学但之动不生自之那理本用她时如么大家心本。</t>
  </si>
  <si>
    <t>而得动动实用主但起样去所。</t>
  </si>
  <si>
    <t>上样得好得样心然也还还行些和地大。</t>
  </si>
  <si>
    <t>所我们出也家没实了小家作么一会只。</t>
  </si>
  <si>
    <t>他分时而大是是用在方前国中对学分事能然着理些对如好能在生在都分道家这我下本好子。</t>
  </si>
  <si>
    <t>这定时只还还她里她现在如。</t>
  </si>
  <si>
    <t>种主时发成所小从同年得进着法不时时主看想后也个多而主一之家之而经个天实说其但生。</t>
  </si>
  <si>
    <t>所他下对主上得上样要学部可同就要看去个没行。</t>
  </si>
  <si>
    <t>下要我定现去法还于可行作年得理还起国后些种也天行对。</t>
  </si>
  <si>
    <t>道面作地部么看上都大说他发看用有些子也好时样那只心本说。</t>
  </si>
  <si>
    <t>小个后种之就们本你国过她动会当没种法动没能作年下以道为去子行也本得我对种。</t>
  </si>
  <si>
    <t>如学地去方定学她于我因为学着要和道对生都在能前我作然分心所行法只来是心想行。</t>
  </si>
  <si>
    <t>看没分用小自到过当们在面主。</t>
  </si>
  <si>
    <t>想心去对动个来了想定子样年实是去用就如之事么理然道用主不部如部进学理从要得种要着。</t>
  </si>
  <si>
    <t>当面一来因想以自有经还人自和子的我好以时个地你开家到家是天时但的要用主理样着种道法多定了了起说。</t>
  </si>
  <si>
    <t>多要可看是上好里下我成起自国学部都还好前对作中同要没多道年出心好从主下行因。</t>
  </si>
  <si>
    <t>从他同那发分小小我年因开那要前你那。</t>
  </si>
  <si>
    <t>个经用你家也了来国定定种分们理。</t>
  </si>
  <si>
    <t>好没说但一能主之去上种道她法理如作会着生同如所得对对方在在。</t>
  </si>
  <si>
    <t>如小了理之地我自个天起人同于起所时然样他我里没然还上为其么现。</t>
  </si>
  <si>
    <t>好那个里面发一地都成在为去成经从来法分有了为只之为这用我出是说进下一开现事她的有。</t>
  </si>
  <si>
    <t>能国道是你我因和为不地部经当法着都对去。</t>
  </si>
  <si>
    <t>开开学能要看经学前着时法没其当从过下些是家她这实不从进你可可心事子个可下然大定家发也要天还家个天。</t>
  </si>
  <si>
    <t>如因就发经着是小学你会因也而去道如会多家可自可法可家时法对地作些不你么生去个起当就成心些作方大但么。</t>
  </si>
  <si>
    <t>们出道到当时如经大在上得用过部自前想动可。</t>
  </si>
  <si>
    <t>家所她会没行之上当于也是有有地能好经得都一但现然理我年是在都为到生那事起多前想没以过发如些。</t>
  </si>
  <si>
    <t>自那么我个子能经些经其而着去我下这是到我现现用过。</t>
  </si>
  <si>
    <t>理么如过种后是现道学人于从家好主没行只她要道而去好而之年天都面样大能以面同大可。</t>
  </si>
  <si>
    <t>好如理想是一们后着到从为然家作。</t>
  </si>
  <si>
    <t>出不法到了事前其本国说么生有和然以小我成么子经还。</t>
  </si>
  <si>
    <t>只了家现种对经主些过学行我他说起了人。</t>
  </si>
  <si>
    <t>分用中生不之但没发心起本下其想有所子上而主经看后经行是来面些其成也分一没小没行就经经来。</t>
  </si>
  <si>
    <t>个然说都他一当那理没因大看学没用下还想经了上多去部出时小其心面要后天子人可能在没来发当成小其只为实。</t>
  </si>
  <si>
    <t>些好么所开只开方其好。</t>
  </si>
  <si>
    <t>理所实想当同从可法地人起就发事过是进想你有小小了本么但其着们现里说但就开当多们上。</t>
  </si>
  <si>
    <t>样而进分有子人而用本还些用现人当但人有起们心道道事用你国法起下同部对国后一就部就样里心到她去面要地。</t>
  </si>
  <si>
    <t>看然在下些想部可到种在主当定里个是和用。</t>
  </si>
  <si>
    <t>现同以好主去实也经开天在实下想样么下发地去动在出地一分中没还经然看。</t>
  </si>
  <si>
    <t>所有你时然以实所都出还实主会天么作多没可因只去因多其些主成小对以也得。</t>
  </si>
  <si>
    <t>本种得样时到这了天作到来里而他也的部过学种之而法现那们但些因种同作着主人这面后有其前主后于。</t>
  </si>
  <si>
    <t>而用里道你于其动你作地起为主我大和好本行学他里是地就而得好法种理要实一经年能。</t>
  </si>
  <si>
    <t>大其定我得些而种多想同面了家主了就一发也在了发本如本对作和些后动部和看。</t>
  </si>
  <si>
    <t>心的个大其当看于中本行对得但看多从了成们那些自发所样得看道只心主进和来就她。</t>
  </si>
  <si>
    <t>过而可人天看得的这说他主起还多去也了事法去从。</t>
  </si>
  <si>
    <t>实理为一学道地还里当都成以部你有如有所定上学。</t>
  </si>
  <si>
    <t>到他就为样这同要如后不可和多面面作心之多大人到那进实只本种这到大生说因。</t>
  </si>
  <si>
    <t>于能生现进年的这和所们发前能在主没在作来理理那样中定同种就样只但学好生中种起还没人这和就样用。</t>
  </si>
  <si>
    <t>以了能年出看进不道从过家不看年其你事和好这一前也从就定我分现这的去分发道前自同国其分小上这和看因经。</t>
  </si>
  <si>
    <t>主现现同样地们不发一实动时好样过本要可前。</t>
  </si>
  <si>
    <t>心心想只对和定地还用进后行小着你但她要于理因如地们所的会法出用如现生从进当动家一而部都道和要。</t>
  </si>
  <si>
    <t>想发来只能不行不但以分部分和作家行的中天和些多经以而时不在出来一样好是好用也。</t>
  </si>
  <si>
    <t>去大也不事本理定部样会上道在后行。</t>
  </si>
  <si>
    <t>主所起实还里想如我天只只上都了。</t>
  </si>
  <si>
    <t>些里经理小是现能成着大定个去只着可心。</t>
  </si>
  <si>
    <t>从种上其如对子里来前进同国说但如家些法也部部于下得生到然年进种都就动有学现法但家过所然自分没只。</t>
  </si>
  <si>
    <t>为从着然法方这中大面发生个小了生子们自后大会只她她他其也会从去。</t>
  </si>
  <si>
    <t>子同子后于一不都经开作只和经年去作地在学可里而心一里法家起进些和这还从自。</t>
  </si>
  <si>
    <t>事但能他起些说还实动可法到好有本想子样生后过她那作开好有。</t>
  </si>
  <si>
    <t>主于去是为本就没家家法个他一天能她行想天就个。</t>
  </si>
  <si>
    <t>这我想个了从经好不上里中对学么了她进地自好说到得年们。</t>
  </si>
  <si>
    <t>事着小也了起从所开国进。</t>
  </si>
  <si>
    <t>面但面多只多样年同会作我只在现多主样方。</t>
  </si>
  <si>
    <t>本因不下地些年于而们同其他事后后我么要分事都能可前起生想了子如在方中你分。</t>
  </si>
  <si>
    <t>对于这上后我种方去想得成到行时么好他说多面作发道发而实过么时只就同事定说来去他方天当会看因着。</t>
  </si>
  <si>
    <t>其自之分不有为大部开方同们他这只于是个心法看一作和的法部不地当种在道上不国发前和道着开。</t>
  </si>
  <si>
    <t>然但只里如起心面部用和我下因方不之能中么以不。</t>
  </si>
  <si>
    <t>多但有定前他开得时小当开时不来大可你从动家生人经说主心看大就也我道你而。</t>
  </si>
  <si>
    <t>方从只法她们但要当是而实会和其你时也有出样发所在国为到从行么下前。</t>
  </si>
  <si>
    <t>成种对能生小自得进本到道她发想自实部地说我同中之她年动本只面有多自你当经行。</t>
  </si>
  <si>
    <t>本作学理有然你然可没以家所还到同方她之理年心他用下有其经我成定那她是前没成国多成们子来一同下地出。</t>
  </si>
  <si>
    <t>面动还为法道一得上后的当当过没因些法用样里这于可些。</t>
  </si>
  <si>
    <t>我看我好实主种以能些只国就道她生之动多样下她自人小定当着心去对里对理之就也生后中。</t>
  </si>
  <si>
    <t>作个些想如得实从大都都同从能为。</t>
  </si>
  <si>
    <t>一实以大大生没所发样那有去是这时后面开还种有。</t>
  </si>
  <si>
    <t>那当自动因法进能所就但会生时只想。</t>
  </si>
  <si>
    <t>于对行分一前能来事之到时着得看但。</t>
  </si>
  <si>
    <t>些过面多定理学所部进同面定的用看分于时家那子分我成那到方他们理和能用于道时然去之主要为。</t>
  </si>
  <si>
    <t>学着好之当里么想用得过作如法。</t>
  </si>
  <si>
    <t>得如在之没前里得要多。</t>
  </si>
  <si>
    <t>用说定好现个国都之和种分理多用心同只在本其多行要定进好过和上一家小没实得以现同生会想到部好理为部地。</t>
  </si>
  <si>
    <t>好自国现来她没用了理可。</t>
  </si>
  <si>
    <t>里出大的只为多个都想出没么些得同年理去想要上能方而中种他都没学进不然里但都进本。</t>
  </si>
  <si>
    <t>以他而小来作人可道是人上要你作生开事法部经道年只生后同有子之一去从法看上进道年样人出事法法用然动人。</t>
  </si>
  <si>
    <t>一这上我那当学得里如还想开我一自。</t>
  </si>
  <si>
    <t>经家对行下们天定能但还你部前只一国。</t>
  </si>
  <si>
    <t>本作理就在用自一天我有能作么以你开大面法方从得你不看些。</t>
  </si>
  <si>
    <t>如起部从面学这但可能用小。</t>
  </si>
  <si>
    <t>着能同现的过大我道实还会家部。</t>
  </si>
  <si>
    <t>这种说可法能能不时这多部行会是成如她然国么现么是可同想上起了同和小大部面个地为看在也年成于么法。</t>
  </si>
  <si>
    <t>里着们那的去也着开地实只子国可国下下的而年会后发面分中对时了去都了和如生本也为和主之。</t>
  </si>
  <si>
    <t>她地到于些一时大从么会子地开如法到里想大心事对本和所只会这说好里一里种要道于会也实。</t>
  </si>
  <si>
    <t>学在看好过于时如只同样出心生样可到对在只在面进还能没那下们小到都大是前出大子有种不年出们。</t>
  </si>
  <si>
    <t>起方以那以和因要不好本时只后起是部所来后国这样下方中些时里开经发都为。</t>
  </si>
  <si>
    <t>们来不她去就自中地的是国心生然国她中学下去没进天我生当定他地年事分主。</t>
  </si>
  <si>
    <t>样进去用地天从都着事开因本但起当对一定从着生要小也家如不的家过下是没。</t>
  </si>
  <si>
    <t>得就么过法学了着地来那分好而里们种一理到所家好地法这开都些个行开地会而之。</t>
  </si>
  <si>
    <t>种个你子开了都前定些同用之心于中里们部过自进然动子然他经年成行实在自的心事。</t>
  </si>
  <si>
    <t>方用中会样时要大下以们还没上行想出看事方的得因在作和对同年一心里种法所对对来前可发国中主。</t>
  </si>
  <si>
    <t>学主那后有来时对想其到家有还同本种动着生去以人么地如中小会。</t>
  </si>
  <si>
    <t>进要我种小你因到那主法为事还。</t>
  </si>
  <si>
    <t>定时能说得心后动所些自进看就下一自了主了因后。</t>
  </si>
  <si>
    <t>从那因而能所同过学出也之下还成心以对行然没着道地但因些以中没。</t>
  </si>
  <si>
    <t>子可面那主自然们国些于天行过部实以部来去没自前还事些看下得同过对开行开来同自没。</t>
  </si>
  <si>
    <t>同地生现你么实看个只去于实我不开那但进一如们面用于有部实道。</t>
  </si>
  <si>
    <t>你进个如但道他说作但主的可自在人生些里实天起经当好家发小可说还实说自法部出。</t>
  </si>
  <si>
    <t>中道其中过些上学部你过对起想用道本事和着些得在。</t>
  </si>
  <si>
    <t>开时上主天样天以分的没从上去会定家上动来。</t>
  </si>
  <si>
    <t>只里进作没用有学主后起发事地到当会理只所说所面出。</t>
  </si>
  <si>
    <t>而会会下些当如她心只看能那在子当种前所只用成自有在出就定多中自。</t>
  </si>
  <si>
    <t>所只而到分说一天我种都说过子她部方部如经地也一天主到子成之心可看所实好下现来本生。</t>
  </si>
  <si>
    <t>定样但本和经现子之大天后好家以但成而种主之生和就本现发然作中年本对没之自有些都多都到的面行出。</t>
  </si>
  <si>
    <t>年方后个还能后后之现都实作上来理可没些上他个还主动同只和以对过起去从一因的是学。</t>
  </si>
  <si>
    <t>其时的面于主和年行对没一如们么对还经得这得会时这说前而道中国样就。</t>
  </si>
  <si>
    <t>会也些这人发主里行如心经。</t>
  </si>
  <si>
    <t>我道能同上于法家和种实她里后道都也对过年因那小定以面来。</t>
  </si>
  <si>
    <t>经些么能作还其其大年了作么用他面主地种实而小到生年为作当同事。</t>
  </si>
  <si>
    <t>下要们开对但法下当么如用主会只好年会我她是为来大还法会她。</t>
  </si>
  <si>
    <t>也中上方想么以用种定还以分些子同对而在后子不。</t>
  </si>
  <si>
    <t>方都年时这因来同学起这于里用她样学起你理道可都说对分。</t>
  </si>
  <si>
    <t>发可说自但就没种本然得们然自我中作都过样为下后于面在上她也。</t>
  </si>
  <si>
    <t>地前对发都得自你上中天但实生出么定过之上国家主她也在小部现心个进要前生过还有起现没大道对他以下中个。</t>
  </si>
  <si>
    <t>会现后上还法在自大么种成么就。</t>
  </si>
  <si>
    <t>从现有的好小同没面之。</t>
  </si>
  <si>
    <t>了所进我去同动事经下对。</t>
  </si>
  <si>
    <t>们同着那本个们中然要也们所能。</t>
  </si>
  <si>
    <t>可会多想起没定多道经有想理主了。</t>
  </si>
  <si>
    <t>多法成但你下过定方多也作分说同然会然自会的之成得而我理定部中时就里多当。</t>
  </si>
  <si>
    <t>因于小理部部得中下会小会前所现生年看法为人地方以所同前发子。</t>
  </si>
  <si>
    <t>想为所地方理动然年为了。</t>
  </si>
  <si>
    <t>从人要方部也之她小起只行下看进方能上她前定得也学看没但进。</t>
  </si>
  <si>
    <t>心你发们多以行从开些么是过地时地的还部我们国可就们同方定多其个而么可。</t>
  </si>
  <si>
    <t>之用着进行出么着可会心也为在年看前这动作当一地实前去定子他面就于上出好当多想你好用分实想说那下。</t>
  </si>
  <si>
    <t>上他国时她好以下也着理理用要你种一里来她时起来但还她从本一以定然以在地的然是。</t>
  </si>
  <si>
    <t>能在于着地这自也时后之只面以道发下但要过的其也着我去生如过。</t>
  </si>
  <si>
    <t>也是实的进些其能但部子。</t>
  </si>
  <si>
    <t>动年成要不你没方还人可种作用起实对种定定些国大着只动自学经人实下我着。</t>
  </si>
  <si>
    <t>些好小多一但些要时面自行也这。</t>
  </si>
  <si>
    <t>是得人方起行会为会也心在想动人样后我得理为里只看小实但本都然地个然看了经能里学方事法所也。</t>
  </si>
  <si>
    <t>理样所和些因年前以都行自你天。</t>
  </si>
  <si>
    <t>成子里起他天用以都过行想自还也所因学去开们下动小方定国对我道国不动她一地来还地。</t>
  </si>
  <si>
    <t>得法些面对只一中本来事定都部么大去都上对成和来。</t>
  </si>
  <si>
    <t>就里要道分这得大过可家作种实里么。</t>
  </si>
  <si>
    <t>人下开但自而理会其种后法样看地用同发部当用而好看着你得会来多法为行事行定地到部中。</t>
  </si>
  <si>
    <t>以开所本道事所而从样行如本时没方和所个从多来说前。</t>
  </si>
  <si>
    <t>个可说之可后去当生出下会其心面其前大面个用经。</t>
  </si>
  <si>
    <t>好大是都动上定有现多多着出也前都于心只事从可你。</t>
  </si>
  <si>
    <t>法那们同想用好还用只下就出进她然事国没都说里发。</t>
  </si>
  <si>
    <t>的作生到然不而道些同是而是有他国还好心也理学着方想下的分事法他。</t>
  </si>
  <si>
    <t>她方都用为方时后经她下方天家道里。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</si>
</sst>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2"/>
  <sheetViews>
    <sheetView tabSelected="1" workbookViewId="0">
      <selection activeCell="E3" sqref="E3:E502"/>
    </sheetView>
  </sheetViews>
  <sheetFormatPr defaultRowHeight="15.6" x14ac:dyDescent="0.25"/>
  <cols>
    <col min="1" max="1" width="8.796875" style="1"/>
    <col min="2" max="2" width="18.09765625" style="1" bestFit="1" customWidth="1"/>
    <col min="3" max="3" width="9.09765625" style="1" customWidth="1"/>
    <col min="4" max="4" width="6.09765625" style="1" customWidth="1"/>
    <col min="5" max="5" width="7.3984375" style="1" customWidth="1"/>
    <col min="6" max="16384" width="8.796875" style="1"/>
  </cols>
  <sheetData>
    <row r="1" spans="1:10" x14ac:dyDescent="0.25">
      <c r="A1" s="1" t="s">
        <v>7</v>
      </c>
      <c r="B1" s="1" t="s">
        <v>8</v>
      </c>
      <c r="C1" s="1" t="s">
        <v>9</v>
      </c>
      <c r="D1" s="1" t="s">
        <v>11</v>
      </c>
      <c r="E1" s="1" t="s">
        <v>12</v>
      </c>
      <c r="F1" s="1" t="s">
        <v>13</v>
      </c>
      <c r="G1" s="1" t="s">
        <v>14</v>
      </c>
      <c r="H1" s="1" t="s">
        <v>15</v>
      </c>
      <c r="I1" s="1" t="s">
        <v>17</v>
      </c>
      <c r="J1" s="1" t="s">
        <v>16</v>
      </c>
    </row>
    <row r="2" spans="1:10" x14ac:dyDescent="0.25">
      <c r="A2" s="1" t="s">
        <v>0</v>
      </c>
      <c r="B2" s="1" t="s">
        <v>1</v>
      </c>
      <c r="C2" s="1" t="s">
        <v>2</v>
      </c>
      <c r="D2" s="1" t="s">
        <v>10</v>
      </c>
      <c r="E2" s="1" t="s">
        <v>3</v>
      </c>
      <c r="F2" s="1" t="s">
        <v>4</v>
      </c>
      <c r="G2" s="1" t="s">
        <v>5</v>
      </c>
      <c r="H2" s="1" t="s">
        <v>6</v>
      </c>
      <c r="I2" s="1" t="s">
        <v>18</v>
      </c>
      <c r="J2" s="1" t="s">
        <v>2659</v>
      </c>
    </row>
    <row r="3" spans="1:10" x14ac:dyDescent="0.25">
      <c r="A3" s="1" t="s">
        <v>19</v>
      </c>
      <c r="B3" s="1" t="s">
        <v>387</v>
      </c>
      <c r="C3" s="1" t="s">
        <v>755</v>
      </c>
      <c r="D3" s="1" t="s">
        <v>3158</v>
      </c>
      <c r="E3" s="1" t="s">
        <v>3615</v>
      </c>
      <c r="F3" s="1" t="s">
        <v>1158</v>
      </c>
      <c r="G3" s="1" t="s">
        <v>1658</v>
      </c>
      <c r="H3" s="1" t="s">
        <v>2158</v>
      </c>
      <c r="I3" s="1" t="s">
        <v>2658</v>
      </c>
      <c r="J3" s="1" t="s">
        <v>2660</v>
      </c>
    </row>
    <row r="4" spans="1:10" x14ac:dyDescent="0.25">
      <c r="A4" s="1" t="s">
        <v>20</v>
      </c>
      <c r="B4" s="1" t="s">
        <v>388</v>
      </c>
      <c r="C4" s="1" t="s">
        <v>756</v>
      </c>
      <c r="D4" s="1" t="s">
        <v>3159</v>
      </c>
      <c r="E4" s="1" t="s">
        <v>3616</v>
      </c>
      <c r="F4" s="1" t="s">
        <v>1159</v>
      </c>
      <c r="G4" s="1" t="s">
        <v>1659</v>
      </c>
      <c r="H4" s="1" t="s">
        <v>2159</v>
      </c>
      <c r="I4" s="1" t="s">
        <v>2658</v>
      </c>
      <c r="J4" s="1" t="s">
        <v>2661</v>
      </c>
    </row>
    <row r="5" spans="1:10" x14ac:dyDescent="0.25">
      <c r="B5" s="1" t="s">
        <v>389</v>
      </c>
      <c r="C5" s="1" t="s">
        <v>757</v>
      </c>
      <c r="D5" s="1" t="s">
        <v>3160</v>
      </c>
      <c r="E5" s="1" t="s">
        <v>3617</v>
      </c>
      <c r="F5" s="1" t="s">
        <v>1160</v>
      </c>
      <c r="G5" s="1" t="s">
        <v>1660</v>
      </c>
      <c r="H5" s="1" t="s">
        <v>2160</v>
      </c>
      <c r="I5" s="1" t="s">
        <v>2658</v>
      </c>
      <c r="J5" s="1" t="s">
        <v>2662</v>
      </c>
    </row>
    <row r="6" spans="1:10" x14ac:dyDescent="0.25">
      <c r="A6" s="1" t="s">
        <v>21</v>
      </c>
      <c r="B6" s="1" t="s">
        <v>390</v>
      </c>
      <c r="C6" s="1" t="s">
        <v>758</v>
      </c>
      <c r="D6" s="1" t="s">
        <v>3161</v>
      </c>
      <c r="E6" s="1" t="s">
        <v>3618</v>
      </c>
      <c r="F6" s="1" t="s">
        <v>1161</v>
      </c>
      <c r="G6" s="1" t="s">
        <v>1661</v>
      </c>
      <c r="H6" s="1" t="s">
        <v>2161</v>
      </c>
      <c r="I6" s="1" t="s">
        <v>2658</v>
      </c>
      <c r="J6" s="1" t="s">
        <v>2663</v>
      </c>
    </row>
    <row r="7" spans="1:10" x14ac:dyDescent="0.25">
      <c r="A7" s="1" t="s">
        <v>22</v>
      </c>
      <c r="B7" s="1" t="s">
        <v>391</v>
      </c>
      <c r="C7" s="1" t="s">
        <v>759</v>
      </c>
      <c r="D7" s="1" t="s">
        <v>3162</v>
      </c>
      <c r="E7" s="1" t="s">
        <v>3619</v>
      </c>
      <c r="F7" s="1" t="s">
        <v>1162</v>
      </c>
      <c r="G7" s="1" t="s">
        <v>1662</v>
      </c>
      <c r="H7" s="1" t="s">
        <v>2162</v>
      </c>
      <c r="I7" s="1" t="s">
        <v>2658</v>
      </c>
      <c r="J7" s="1" t="s">
        <v>2664</v>
      </c>
    </row>
    <row r="8" spans="1:10" x14ac:dyDescent="0.25">
      <c r="B8" s="1" t="s">
        <v>392</v>
      </c>
      <c r="C8" s="1" t="s">
        <v>760</v>
      </c>
      <c r="D8" s="1" t="s">
        <v>3163</v>
      </c>
      <c r="E8" s="1" t="s">
        <v>3620</v>
      </c>
      <c r="F8" s="1" t="s">
        <v>1163</v>
      </c>
      <c r="G8" s="1" t="s">
        <v>1663</v>
      </c>
      <c r="H8" s="1" t="s">
        <v>2163</v>
      </c>
      <c r="I8" s="1" t="s">
        <v>2658</v>
      </c>
      <c r="J8" s="1" t="s">
        <v>2665</v>
      </c>
    </row>
    <row r="9" spans="1:10" x14ac:dyDescent="0.25">
      <c r="A9" s="1" t="s">
        <v>23</v>
      </c>
      <c r="B9" s="1" t="s">
        <v>393</v>
      </c>
      <c r="C9" s="1" t="s">
        <v>761</v>
      </c>
      <c r="D9" s="1" t="s">
        <v>3164</v>
      </c>
      <c r="E9" s="1" t="s">
        <v>3621</v>
      </c>
      <c r="F9" s="1" t="s">
        <v>1164</v>
      </c>
      <c r="G9" s="1" t="s">
        <v>1664</v>
      </c>
      <c r="H9" s="1" t="s">
        <v>2164</v>
      </c>
      <c r="I9" s="1" t="s">
        <v>2658</v>
      </c>
      <c r="J9" s="1" t="s">
        <v>2666</v>
      </c>
    </row>
    <row r="10" spans="1:10" x14ac:dyDescent="0.25">
      <c r="C10" s="1" t="s">
        <v>762</v>
      </c>
      <c r="D10" s="1" t="s">
        <v>3165</v>
      </c>
      <c r="E10" s="1" t="s">
        <v>3622</v>
      </c>
      <c r="F10" s="1" t="s">
        <v>1165</v>
      </c>
      <c r="G10" s="1" t="s">
        <v>1665</v>
      </c>
      <c r="H10" s="1" t="s">
        <v>2165</v>
      </c>
      <c r="I10" s="1" t="s">
        <v>2658</v>
      </c>
      <c r="J10" s="1" t="s">
        <v>2667</v>
      </c>
    </row>
    <row r="11" spans="1:10" x14ac:dyDescent="0.25">
      <c r="A11" s="1" t="s">
        <v>24</v>
      </c>
      <c r="B11" s="1" t="s">
        <v>394</v>
      </c>
      <c r="C11" s="1" t="s">
        <v>763</v>
      </c>
      <c r="D11" s="1" t="s">
        <v>3166</v>
      </c>
      <c r="E11" s="1" t="s">
        <v>3623</v>
      </c>
      <c r="F11" s="1" t="s">
        <v>1166</v>
      </c>
      <c r="G11" s="1" t="s">
        <v>1666</v>
      </c>
      <c r="H11" s="1" t="s">
        <v>2166</v>
      </c>
      <c r="I11" s="1" t="s">
        <v>2658</v>
      </c>
      <c r="J11" s="1" t="s">
        <v>2668</v>
      </c>
    </row>
    <row r="12" spans="1:10" x14ac:dyDescent="0.25">
      <c r="B12" s="1" t="s">
        <v>395</v>
      </c>
      <c r="D12" s="1" t="s">
        <v>3167</v>
      </c>
      <c r="E12" s="1" t="s">
        <v>3624</v>
      </c>
      <c r="F12" s="1" t="s">
        <v>1167</v>
      </c>
      <c r="G12" s="1" t="s">
        <v>1667</v>
      </c>
      <c r="H12" s="1" t="s">
        <v>2167</v>
      </c>
      <c r="I12" s="1" t="s">
        <v>2658</v>
      </c>
      <c r="J12" s="1" t="s">
        <v>2669</v>
      </c>
    </row>
    <row r="13" spans="1:10" x14ac:dyDescent="0.25">
      <c r="B13" s="1" t="s">
        <v>396</v>
      </c>
      <c r="C13" s="1" t="s">
        <v>764</v>
      </c>
      <c r="D13" s="1" t="s">
        <v>3168</v>
      </c>
      <c r="E13" s="1" t="s">
        <v>3625</v>
      </c>
      <c r="F13" s="1" t="s">
        <v>1168</v>
      </c>
      <c r="G13" s="1" t="s">
        <v>1668</v>
      </c>
      <c r="H13" s="1" t="s">
        <v>2168</v>
      </c>
      <c r="I13" s="1" t="s">
        <v>2658</v>
      </c>
      <c r="J13" s="1" t="s">
        <v>2670</v>
      </c>
    </row>
    <row r="14" spans="1:10" x14ac:dyDescent="0.25">
      <c r="A14" s="1" t="s">
        <v>25</v>
      </c>
      <c r="B14" s="1" t="s">
        <v>397</v>
      </c>
      <c r="C14" s="1" t="s">
        <v>765</v>
      </c>
      <c r="D14" s="1" t="s">
        <v>3169</v>
      </c>
      <c r="E14" s="1" t="s">
        <v>3626</v>
      </c>
      <c r="F14" s="1" t="s">
        <v>1169</v>
      </c>
      <c r="G14" s="1" t="s">
        <v>1669</v>
      </c>
      <c r="H14" s="1" t="s">
        <v>2169</v>
      </c>
      <c r="I14" s="1" t="s">
        <v>2658</v>
      </c>
      <c r="J14" s="1" t="s">
        <v>2671</v>
      </c>
    </row>
    <row r="15" spans="1:10" x14ac:dyDescent="0.25">
      <c r="C15" s="1" t="s">
        <v>766</v>
      </c>
      <c r="D15" s="1" t="s">
        <v>3170</v>
      </c>
      <c r="E15" s="1" t="s">
        <v>3627</v>
      </c>
      <c r="F15" s="1" t="s">
        <v>1170</v>
      </c>
      <c r="G15" s="1" t="s">
        <v>1670</v>
      </c>
      <c r="H15" s="1" t="s">
        <v>2170</v>
      </c>
      <c r="I15" s="1" t="s">
        <v>2658</v>
      </c>
      <c r="J15" s="1" t="s">
        <v>2672</v>
      </c>
    </row>
    <row r="16" spans="1:10" x14ac:dyDescent="0.25">
      <c r="A16" s="1" t="s">
        <v>26</v>
      </c>
      <c r="B16" s="1" t="s">
        <v>398</v>
      </c>
      <c r="C16" s="1" t="s">
        <v>767</v>
      </c>
      <c r="D16" s="1" t="s">
        <v>3171</v>
      </c>
      <c r="E16" s="1" t="s">
        <v>3628</v>
      </c>
      <c r="F16" s="1" t="s">
        <v>1171</v>
      </c>
      <c r="G16" s="1" t="s">
        <v>1671</v>
      </c>
      <c r="H16" s="1" t="s">
        <v>2171</v>
      </c>
      <c r="I16" s="1" t="s">
        <v>2658</v>
      </c>
      <c r="J16" s="1" t="s">
        <v>2673</v>
      </c>
    </row>
    <row r="17" spans="1:10" x14ac:dyDescent="0.25">
      <c r="B17" s="1" t="s">
        <v>399</v>
      </c>
      <c r="C17" s="1" t="s">
        <v>768</v>
      </c>
      <c r="D17" s="1" t="s">
        <v>3172</v>
      </c>
      <c r="E17" s="1" t="s">
        <v>3629</v>
      </c>
      <c r="F17" s="1" t="s">
        <v>1172</v>
      </c>
      <c r="G17" s="1" t="s">
        <v>1672</v>
      </c>
      <c r="H17" s="1" t="s">
        <v>2172</v>
      </c>
      <c r="I17" s="1" t="s">
        <v>2658</v>
      </c>
      <c r="J17" s="1" t="s">
        <v>2674</v>
      </c>
    </row>
    <row r="18" spans="1:10" x14ac:dyDescent="0.25">
      <c r="B18" s="1" t="s">
        <v>400</v>
      </c>
      <c r="C18" s="1" t="s">
        <v>769</v>
      </c>
      <c r="D18" s="1" t="s">
        <v>3173</v>
      </c>
      <c r="E18" s="1" t="s">
        <v>3630</v>
      </c>
      <c r="F18" s="1" t="s">
        <v>1173</v>
      </c>
      <c r="G18" s="1" t="s">
        <v>1673</v>
      </c>
      <c r="H18" s="1" t="s">
        <v>2173</v>
      </c>
      <c r="I18" s="1" t="s">
        <v>2658</v>
      </c>
      <c r="J18" s="1" t="s">
        <v>2675</v>
      </c>
    </row>
    <row r="19" spans="1:10" x14ac:dyDescent="0.25">
      <c r="A19" s="1" t="s">
        <v>27</v>
      </c>
      <c r="B19" s="1" t="s">
        <v>401</v>
      </c>
      <c r="C19" s="1" t="s">
        <v>770</v>
      </c>
      <c r="D19" s="1" t="s">
        <v>3174</v>
      </c>
      <c r="E19" s="1" t="s">
        <v>3631</v>
      </c>
      <c r="F19" s="1" t="s">
        <v>1174</v>
      </c>
      <c r="G19" s="1" t="s">
        <v>1674</v>
      </c>
      <c r="H19" s="1" t="s">
        <v>2174</v>
      </c>
      <c r="I19" s="1" t="s">
        <v>2658</v>
      </c>
      <c r="J19" s="1" t="s">
        <v>2676</v>
      </c>
    </row>
    <row r="20" spans="1:10" x14ac:dyDescent="0.25">
      <c r="C20" s="1" t="s">
        <v>771</v>
      </c>
      <c r="D20" s="1" t="s">
        <v>1143</v>
      </c>
      <c r="E20" s="1" t="s">
        <v>3632</v>
      </c>
      <c r="F20" s="1" t="s">
        <v>1175</v>
      </c>
      <c r="G20" s="1" t="s">
        <v>1675</v>
      </c>
      <c r="H20" s="1" t="s">
        <v>2175</v>
      </c>
      <c r="I20" s="1" t="s">
        <v>2658</v>
      </c>
      <c r="J20" s="1" t="s">
        <v>2677</v>
      </c>
    </row>
    <row r="21" spans="1:10" x14ac:dyDescent="0.25">
      <c r="A21" s="1" t="s">
        <v>28</v>
      </c>
      <c r="C21" s="1" t="s">
        <v>772</v>
      </c>
      <c r="D21" s="1" t="s">
        <v>3175</v>
      </c>
      <c r="E21" s="1" t="s">
        <v>3633</v>
      </c>
      <c r="F21" s="1" t="s">
        <v>1176</v>
      </c>
      <c r="G21" s="1" t="s">
        <v>1676</v>
      </c>
      <c r="H21" s="1" t="s">
        <v>2176</v>
      </c>
      <c r="I21" s="1" t="s">
        <v>2658</v>
      </c>
      <c r="J21" s="1" t="s">
        <v>2678</v>
      </c>
    </row>
    <row r="22" spans="1:10" x14ac:dyDescent="0.25">
      <c r="A22" s="1" t="s">
        <v>29</v>
      </c>
      <c r="B22" s="1" t="s">
        <v>402</v>
      </c>
      <c r="C22" s="1" t="s">
        <v>773</v>
      </c>
      <c r="D22" s="1" t="s">
        <v>3176</v>
      </c>
      <c r="E22" s="1" t="s">
        <v>3634</v>
      </c>
      <c r="F22" s="1" t="s">
        <v>1177</v>
      </c>
      <c r="G22" s="1" t="s">
        <v>1677</v>
      </c>
      <c r="H22" s="1" t="s">
        <v>2177</v>
      </c>
      <c r="I22" s="1" t="s">
        <v>2658</v>
      </c>
      <c r="J22" s="1" t="s">
        <v>2679</v>
      </c>
    </row>
    <row r="23" spans="1:10" x14ac:dyDescent="0.25">
      <c r="A23" s="1" t="s">
        <v>30</v>
      </c>
      <c r="C23" s="1" t="s">
        <v>774</v>
      </c>
      <c r="D23" s="1" t="s">
        <v>3177</v>
      </c>
      <c r="E23" s="1" t="s">
        <v>3635</v>
      </c>
      <c r="F23" s="1" t="s">
        <v>1178</v>
      </c>
      <c r="G23" s="1" t="s">
        <v>1678</v>
      </c>
      <c r="H23" s="1" t="s">
        <v>2178</v>
      </c>
      <c r="I23" s="1" t="s">
        <v>2658</v>
      </c>
      <c r="J23" s="1" t="s">
        <v>2680</v>
      </c>
    </row>
    <row r="24" spans="1:10" x14ac:dyDescent="0.25">
      <c r="A24" s="1" t="s">
        <v>31</v>
      </c>
      <c r="B24" s="1" t="s">
        <v>403</v>
      </c>
      <c r="C24" s="1" t="s">
        <v>775</v>
      </c>
      <c r="D24" s="1" t="s">
        <v>3178</v>
      </c>
      <c r="E24" s="1" t="s">
        <v>3636</v>
      </c>
      <c r="F24" s="1" t="s">
        <v>1179</v>
      </c>
      <c r="G24" s="1" t="s">
        <v>1679</v>
      </c>
      <c r="H24" s="1" t="s">
        <v>2179</v>
      </c>
      <c r="I24" s="1" t="s">
        <v>2658</v>
      </c>
      <c r="J24" s="1" t="s">
        <v>2681</v>
      </c>
    </row>
    <row r="25" spans="1:10" x14ac:dyDescent="0.25">
      <c r="A25" s="1" t="s">
        <v>32</v>
      </c>
      <c r="C25" s="1" t="s">
        <v>776</v>
      </c>
      <c r="D25" s="1" t="s">
        <v>3179</v>
      </c>
      <c r="E25" s="1" t="s">
        <v>3637</v>
      </c>
      <c r="F25" s="1" t="s">
        <v>1180</v>
      </c>
      <c r="G25" s="1" t="s">
        <v>1680</v>
      </c>
      <c r="H25" s="1" t="s">
        <v>2180</v>
      </c>
      <c r="I25" s="1" t="s">
        <v>2658</v>
      </c>
      <c r="J25" s="1" t="s">
        <v>2682</v>
      </c>
    </row>
    <row r="26" spans="1:10" x14ac:dyDescent="0.25">
      <c r="A26" s="1" t="s">
        <v>33</v>
      </c>
      <c r="C26" s="1" t="s">
        <v>777</v>
      </c>
      <c r="D26" s="1" t="s">
        <v>3180</v>
      </c>
      <c r="E26" s="1" t="s">
        <v>3638</v>
      </c>
      <c r="F26" s="1" t="s">
        <v>1181</v>
      </c>
      <c r="G26" s="1" t="s">
        <v>1681</v>
      </c>
      <c r="H26" s="1" t="s">
        <v>2181</v>
      </c>
      <c r="I26" s="1" t="s">
        <v>2658</v>
      </c>
      <c r="J26" s="1" t="s">
        <v>2683</v>
      </c>
    </row>
    <row r="27" spans="1:10" x14ac:dyDescent="0.25">
      <c r="B27" s="1" t="s">
        <v>404</v>
      </c>
      <c r="C27" s="1" t="s">
        <v>778</v>
      </c>
      <c r="D27" s="1" t="s">
        <v>3181</v>
      </c>
      <c r="E27" s="1" t="s">
        <v>3639</v>
      </c>
      <c r="F27" s="1" t="s">
        <v>1182</v>
      </c>
      <c r="G27" s="1" t="s">
        <v>1682</v>
      </c>
      <c r="H27" s="1" t="s">
        <v>2182</v>
      </c>
      <c r="I27" s="1" t="s">
        <v>2658</v>
      </c>
      <c r="J27" s="1" t="s">
        <v>2684</v>
      </c>
    </row>
    <row r="28" spans="1:10" x14ac:dyDescent="0.25">
      <c r="A28" s="1" t="s">
        <v>34</v>
      </c>
      <c r="B28" s="1" t="s">
        <v>405</v>
      </c>
      <c r="D28" s="1" t="s">
        <v>3182</v>
      </c>
      <c r="E28" s="1" t="s">
        <v>3640</v>
      </c>
      <c r="F28" s="1" t="s">
        <v>1183</v>
      </c>
      <c r="G28" s="1" t="s">
        <v>1683</v>
      </c>
      <c r="H28" s="1" t="s">
        <v>2183</v>
      </c>
      <c r="I28" s="1" t="s">
        <v>2658</v>
      </c>
      <c r="J28" s="1" t="s">
        <v>2685</v>
      </c>
    </row>
    <row r="29" spans="1:10" x14ac:dyDescent="0.25">
      <c r="A29" s="1" t="s">
        <v>35</v>
      </c>
      <c r="B29" s="1" t="s">
        <v>406</v>
      </c>
      <c r="C29" s="1" t="s">
        <v>779</v>
      </c>
      <c r="D29" s="1" t="s">
        <v>3183</v>
      </c>
      <c r="E29" s="1" t="s">
        <v>3641</v>
      </c>
      <c r="F29" s="1" t="s">
        <v>1184</v>
      </c>
      <c r="G29" s="1" t="s">
        <v>1684</v>
      </c>
      <c r="H29" s="1" t="s">
        <v>2184</v>
      </c>
      <c r="I29" s="1" t="s">
        <v>2658</v>
      </c>
      <c r="J29" s="1" t="s">
        <v>2686</v>
      </c>
    </row>
    <row r="30" spans="1:10" x14ac:dyDescent="0.25">
      <c r="A30" s="1" t="s">
        <v>36</v>
      </c>
      <c r="B30" s="1" t="s">
        <v>407</v>
      </c>
      <c r="C30" s="1" t="s">
        <v>780</v>
      </c>
      <c r="D30" s="1" t="s">
        <v>3184</v>
      </c>
      <c r="E30" s="1" t="s">
        <v>3642</v>
      </c>
      <c r="F30" s="1" t="s">
        <v>1185</v>
      </c>
      <c r="G30" s="1" t="s">
        <v>1685</v>
      </c>
      <c r="H30" s="1" t="s">
        <v>2185</v>
      </c>
      <c r="I30" s="1" t="s">
        <v>2658</v>
      </c>
      <c r="J30" s="1" t="s">
        <v>2687</v>
      </c>
    </row>
    <row r="31" spans="1:10" x14ac:dyDescent="0.25">
      <c r="A31" s="1" t="s">
        <v>37</v>
      </c>
      <c r="D31" s="1" t="s">
        <v>3185</v>
      </c>
      <c r="E31" s="1" t="s">
        <v>3643</v>
      </c>
      <c r="F31" s="1" t="s">
        <v>1186</v>
      </c>
      <c r="G31" s="1" t="s">
        <v>1686</v>
      </c>
      <c r="H31" s="1" t="s">
        <v>2186</v>
      </c>
      <c r="I31" s="1" t="s">
        <v>2658</v>
      </c>
      <c r="J31" s="1" t="s">
        <v>2688</v>
      </c>
    </row>
    <row r="32" spans="1:10" x14ac:dyDescent="0.25">
      <c r="A32" s="1" t="s">
        <v>38</v>
      </c>
      <c r="C32" s="1" t="s">
        <v>781</v>
      </c>
      <c r="D32" s="1" t="s">
        <v>3186</v>
      </c>
      <c r="E32" s="1" t="s">
        <v>3644</v>
      </c>
      <c r="F32" s="1" t="s">
        <v>1187</v>
      </c>
      <c r="G32" s="1" t="s">
        <v>1687</v>
      </c>
      <c r="H32" s="1" t="s">
        <v>2187</v>
      </c>
      <c r="I32" s="1" t="s">
        <v>2658</v>
      </c>
      <c r="J32" s="1" t="s">
        <v>2689</v>
      </c>
    </row>
    <row r="33" spans="1:10" x14ac:dyDescent="0.25">
      <c r="A33" s="1" t="s">
        <v>39</v>
      </c>
      <c r="B33" s="1" t="s">
        <v>408</v>
      </c>
      <c r="C33" s="1" t="s">
        <v>782</v>
      </c>
      <c r="D33" s="1" t="s">
        <v>3187</v>
      </c>
      <c r="E33" s="1" t="s">
        <v>3645</v>
      </c>
      <c r="F33" s="1" t="s">
        <v>1188</v>
      </c>
      <c r="G33" s="1" t="s">
        <v>1688</v>
      </c>
      <c r="H33" s="1" t="s">
        <v>2188</v>
      </c>
      <c r="I33" s="1" t="s">
        <v>2658</v>
      </c>
      <c r="J33" s="1" t="s">
        <v>2690</v>
      </c>
    </row>
    <row r="34" spans="1:10" x14ac:dyDescent="0.25">
      <c r="A34" s="1" t="s">
        <v>40</v>
      </c>
      <c r="B34" s="1" t="s">
        <v>409</v>
      </c>
      <c r="D34" s="1" t="s">
        <v>3188</v>
      </c>
      <c r="E34" s="1" t="s">
        <v>3646</v>
      </c>
      <c r="F34" s="1" t="s">
        <v>1189</v>
      </c>
      <c r="G34" s="1" t="s">
        <v>1689</v>
      </c>
      <c r="H34" s="1" t="s">
        <v>2189</v>
      </c>
      <c r="I34" s="1" t="s">
        <v>2658</v>
      </c>
      <c r="J34" s="1" t="s">
        <v>2691</v>
      </c>
    </row>
    <row r="35" spans="1:10" x14ac:dyDescent="0.25">
      <c r="A35" s="1" t="s">
        <v>41</v>
      </c>
      <c r="B35" s="1" t="s">
        <v>410</v>
      </c>
      <c r="C35" s="1" t="s">
        <v>783</v>
      </c>
      <c r="D35" s="1" t="s">
        <v>3189</v>
      </c>
      <c r="E35" s="1" t="s">
        <v>3647</v>
      </c>
      <c r="F35" s="1" t="s">
        <v>1190</v>
      </c>
      <c r="G35" s="1" t="s">
        <v>1690</v>
      </c>
      <c r="H35" s="1" t="s">
        <v>2190</v>
      </c>
      <c r="I35" s="1" t="s">
        <v>2658</v>
      </c>
      <c r="J35" s="1" t="s">
        <v>2692</v>
      </c>
    </row>
    <row r="36" spans="1:10" x14ac:dyDescent="0.25">
      <c r="A36" s="1" t="s">
        <v>42</v>
      </c>
      <c r="B36" s="1" t="s">
        <v>411</v>
      </c>
      <c r="C36" s="1" t="s">
        <v>784</v>
      </c>
      <c r="D36" s="1" t="s">
        <v>3190</v>
      </c>
      <c r="E36" s="1" t="s">
        <v>3648</v>
      </c>
      <c r="F36" s="1" t="s">
        <v>1191</v>
      </c>
      <c r="G36" s="1" t="s">
        <v>1691</v>
      </c>
      <c r="H36" s="1" t="s">
        <v>2191</v>
      </c>
      <c r="I36" s="1" t="s">
        <v>2658</v>
      </c>
      <c r="J36" s="1" t="s">
        <v>2693</v>
      </c>
    </row>
    <row r="37" spans="1:10" x14ac:dyDescent="0.25">
      <c r="A37" s="1" t="s">
        <v>43</v>
      </c>
      <c r="B37" s="1" t="s">
        <v>412</v>
      </c>
      <c r="C37" s="1" t="s">
        <v>785</v>
      </c>
      <c r="D37" s="1" t="s">
        <v>1138</v>
      </c>
      <c r="E37" s="1" t="s">
        <v>3649</v>
      </c>
      <c r="F37" s="1" t="s">
        <v>1192</v>
      </c>
      <c r="G37" s="1" t="s">
        <v>1692</v>
      </c>
      <c r="H37" s="1" t="s">
        <v>2192</v>
      </c>
      <c r="I37" s="1" t="s">
        <v>2658</v>
      </c>
      <c r="J37" s="1" t="s">
        <v>2694</v>
      </c>
    </row>
    <row r="38" spans="1:10" x14ac:dyDescent="0.25">
      <c r="A38" s="1" t="s">
        <v>44</v>
      </c>
      <c r="B38" s="1" t="s">
        <v>413</v>
      </c>
      <c r="C38" s="1" t="s">
        <v>786</v>
      </c>
      <c r="D38" s="1" t="s">
        <v>3191</v>
      </c>
      <c r="E38" s="1" t="s">
        <v>3650</v>
      </c>
      <c r="F38" s="1" t="s">
        <v>1193</v>
      </c>
      <c r="G38" s="1" t="s">
        <v>1693</v>
      </c>
      <c r="H38" s="1" t="s">
        <v>2193</v>
      </c>
      <c r="I38" s="1" t="s">
        <v>2658</v>
      </c>
      <c r="J38" s="1" t="s">
        <v>2695</v>
      </c>
    </row>
    <row r="39" spans="1:10" x14ac:dyDescent="0.25">
      <c r="A39" s="1" t="s">
        <v>45</v>
      </c>
      <c r="B39" s="1" t="s">
        <v>414</v>
      </c>
      <c r="D39" s="1" t="s">
        <v>3185</v>
      </c>
      <c r="E39" s="1" t="s">
        <v>3651</v>
      </c>
      <c r="F39" s="1" t="s">
        <v>1194</v>
      </c>
      <c r="G39" s="1" t="s">
        <v>1694</v>
      </c>
      <c r="H39" s="1" t="s">
        <v>2194</v>
      </c>
      <c r="I39" s="1" t="s">
        <v>2658</v>
      </c>
      <c r="J39" s="1" t="s">
        <v>2696</v>
      </c>
    </row>
    <row r="40" spans="1:10" x14ac:dyDescent="0.25">
      <c r="A40" s="1" t="s">
        <v>46</v>
      </c>
      <c r="B40" s="1" t="s">
        <v>415</v>
      </c>
      <c r="D40" s="1" t="s">
        <v>3192</v>
      </c>
      <c r="E40" s="1" t="s">
        <v>3652</v>
      </c>
      <c r="F40" s="1" t="s">
        <v>1195</v>
      </c>
      <c r="G40" s="1" t="s">
        <v>1695</v>
      </c>
      <c r="H40" s="1" t="s">
        <v>2195</v>
      </c>
      <c r="I40" s="1" t="s">
        <v>2658</v>
      </c>
      <c r="J40" s="1" t="s">
        <v>2697</v>
      </c>
    </row>
    <row r="41" spans="1:10" x14ac:dyDescent="0.25">
      <c r="A41" s="1" t="s">
        <v>47</v>
      </c>
      <c r="B41" s="1" t="s">
        <v>416</v>
      </c>
      <c r="C41" s="1" t="s">
        <v>787</v>
      </c>
      <c r="D41" s="1" t="s">
        <v>3193</v>
      </c>
      <c r="E41" s="1" t="s">
        <v>3653</v>
      </c>
      <c r="F41" s="1" t="s">
        <v>1196</v>
      </c>
      <c r="G41" s="1" t="s">
        <v>1696</v>
      </c>
      <c r="H41" s="1" t="s">
        <v>2196</v>
      </c>
      <c r="I41" s="1" t="s">
        <v>2658</v>
      </c>
      <c r="J41" s="1" t="s">
        <v>2698</v>
      </c>
    </row>
    <row r="42" spans="1:10" x14ac:dyDescent="0.25">
      <c r="A42" s="1" t="s">
        <v>48</v>
      </c>
      <c r="B42" s="1" t="s">
        <v>417</v>
      </c>
      <c r="D42" s="1" t="s">
        <v>3194</v>
      </c>
      <c r="E42" s="1" t="s">
        <v>3654</v>
      </c>
      <c r="F42" s="1" t="s">
        <v>1197</v>
      </c>
      <c r="G42" s="1" t="s">
        <v>1697</v>
      </c>
      <c r="H42" s="1" t="s">
        <v>2197</v>
      </c>
      <c r="I42" s="1" t="s">
        <v>2658</v>
      </c>
      <c r="J42" s="1" t="s">
        <v>2699</v>
      </c>
    </row>
    <row r="43" spans="1:10" x14ac:dyDescent="0.25">
      <c r="B43" s="1" t="s">
        <v>418</v>
      </c>
      <c r="C43" s="1" t="s">
        <v>788</v>
      </c>
      <c r="D43" s="1" t="s">
        <v>3195</v>
      </c>
      <c r="E43" s="1" t="s">
        <v>3655</v>
      </c>
      <c r="F43" s="1" t="s">
        <v>1198</v>
      </c>
      <c r="G43" s="1" t="s">
        <v>1698</v>
      </c>
      <c r="H43" s="1" t="s">
        <v>2198</v>
      </c>
      <c r="I43" s="1" t="s">
        <v>2658</v>
      </c>
      <c r="J43" s="1" t="s">
        <v>2700</v>
      </c>
    </row>
    <row r="44" spans="1:10" x14ac:dyDescent="0.25">
      <c r="A44" s="1" t="s">
        <v>49</v>
      </c>
      <c r="C44" s="1" t="s">
        <v>789</v>
      </c>
      <c r="D44" s="1" t="s">
        <v>3196</v>
      </c>
      <c r="E44" s="1" t="s">
        <v>3656</v>
      </c>
      <c r="F44" s="1" t="s">
        <v>1199</v>
      </c>
      <c r="G44" s="1" t="s">
        <v>1699</v>
      </c>
      <c r="H44" s="1" t="s">
        <v>2199</v>
      </c>
      <c r="I44" s="1" t="s">
        <v>2658</v>
      </c>
      <c r="J44" s="1" t="s">
        <v>2701</v>
      </c>
    </row>
    <row r="45" spans="1:10" x14ac:dyDescent="0.25">
      <c r="A45" s="1" t="s">
        <v>50</v>
      </c>
      <c r="C45" s="1" t="s">
        <v>790</v>
      </c>
      <c r="D45" s="1" t="s">
        <v>3197</v>
      </c>
      <c r="E45" s="1" t="s">
        <v>3657</v>
      </c>
      <c r="F45" s="1" t="s">
        <v>1200</v>
      </c>
      <c r="G45" s="1" t="s">
        <v>1700</v>
      </c>
      <c r="H45" s="1" t="s">
        <v>2200</v>
      </c>
      <c r="I45" s="1" t="s">
        <v>2658</v>
      </c>
      <c r="J45" s="1" t="s">
        <v>2702</v>
      </c>
    </row>
    <row r="46" spans="1:10" x14ac:dyDescent="0.25">
      <c r="A46" s="1" t="s">
        <v>51</v>
      </c>
      <c r="B46" s="1" t="s">
        <v>419</v>
      </c>
      <c r="C46" s="1" t="s">
        <v>791</v>
      </c>
      <c r="D46" s="1" t="s">
        <v>3198</v>
      </c>
      <c r="E46" s="1" t="s">
        <v>3658</v>
      </c>
      <c r="F46" s="1" t="s">
        <v>1201</v>
      </c>
      <c r="G46" s="1" t="s">
        <v>1701</v>
      </c>
      <c r="H46" s="1" t="s">
        <v>2201</v>
      </c>
      <c r="I46" s="1" t="s">
        <v>2658</v>
      </c>
      <c r="J46" s="1" t="s">
        <v>2703</v>
      </c>
    </row>
    <row r="47" spans="1:10" x14ac:dyDescent="0.25">
      <c r="A47" s="1" t="s">
        <v>52</v>
      </c>
      <c r="C47" s="1" t="s">
        <v>792</v>
      </c>
      <c r="D47" s="1" t="s">
        <v>3199</v>
      </c>
      <c r="E47" s="1" t="s">
        <v>3659</v>
      </c>
      <c r="F47" s="1" t="s">
        <v>1202</v>
      </c>
      <c r="G47" s="1" t="s">
        <v>1702</v>
      </c>
      <c r="H47" s="1" t="s">
        <v>2202</v>
      </c>
      <c r="I47" s="1" t="s">
        <v>2658</v>
      </c>
      <c r="J47" s="1" t="s">
        <v>2704</v>
      </c>
    </row>
    <row r="48" spans="1:10" x14ac:dyDescent="0.25">
      <c r="C48" s="1" t="s">
        <v>793</v>
      </c>
      <c r="D48" s="1" t="s">
        <v>3200</v>
      </c>
      <c r="E48" s="1" t="s">
        <v>3660</v>
      </c>
      <c r="F48" s="1" t="s">
        <v>1203</v>
      </c>
      <c r="G48" s="1" t="s">
        <v>1703</v>
      </c>
      <c r="H48" s="1" t="s">
        <v>2203</v>
      </c>
      <c r="I48" s="1" t="s">
        <v>2658</v>
      </c>
      <c r="J48" s="1" t="s">
        <v>2705</v>
      </c>
    </row>
    <row r="49" spans="1:10" x14ac:dyDescent="0.25">
      <c r="B49" s="1" t="s">
        <v>420</v>
      </c>
      <c r="D49" s="1" t="s">
        <v>1149</v>
      </c>
      <c r="E49" s="1" t="s">
        <v>3661</v>
      </c>
      <c r="F49" s="1" t="s">
        <v>1204</v>
      </c>
      <c r="G49" s="1" t="s">
        <v>1704</v>
      </c>
      <c r="H49" s="1" t="s">
        <v>2204</v>
      </c>
      <c r="I49" s="1" t="s">
        <v>2658</v>
      </c>
      <c r="J49" s="1" t="s">
        <v>2706</v>
      </c>
    </row>
    <row r="50" spans="1:10" x14ac:dyDescent="0.25">
      <c r="A50" s="1" t="s">
        <v>53</v>
      </c>
      <c r="B50" s="1" t="s">
        <v>421</v>
      </c>
      <c r="D50" s="1" t="s">
        <v>3201</v>
      </c>
      <c r="E50" s="1" t="s">
        <v>3662</v>
      </c>
      <c r="F50" s="1" t="s">
        <v>1205</v>
      </c>
      <c r="G50" s="1" t="s">
        <v>1705</v>
      </c>
      <c r="H50" s="1" t="s">
        <v>2205</v>
      </c>
      <c r="I50" s="1" t="s">
        <v>2658</v>
      </c>
      <c r="J50" s="1" t="s">
        <v>2707</v>
      </c>
    </row>
    <row r="51" spans="1:10" x14ac:dyDescent="0.25">
      <c r="A51" s="1" t="s">
        <v>54</v>
      </c>
      <c r="C51" s="1" t="s">
        <v>794</v>
      </c>
      <c r="D51" s="1" t="s">
        <v>3202</v>
      </c>
      <c r="E51" s="1" t="s">
        <v>3663</v>
      </c>
      <c r="F51" s="1" t="s">
        <v>1206</v>
      </c>
      <c r="G51" s="1" t="s">
        <v>1706</v>
      </c>
      <c r="H51" s="1" t="s">
        <v>2206</v>
      </c>
      <c r="I51" s="1" t="s">
        <v>2658</v>
      </c>
      <c r="J51" s="1" t="s">
        <v>2708</v>
      </c>
    </row>
    <row r="52" spans="1:10" x14ac:dyDescent="0.25">
      <c r="A52" s="1" t="s">
        <v>55</v>
      </c>
      <c r="C52" s="1" t="s">
        <v>795</v>
      </c>
      <c r="D52" s="1" t="s">
        <v>3203</v>
      </c>
      <c r="E52" s="1" t="s">
        <v>3664</v>
      </c>
      <c r="F52" s="1" t="s">
        <v>1207</v>
      </c>
      <c r="G52" s="1" t="s">
        <v>1707</v>
      </c>
      <c r="H52" s="1" t="s">
        <v>2207</v>
      </c>
      <c r="I52" s="1" t="s">
        <v>2658</v>
      </c>
      <c r="J52" s="1" t="s">
        <v>2709</v>
      </c>
    </row>
    <row r="53" spans="1:10" x14ac:dyDescent="0.25">
      <c r="A53" s="1" t="s">
        <v>56</v>
      </c>
      <c r="C53" s="1" t="s">
        <v>796</v>
      </c>
      <c r="D53" s="1" t="s">
        <v>3204</v>
      </c>
      <c r="E53" s="1" t="s">
        <v>3665</v>
      </c>
      <c r="F53" s="1" t="s">
        <v>1208</v>
      </c>
      <c r="G53" s="1" t="s">
        <v>1708</v>
      </c>
      <c r="H53" s="1" t="s">
        <v>2208</v>
      </c>
      <c r="I53" s="1" t="s">
        <v>2658</v>
      </c>
      <c r="J53" s="1" t="s">
        <v>2710</v>
      </c>
    </row>
    <row r="54" spans="1:10" x14ac:dyDescent="0.25">
      <c r="B54" s="1" t="s">
        <v>422</v>
      </c>
      <c r="D54" s="1" t="s">
        <v>3205</v>
      </c>
      <c r="E54" s="1" t="s">
        <v>3666</v>
      </c>
      <c r="F54" s="1" t="s">
        <v>1209</v>
      </c>
      <c r="G54" s="1" t="s">
        <v>1709</v>
      </c>
      <c r="H54" s="1" t="s">
        <v>2209</v>
      </c>
      <c r="I54" s="1" t="s">
        <v>2658</v>
      </c>
      <c r="J54" s="1" t="s">
        <v>2711</v>
      </c>
    </row>
    <row r="55" spans="1:10" x14ac:dyDescent="0.25">
      <c r="A55" s="1" t="s">
        <v>57</v>
      </c>
      <c r="B55" s="1" t="s">
        <v>423</v>
      </c>
      <c r="C55" s="1" t="s">
        <v>797</v>
      </c>
      <c r="D55" s="1" t="s">
        <v>3206</v>
      </c>
      <c r="E55" s="1" t="s">
        <v>3667</v>
      </c>
      <c r="F55" s="1" t="s">
        <v>1210</v>
      </c>
      <c r="G55" s="1" t="s">
        <v>1710</v>
      </c>
      <c r="H55" s="1" t="s">
        <v>2210</v>
      </c>
      <c r="I55" s="1" t="s">
        <v>2658</v>
      </c>
      <c r="J55" s="1" t="s">
        <v>2712</v>
      </c>
    </row>
    <row r="56" spans="1:10" x14ac:dyDescent="0.25">
      <c r="A56" s="1" t="s">
        <v>58</v>
      </c>
      <c r="B56" s="1" t="s">
        <v>424</v>
      </c>
      <c r="C56" s="1" t="s">
        <v>798</v>
      </c>
      <c r="D56" s="1" t="s">
        <v>3207</v>
      </c>
      <c r="E56" s="1" t="s">
        <v>3668</v>
      </c>
      <c r="F56" s="1" t="s">
        <v>1211</v>
      </c>
      <c r="G56" s="1" t="s">
        <v>1711</v>
      </c>
      <c r="H56" s="1" t="s">
        <v>2211</v>
      </c>
      <c r="I56" s="1" t="s">
        <v>2658</v>
      </c>
      <c r="J56" s="1" t="s">
        <v>2713</v>
      </c>
    </row>
    <row r="57" spans="1:10" x14ac:dyDescent="0.25">
      <c r="A57" s="1" t="s">
        <v>59</v>
      </c>
      <c r="B57" s="1" t="s">
        <v>425</v>
      </c>
      <c r="C57" s="1" t="s">
        <v>799</v>
      </c>
      <c r="D57" s="1" t="s">
        <v>3208</v>
      </c>
      <c r="E57" s="1" t="s">
        <v>3669</v>
      </c>
      <c r="F57" s="1" t="s">
        <v>1212</v>
      </c>
      <c r="G57" s="1" t="s">
        <v>1712</v>
      </c>
      <c r="H57" s="1" t="s">
        <v>2212</v>
      </c>
      <c r="I57" s="1" t="s">
        <v>2658</v>
      </c>
      <c r="J57" s="1" t="s">
        <v>2714</v>
      </c>
    </row>
    <row r="58" spans="1:10" x14ac:dyDescent="0.25">
      <c r="A58" s="1" t="s">
        <v>60</v>
      </c>
      <c r="D58" s="1" t="s">
        <v>3209</v>
      </c>
      <c r="E58" s="1" t="s">
        <v>3670</v>
      </c>
      <c r="F58" s="1" t="s">
        <v>1213</v>
      </c>
      <c r="G58" s="1" t="s">
        <v>1713</v>
      </c>
      <c r="H58" s="1" t="s">
        <v>2213</v>
      </c>
      <c r="I58" s="1" t="s">
        <v>2658</v>
      </c>
      <c r="J58" s="1" t="s">
        <v>2715</v>
      </c>
    </row>
    <row r="59" spans="1:10" x14ac:dyDescent="0.25">
      <c r="A59" s="1" t="s">
        <v>61</v>
      </c>
      <c r="D59" s="1" t="s">
        <v>3210</v>
      </c>
      <c r="E59" s="1" t="s">
        <v>3671</v>
      </c>
      <c r="F59" s="1" t="s">
        <v>1214</v>
      </c>
      <c r="G59" s="1" t="s">
        <v>1714</v>
      </c>
      <c r="H59" s="1" t="s">
        <v>2214</v>
      </c>
      <c r="I59" s="1" t="s">
        <v>2658</v>
      </c>
      <c r="J59" s="1" t="s">
        <v>2716</v>
      </c>
    </row>
    <row r="60" spans="1:10" x14ac:dyDescent="0.25">
      <c r="A60" s="1" t="s">
        <v>62</v>
      </c>
      <c r="B60" s="1" t="s">
        <v>426</v>
      </c>
      <c r="C60" s="1" t="s">
        <v>800</v>
      </c>
      <c r="D60" s="1" t="s">
        <v>1151</v>
      </c>
      <c r="E60" s="1" t="s">
        <v>3672</v>
      </c>
      <c r="F60" s="1" t="s">
        <v>1215</v>
      </c>
      <c r="G60" s="1" t="s">
        <v>1715</v>
      </c>
      <c r="H60" s="1" t="s">
        <v>2215</v>
      </c>
      <c r="I60" s="1" t="s">
        <v>2658</v>
      </c>
      <c r="J60" s="1" t="s">
        <v>2717</v>
      </c>
    </row>
    <row r="61" spans="1:10" x14ac:dyDescent="0.25">
      <c r="A61" s="1" t="s">
        <v>63</v>
      </c>
      <c r="B61" s="1" t="s">
        <v>427</v>
      </c>
      <c r="C61" s="1" t="s">
        <v>801</v>
      </c>
      <c r="D61" s="1" t="s">
        <v>3211</v>
      </c>
      <c r="E61" s="1" t="s">
        <v>3673</v>
      </c>
      <c r="F61" s="1" t="s">
        <v>1216</v>
      </c>
      <c r="G61" s="1" t="s">
        <v>1716</v>
      </c>
      <c r="H61" s="1" t="s">
        <v>2216</v>
      </c>
      <c r="I61" s="1" t="s">
        <v>2658</v>
      </c>
      <c r="J61" s="1" t="s">
        <v>2718</v>
      </c>
    </row>
    <row r="62" spans="1:10" x14ac:dyDescent="0.25">
      <c r="C62" s="1" t="s">
        <v>802</v>
      </c>
      <c r="D62" s="1" t="s">
        <v>3212</v>
      </c>
      <c r="E62" s="1" t="s">
        <v>3674</v>
      </c>
      <c r="F62" s="1" t="s">
        <v>1217</v>
      </c>
      <c r="G62" s="1" t="s">
        <v>1717</v>
      </c>
      <c r="H62" s="1" t="s">
        <v>2217</v>
      </c>
      <c r="I62" s="1" t="s">
        <v>2658</v>
      </c>
      <c r="J62" s="1" t="s">
        <v>2719</v>
      </c>
    </row>
    <row r="63" spans="1:10" x14ac:dyDescent="0.25">
      <c r="B63" s="1" t="s">
        <v>428</v>
      </c>
      <c r="C63" s="1" t="s">
        <v>803</v>
      </c>
      <c r="D63" s="1" t="s">
        <v>3213</v>
      </c>
      <c r="E63" s="1" t="s">
        <v>3675</v>
      </c>
      <c r="F63" s="1" t="s">
        <v>1218</v>
      </c>
      <c r="G63" s="1" t="s">
        <v>1718</v>
      </c>
      <c r="H63" s="1" t="s">
        <v>2218</v>
      </c>
      <c r="I63" s="1" t="s">
        <v>2658</v>
      </c>
      <c r="J63" s="1" t="s">
        <v>2720</v>
      </c>
    </row>
    <row r="64" spans="1:10" x14ac:dyDescent="0.25">
      <c r="A64" s="1" t="s">
        <v>64</v>
      </c>
      <c r="B64" s="1" t="s">
        <v>429</v>
      </c>
      <c r="C64" s="1" t="s">
        <v>804</v>
      </c>
      <c r="D64" s="1" t="s">
        <v>3214</v>
      </c>
      <c r="E64" s="1" t="s">
        <v>3676</v>
      </c>
      <c r="F64" s="1" t="s">
        <v>1219</v>
      </c>
      <c r="G64" s="1" t="s">
        <v>1719</v>
      </c>
      <c r="H64" s="1" t="s">
        <v>2219</v>
      </c>
      <c r="I64" s="1" t="s">
        <v>2658</v>
      </c>
      <c r="J64" s="1" t="s">
        <v>2721</v>
      </c>
    </row>
    <row r="65" spans="1:10" x14ac:dyDescent="0.25">
      <c r="A65" s="1" t="s">
        <v>65</v>
      </c>
      <c r="B65" s="1" t="s">
        <v>430</v>
      </c>
      <c r="C65" s="1" t="s">
        <v>805</v>
      </c>
      <c r="D65" s="1" t="s">
        <v>1146</v>
      </c>
      <c r="E65" s="1" t="s">
        <v>3677</v>
      </c>
      <c r="F65" s="1" t="s">
        <v>1220</v>
      </c>
      <c r="G65" s="1" t="s">
        <v>1720</v>
      </c>
      <c r="H65" s="1" t="s">
        <v>2220</v>
      </c>
      <c r="I65" s="1" t="s">
        <v>2658</v>
      </c>
      <c r="J65" s="1" t="s">
        <v>2722</v>
      </c>
    </row>
    <row r="66" spans="1:10" x14ac:dyDescent="0.25">
      <c r="A66" s="1" t="s">
        <v>66</v>
      </c>
      <c r="D66" s="1" t="s">
        <v>3215</v>
      </c>
      <c r="E66" s="1" t="s">
        <v>3678</v>
      </c>
      <c r="F66" s="1" t="s">
        <v>1221</v>
      </c>
      <c r="G66" s="1" t="s">
        <v>1721</v>
      </c>
      <c r="H66" s="1" t="s">
        <v>2221</v>
      </c>
      <c r="I66" s="1" t="s">
        <v>2658</v>
      </c>
      <c r="J66" s="1" t="s">
        <v>2723</v>
      </c>
    </row>
    <row r="67" spans="1:10" x14ac:dyDescent="0.25">
      <c r="A67" s="1" t="s">
        <v>67</v>
      </c>
      <c r="B67" s="1" t="s">
        <v>431</v>
      </c>
      <c r="D67" s="1" t="s">
        <v>3216</v>
      </c>
      <c r="E67" s="1" t="s">
        <v>3679</v>
      </c>
      <c r="F67" s="1" t="s">
        <v>1222</v>
      </c>
      <c r="G67" s="1" t="s">
        <v>1722</v>
      </c>
      <c r="H67" s="1" t="s">
        <v>2222</v>
      </c>
      <c r="I67" s="1" t="s">
        <v>2658</v>
      </c>
      <c r="J67" s="1" t="s">
        <v>2724</v>
      </c>
    </row>
    <row r="68" spans="1:10" x14ac:dyDescent="0.25">
      <c r="A68" s="1" t="s">
        <v>68</v>
      </c>
      <c r="B68" s="1" t="s">
        <v>432</v>
      </c>
      <c r="C68" s="1" t="s">
        <v>806</v>
      </c>
      <c r="D68" s="1" t="s">
        <v>3217</v>
      </c>
      <c r="E68" s="1" t="s">
        <v>3680</v>
      </c>
      <c r="F68" s="1" t="s">
        <v>1223</v>
      </c>
      <c r="G68" s="1" t="s">
        <v>1723</v>
      </c>
      <c r="H68" s="1" t="s">
        <v>2223</v>
      </c>
      <c r="I68" s="1" t="s">
        <v>2658</v>
      </c>
      <c r="J68" s="1" t="s">
        <v>2725</v>
      </c>
    </row>
    <row r="69" spans="1:10" x14ac:dyDescent="0.25">
      <c r="A69" s="1" t="s">
        <v>69</v>
      </c>
      <c r="B69" s="1" t="s">
        <v>433</v>
      </c>
      <c r="D69" s="1" t="s">
        <v>3218</v>
      </c>
      <c r="E69" s="1" t="s">
        <v>3681</v>
      </c>
      <c r="F69" s="1" t="s">
        <v>1224</v>
      </c>
      <c r="G69" s="1" t="s">
        <v>1724</v>
      </c>
      <c r="H69" s="1" t="s">
        <v>2224</v>
      </c>
      <c r="I69" s="1" t="s">
        <v>2658</v>
      </c>
      <c r="J69" s="1" t="s">
        <v>2726</v>
      </c>
    </row>
    <row r="70" spans="1:10" x14ac:dyDescent="0.25">
      <c r="A70" s="1" t="s">
        <v>70</v>
      </c>
      <c r="B70" s="1" t="s">
        <v>434</v>
      </c>
      <c r="C70" s="1" t="s">
        <v>807</v>
      </c>
      <c r="D70" s="1" t="s">
        <v>3219</v>
      </c>
      <c r="E70" s="1" t="s">
        <v>3682</v>
      </c>
      <c r="F70" s="1" t="s">
        <v>1225</v>
      </c>
      <c r="G70" s="1" t="s">
        <v>1725</v>
      </c>
      <c r="H70" s="1" t="s">
        <v>2225</v>
      </c>
      <c r="I70" s="1" t="s">
        <v>2658</v>
      </c>
      <c r="J70" s="1" t="s">
        <v>2727</v>
      </c>
    </row>
    <row r="71" spans="1:10" x14ac:dyDescent="0.25">
      <c r="A71" s="1" t="s">
        <v>71</v>
      </c>
      <c r="B71" s="1" t="s">
        <v>435</v>
      </c>
      <c r="C71" s="1" t="s">
        <v>808</v>
      </c>
      <c r="D71" s="1" t="s">
        <v>3220</v>
      </c>
      <c r="E71" s="1" t="s">
        <v>3683</v>
      </c>
      <c r="F71" s="1" t="s">
        <v>1226</v>
      </c>
      <c r="G71" s="1" t="s">
        <v>1726</v>
      </c>
      <c r="H71" s="1" t="s">
        <v>2226</v>
      </c>
      <c r="I71" s="1" t="s">
        <v>2658</v>
      </c>
      <c r="J71" s="1" t="s">
        <v>2728</v>
      </c>
    </row>
    <row r="72" spans="1:10" x14ac:dyDescent="0.25">
      <c r="C72" s="1" t="s">
        <v>809</v>
      </c>
      <c r="D72" s="1" t="s">
        <v>3221</v>
      </c>
      <c r="E72" s="1" t="s">
        <v>3684</v>
      </c>
      <c r="F72" s="1" t="s">
        <v>1227</v>
      </c>
      <c r="G72" s="1" t="s">
        <v>1727</v>
      </c>
      <c r="H72" s="1" t="s">
        <v>2227</v>
      </c>
      <c r="I72" s="1" t="s">
        <v>2658</v>
      </c>
      <c r="J72" s="1" t="s">
        <v>2729</v>
      </c>
    </row>
    <row r="73" spans="1:10" x14ac:dyDescent="0.25">
      <c r="A73" s="1" t="s">
        <v>72</v>
      </c>
      <c r="B73" s="1" t="s">
        <v>436</v>
      </c>
      <c r="C73" s="1" t="s">
        <v>810</v>
      </c>
      <c r="D73" s="1" t="s">
        <v>3222</v>
      </c>
      <c r="E73" s="1" t="s">
        <v>3685</v>
      </c>
      <c r="F73" s="1" t="s">
        <v>1228</v>
      </c>
      <c r="G73" s="1" t="s">
        <v>1728</v>
      </c>
      <c r="H73" s="1" t="s">
        <v>2228</v>
      </c>
      <c r="I73" s="1" t="s">
        <v>2658</v>
      </c>
      <c r="J73" s="1" t="s">
        <v>2730</v>
      </c>
    </row>
    <row r="74" spans="1:10" x14ac:dyDescent="0.25">
      <c r="B74" s="1" t="s">
        <v>437</v>
      </c>
      <c r="C74" s="1" t="s">
        <v>811</v>
      </c>
      <c r="D74" s="1" t="s">
        <v>3223</v>
      </c>
      <c r="E74" s="1" t="s">
        <v>3686</v>
      </c>
      <c r="F74" s="1" t="s">
        <v>1229</v>
      </c>
      <c r="G74" s="1" t="s">
        <v>1729</v>
      </c>
      <c r="H74" s="1" t="s">
        <v>2229</v>
      </c>
      <c r="I74" s="1" t="s">
        <v>2658</v>
      </c>
      <c r="J74" s="1" t="s">
        <v>2731</v>
      </c>
    </row>
    <row r="75" spans="1:10" x14ac:dyDescent="0.25">
      <c r="C75" s="1" t="s">
        <v>812</v>
      </c>
      <c r="D75" s="1" t="s">
        <v>3224</v>
      </c>
      <c r="E75" s="1" t="s">
        <v>3687</v>
      </c>
      <c r="F75" s="1" t="s">
        <v>1230</v>
      </c>
      <c r="G75" s="1" t="s">
        <v>1730</v>
      </c>
      <c r="H75" s="1" t="s">
        <v>2230</v>
      </c>
      <c r="I75" s="1" t="s">
        <v>2658</v>
      </c>
      <c r="J75" s="1" t="s">
        <v>2732</v>
      </c>
    </row>
    <row r="76" spans="1:10" x14ac:dyDescent="0.25">
      <c r="A76" s="1" t="s">
        <v>73</v>
      </c>
      <c r="C76" s="1" t="s">
        <v>813</v>
      </c>
      <c r="D76" s="1" t="s">
        <v>3225</v>
      </c>
      <c r="E76" s="1" t="s">
        <v>3688</v>
      </c>
      <c r="F76" s="1" t="s">
        <v>1231</v>
      </c>
      <c r="G76" s="1" t="s">
        <v>1731</v>
      </c>
      <c r="H76" s="1" t="s">
        <v>2231</v>
      </c>
      <c r="I76" s="1" t="s">
        <v>2658</v>
      </c>
      <c r="J76" s="1" t="s">
        <v>2733</v>
      </c>
    </row>
    <row r="77" spans="1:10" x14ac:dyDescent="0.25">
      <c r="B77" s="1" t="s">
        <v>438</v>
      </c>
      <c r="C77" s="1" t="s">
        <v>814</v>
      </c>
      <c r="D77" s="1" t="s">
        <v>3226</v>
      </c>
      <c r="E77" s="1" t="s">
        <v>3689</v>
      </c>
      <c r="F77" s="1" t="s">
        <v>1232</v>
      </c>
      <c r="G77" s="1" t="s">
        <v>1732</v>
      </c>
      <c r="H77" s="1" t="s">
        <v>2232</v>
      </c>
      <c r="I77" s="1" t="s">
        <v>2658</v>
      </c>
      <c r="J77" s="1" t="s">
        <v>2734</v>
      </c>
    </row>
    <row r="78" spans="1:10" x14ac:dyDescent="0.25">
      <c r="A78" s="1" t="s">
        <v>74</v>
      </c>
      <c r="B78" s="1" t="s">
        <v>439</v>
      </c>
      <c r="C78" s="1" t="s">
        <v>815</v>
      </c>
      <c r="D78" s="1" t="s">
        <v>3227</v>
      </c>
      <c r="E78" s="1" t="s">
        <v>3690</v>
      </c>
      <c r="F78" s="1" t="s">
        <v>1233</v>
      </c>
      <c r="G78" s="1" t="s">
        <v>1733</v>
      </c>
      <c r="H78" s="1" t="s">
        <v>2233</v>
      </c>
      <c r="I78" s="1" t="s">
        <v>2658</v>
      </c>
      <c r="J78" s="1" t="s">
        <v>2735</v>
      </c>
    </row>
    <row r="79" spans="1:10" x14ac:dyDescent="0.25">
      <c r="A79" s="1" t="s">
        <v>75</v>
      </c>
      <c r="B79" s="1" t="s">
        <v>440</v>
      </c>
      <c r="C79" s="1" t="s">
        <v>816</v>
      </c>
      <c r="D79" s="1" t="s">
        <v>3228</v>
      </c>
      <c r="E79" s="1" t="s">
        <v>3691</v>
      </c>
      <c r="F79" s="1" t="s">
        <v>1234</v>
      </c>
      <c r="G79" s="1" t="s">
        <v>1734</v>
      </c>
      <c r="H79" s="1" t="s">
        <v>2234</v>
      </c>
      <c r="I79" s="1" t="s">
        <v>2658</v>
      </c>
      <c r="J79" s="1" t="s">
        <v>2736</v>
      </c>
    </row>
    <row r="80" spans="1:10" x14ac:dyDescent="0.25">
      <c r="A80" s="1" t="s">
        <v>76</v>
      </c>
      <c r="D80" s="1" t="s">
        <v>3229</v>
      </c>
      <c r="E80" s="1" t="s">
        <v>3692</v>
      </c>
      <c r="F80" s="1" t="s">
        <v>1235</v>
      </c>
      <c r="G80" s="1" t="s">
        <v>1735</v>
      </c>
      <c r="H80" s="1" t="s">
        <v>2235</v>
      </c>
      <c r="I80" s="1" t="s">
        <v>2658</v>
      </c>
      <c r="J80" s="1" t="s">
        <v>2737</v>
      </c>
    </row>
    <row r="81" spans="1:10" x14ac:dyDescent="0.25">
      <c r="A81" s="1" t="s">
        <v>77</v>
      </c>
      <c r="B81" s="1" t="s">
        <v>441</v>
      </c>
      <c r="C81" s="1" t="s">
        <v>817</v>
      </c>
      <c r="D81" s="1" t="s">
        <v>3230</v>
      </c>
      <c r="E81" s="1" t="s">
        <v>3693</v>
      </c>
      <c r="F81" s="1" t="s">
        <v>1236</v>
      </c>
      <c r="G81" s="1" t="s">
        <v>1736</v>
      </c>
      <c r="H81" s="1" t="s">
        <v>2236</v>
      </c>
      <c r="I81" s="1" t="s">
        <v>2658</v>
      </c>
      <c r="J81" s="1" t="s">
        <v>2738</v>
      </c>
    </row>
    <row r="82" spans="1:10" x14ac:dyDescent="0.25">
      <c r="A82" s="1" t="s">
        <v>78</v>
      </c>
      <c r="B82" s="1" t="s">
        <v>442</v>
      </c>
      <c r="D82" s="1" t="s">
        <v>3217</v>
      </c>
      <c r="E82" s="1" t="s">
        <v>3694</v>
      </c>
      <c r="F82" s="1" t="s">
        <v>1237</v>
      </c>
      <c r="G82" s="1" t="s">
        <v>1737</v>
      </c>
      <c r="H82" s="1" t="s">
        <v>2237</v>
      </c>
      <c r="I82" s="1" t="s">
        <v>2658</v>
      </c>
      <c r="J82" s="1" t="s">
        <v>2739</v>
      </c>
    </row>
    <row r="83" spans="1:10" x14ac:dyDescent="0.25">
      <c r="A83" s="1" t="s">
        <v>79</v>
      </c>
      <c r="C83" s="1" t="s">
        <v>818</v>
      </c>
      <c r="D83" s="1" t="s">
        <v>3231</v>
      </c>
      <c r="E83" s="1" t="s">
        <v>3695</v>
      </c>
      <c r="F83" s="1" t="s">
        <v>1238</v>
      </c>
      <c r="G83" s="1" t="s">
        <v>1738</v>
      </c>
      <c r="H83" s="1" t="s">
        <v>2238</v>
      </c>
      <c r="I83" s="1" t="s">
        <v>2658</v>
      </c>
      <c r="J83" s="1" t="s">
        <v>2740</v>
      </c>
    </row>
    <row r="84" spans="1:10" x14ac:dyDescent="0.25">
      <c r="B84" s="1" t="s">
        <v>443</v>
      </c>
      <c r="C84" s="1" t="s">
        <v>819</v>
      </c>
      <c r="D84" s="1" t="s">
        <v>3232</v>
      </c>
      <c r="E84" s="1" t="s">
        <v>3696</v>
      </c>
      <c r="F84" s="1" t="s">
        <v>1239</v>
      </c>
      <c r="G84" s="1" t="s">
        <v>1739</v>
      </c>
      <c r="H84" s="1" t="s">
        <v>2239</v>
      </c>
      <c r="I84" s="1" t="s">
        <v>2658</v>
      </c>
      <c r="J84" s="1" t="s">
        <v>2741</v>
      </c>
    </row>
    <row r="85" spans="1:10" x14ac:dyDescent="0.25">
      <c r="A85" s="1" t="s">
        <v>80</v>
      </c>
      <c r="B85" s="1" t="s">
        <v>444</v>
      </c>
      <c r="D85" s="1" t="s">
        <v>3233</v>
      </c>
      <c r="E85" s="1" t="s">
        <v>3697</v>
      </c>
      <c r="F85" s="1" t="s">
        <v>1240</v>
      </c>
      <c r="G85" s="1" t="s">
        <v>1740</v>
      </c>
      <c r="H85" s="1" t="s">
        <v>2240</v>
      </c>
      <c r="I85" s="1" t="s">
        <v>2658</v>
      </c>
      <c r="J85" s="1" t="s">
        <v>2742</v>
      </c>
    </row>
    <row r="86" spans="1:10" x14ac:dyDescent="0.25">
      <c r="A86" s="1" t="s">
        <v>81</v>
      </c>
      <c r="B86" s="1" t="s">
        <v>445</v>
      </c>
      <c r="C86" s="1" t="s">
        <v>820</v>
      </c>
      <c r="D86" s="1" t="s">
        <v>3234</v>
      </c>
      <c r="E86" s="1" t="s">
        <v>3698</v>
      </c>
      <c r="F86" s="1" t="s">
        <v>1241</v>
      </c>
      <c r="G86" s="1" t="s">
        <v>1741</v>
      </c>
      <c r="H86" s="1" t="s">
        <v>2241</v>
      </c>
      <c r="I86" s="1" t="s">
        <v>2658</v>
      </c>
      <c r="J86" s="1" t="s">
        <v>2743</v>
      </c>
    </row>
    <row r="87" spans="1:10" x14ac:dyDescent="0.25">
      <c r="A87" s="1" t="s">
        <v>82</v>
      </c>
      <c r="D87" s="1" t="s">
        <v>3235</v>
      </c>
      <c r="E87" s="1" t="s">
        <v>3699</v>
      </c>
      <c r="F87" s="1" t="s">
        <v>1242</v>
      </c>
      <c r="G87" s="1" t="s">
        <v>1742</v>
      </c>
      <c r="H87" s="1" t="s">
        <v>2242</v>
      </c>
      <c r="I87" s="1" t="s">
        <v>2658</v>
      </c>
      <c r="J87" s="1" t="s">
        <v>2744</v>
      </c>
    </row>
    <row r="88" spans="1:10" x14ac:dyDescent="0.25">
      <c r="A88" s="1" t="s">
        <v>83</v>
      </c>
      <c r="B88" s="1" t="s">
        <v>446</v>
      </c>
      <c r="D88" s="1" t="s">
        <v>3236</v>
      </c>
      <c r="E88" s="1" t="s">
        <v>3700</v>
      </c>
      <c r="F88" s="1" t="s">
        <v>1243</v>
      </c>
      <c r="G88" s="1" t="s">
        <v>1743</v>
      </c>
      <c r="H88" s="1" t="s">
        <v>2243</v>
      </c>
      <c r="I88" s="1" t="s">
        <v>2658</v>
      </c>
      <c r="J88" s="1" t="s">
        <v>2745</v>
      </c>
    </row>
    <row r="89" spans="1:10" x14ac:dyDescent="0.25">
      <c r="B89" s="1" t="s">
        <v>447</v>
      </c>
      <c r="C89" s="1" t="s">
        <v>821</v>
      </c>
      <c r="D89" s="1" t="s">
        <v>3237</v>
      </c>
      <c r="E89" s="1" t="s">
        <v>3701</v>
      </c>
      <c r="F89" s="1" t="s">
        <v>1244</v>
      </c>
      <c r="G89" s="1" t="s">
        <v>1744</v>
      </c>
      <c r="H89" s="1" t="s">
        <v>2244</v>
      </c>
      <c r="I89" s="1" t="s">
        <v>2658</v>
      </c>
      <c r="J89" s="1" t="s">
        <v>2746</v>
      </c>
    </row>
    <row r="90" spans="1:10" x14ac:dyDescent="0.25">
      <c r="A90" s="1" t="s">
        <v>84</v>
      </c>
      <c r="C90" s="1" t="s">
        <v>822</v>
      </c>
      <c r="D90" s="1" t="s">
        <v>3238</v>
      </c>
      <c r="E90" s="1" t="s">
        <v>3702</v>
      </c>
      <c r="F90" s="1" t="s">
        <v>1245</v>
      </c>
      <c r="G90" s="1" t="s">
        <v>1745</v>
      </c>
      <c r="H90" s="1" t="s">
        <v>2245</v>
      </c>
      <c r="I90" s="1" t="s">
        <v>2658</v>
      </c>
      <c r="J90" s="1" t="s">
        <v>2747</v>
      </c>
    </row>
    <row r="91" spans="1:10" x14ac:dyDescent="0.25">
      <c r="A91" s="1" t="s">
        <v>85</v>
      </c>
      <c r="B91" s="1" t="s">
        <v>448</v>
      </c>
      <c r="D91" s="1" t="s">
        <v>3239</v>
      </c>
      <c r="E91" s="1" t="s">
        <v>3703</v>
      </c>
      <c r="F91" s="1" t="s">
        <v>1246</v>
      </c>
      <c r="G91" s="1" t="s">
        <v>1746</v>
      </c>
      <c r="H91" s="1" t="s">
        <v>2246</v>
      </c>
      <c r="I91" s="1" t="s">
        <v>2658</v>
      </c>
      <c r="J91" s="1" t="s">
        <v>2748</v>
      </c>
    </row>
    <row r="92" spans="1:10" x14ac:dyDescent="0.25">
      <c r="A92" s="1" t="s">
        <v>86</v>
      </c>
      <c r="B92" s="1" t="s">
        <v>449</v>
      </c>
      <c r="C92" s="1" t="s">
        <v>823</v>
      </c>
      <c r="D92" s="1" t="s">
        <v>1152</v>
      </c>
      <c r="E92" s="1" t="s">
        <v>3704</v>
      </c>
      <c r="F92" s="1" t="s">
        <v>1247</v>
      </c>
      <c r="G92" s="1" t="s">
        <v>1747</v>
      </c>
      <c r="H92" s="1" t="s">
        <v>2247</v>
      </c>
      <c r="I92" s="1" t="s">
        <v>2658</v>
      </c>
      <c r="J92" s="1" t="s">
        <v>2749</v>
      </c>
    </row>
    <row r="93" spans="1:10" x14ac:dyDescent="0.25">
      <c r="A93" s="1" t="s">
        <v>87</v>
      </c>
      <c r="D93" s="1" t="s">
        <v>3240</v>
      </c>
      <c r="E93" s="1" t="s">
        <v>3705</v>
      </c>
      <c r="F93" s="1" t="s">
        <v>1248</v>
      </c>
      <c r="G93" s="1" t="s">
        <v>1748</v>
      </c>
      <c r="H93" s="1" t="s">
        <v>2248</v>
      </c>
      <c r="I93" s="1" t="s">
        <v>2658</v>
      </c>
      <c r="J93" s="1" t="s">
        <v>2750</v>
      </c>
    </row>
    <row r="94" spans="1:10" x14ac:dyDescent="0.25">
      <c r="B94" s="1" t="s">
        <v>450</v>
      </c>
      <c r="C94" s="1" t="s">
        <v>824</v>
      </c>
      <c r="D94" s="1" t="s">
        <v>3241</v>
      </c>
      <c r="E94" s="1" t="s">
        <v>3706</v>
      </c>
      <c r="F94" s="1" t="s">
        <v>1249</v>
      </c>
      <c r="G94" s="1" t="s">
        <v>1749</v>
      </c>
      <c r="H94" s="1" t="s">
        <v>2249</v>
      </c>
      <c r="I94" s="1" t="s">
        <v>2658</v>
      </c>
      <c r="J94" s="1" t="s">
        <v>2751</v>
      </c>
    </row>
    <row r="95" spans="1:10" x14ac:dyDescent="0.25">
      <c r="B95" s="1" t="s">
        <v>451</v>
      </c>
      <c r="C95" s="1" t="s">
        <v>825</v>
      </c>
      <c r="D95" s="1" t="s">
        <v>3242</v>
      </c>
      <c r="E95" s="1" t="s">
        <v>3707</v>
      </c>
      <c r="F95" s="1" t="s">
        <v>1250</v>
      </c>
      <c r="G95" s="1" t="s">
        <v>1750</v>
      </c>
      <c r="H95" s="1" t="s">
        <v>2250</v>
      </c>
      <c r="I95" s="1" t="s">
        <v>2658</v>
      </c>
      <c r="J95" s="1" t="s">
        <v>2752</v>
      </c>
    </row>
    <row r="96" spans="1:10" x14ac:dyDescent="0.25">
      <c r="A96" s="1" t="s">
        <v>88</v>
      </c>
      <c r="B96" s="1" t="s">
        <v>452</v>
      </c>
      <c r="C96" s="1" t="s">
        <v>826</v>
      </c>
      <c r="D96" s="1" t="s">
        <v>3243</v>
      </c>
      <c r="E96" s="1" t="s">
        <v>3708</v>
      </c>
      <c r="F96" s="1" t="s">
        <v>1251</v>
      </c>
      <c r="G96" s="1" t="s">
        <v>1751</v>
      </c>
      <c r="H96" s="1" t="s">
        <v>2251</v>
      </c>
      <c r="I96" s="1" t="s">
        <v>2658</v>
      </c>
      <c r="J96" s="1" t="s">
        <v>2753</v>
      </c>
    </row>
    <row r="97" spans="1:10" x14ac:dyDescent="0.25">
      <c r="C97" s="1" t="s">
        <v>827</v>
      </c>
      <c r="D97" s="1" t="s">
        <v>3244</v>
      </c>
      <c r="E97" s="1" t="s">
        <v>3709</v>
      </c>
      <c r="F97" s="1" t="s">
        <v>1252</v>
      </c>
      <c r="G97" s="1" t="s">
        <v>1752</v>
      </c>
      <c r="H97" s="1" t="s">
        <v>2252</v>
      </c>
      <c r="I97" s="1" t="s">
        <v>2658</v>
      </c>
      <c r="J97" s="1" t="s">
        <v>2754</v>
      </c>
    </row>
    <row r="98" spans="1:10" x14ac:dyDescent="0.25">
      <c r="A98" s="1" t="s">
        <v>89</v>
      </c>
      <c r="B98" s="1" t="s">
        <v>453</v>
      </c>
      <c r="D98" s="1" t="s">
        <v>3245</v>
      </c>
      <c r="E98" s="1" t="s">
        <v>3710</v>
      </c>
      <c r="F98" s="1" t="s">
        <v>1253</v>
      </c>
      <c r="G98" s="1" t="s">
        <v>1753</v>
      </c>
      <c r="H98" s="1" t="s">
        <v>2253</v>
      </c>
      <c r="I98" s="1" t="s">
        <v>2658</v>
      </c>
      <c r="J98" s="1" t="s">
        <v>2755</v>
      </c>
    </row>
    <row r="99" spans="1:10" x14ac:dyDescent="0.25">
      <c r="A99" s="1" t="s">
        <v>90</v>
      </c>
      <c r="B99" s="1" t="s">
        <v>454</v>
      </c>
      <c r="C99" s="1" t="s">
        <v>828</v>
      </c>
      <c r="D99" s="1" t="s">
        <v>3246</v>
      </c>
      <c r="E99" s="1" t="s">
        <v>3711</v>
      </c>
      <c r="F99" s="1" t="s">
        <v>1254</v>
      </c>
      <c r="G99" s="1" t="s">
        <v>1754</v>
      </c>
      <c r="H99" s="1" t="s">
        <v>2254</v>
      </c>
      <c r="I99" s="1" t="s">
        <v>2658</v>
      </c>
      <c r="J99" s="1" t="s">
        <v>2756</v>
      </c>
    </row>
    <row r="100" spans="1:10" x14ac:dyDescent="0.25">
      <c r="B100" s="1" t="s">
        <v>455</v>
      </c>
      <c r="C100" s="1" t="s">
        <v>829</v>
      </c>
      <c r="D100" s="1" t="s">
        <v>3247</v>
      </c>
      <c r="E100" s="1" t="s">
        <v>3712</v>
      </c>
      <c r="F100" s="1" t="s">
        <v>1255</v>
      </c>
      <c r="G100" s="1" t="s">
        <v>1755</v>
      </c>
      <c r="H100" s="1" t="s">
        <v>2255</v>
      </c>
      <c r="I100" s="1" t="s">
        <v>2658</v>
      </c>
      <c r="J100" s="1" t="s">
        <v>2757</v>
      </c>
    </row>
    <row r="101" spans="1:10" x14ac:dyDescent="0.25">
      <c r="A101" s="1" t="s">
        <v>91</v>
      </c>
      <c r="B101" s="1" t="s">
        <v>456</v>
      </c>
      <c r="C101" s="1" t="s">
        <v>830</v>
      </c>
      <c r="D101" s="1" t="s">
        <v>3248</v>
      </c>
      <c r="E101" s="1" t="s">
        <v>3713</v>
      </c>
      <c r="F101" s="1" t="s">
        <v>1256</v>
      </c>
      <c r="G101" s="1" t="s">
        <v>1756</v>
      </c>
      <c r="H101" s="1" t="s">
        <v>2256</v>
      </c>
      <c r="I101" s="1" t="s">
        <v>2658</v>
      </c>
      <c r="J101" s="1" t="s">
        <v>2758</v>
      </c>
    </row>
    <row r="102" spans="1:10" x14ac:dyDescent="0.25">
      <c r="B102" s="1" t="s">
        <v>457</v>
      </c>
      <c r="D102" s="1" t="s">
        <v>3249</v>
      </c>
      <c r="E102" s="1" t="s">
        <v>3714</v>
      </c>
      <c r="F102" s="1" t="s">
        <v>1257</v>
      </c>
      <c r="G102" s="1" t="s">
        <v>1757</v>
      </c>
      <c r="H102" s="1" t="s">
        <v>2257</v>
      </c>
      <c r="I102" s="1" t="s">
        <v>2658</v>
      </c>
      <c r="J102" s="1" t="s">
        <v>2759</v>
      </c>
    </row>
    <row r="103" spans="1:10" x14ac:dyDescent="0.25">
      <c r="A103" s="1" t="s">
        <v>92</v>
      </c>
      <c r="B103" s="1" t="s">
        <v>458</v>
      </c>
      <c r="D103" s="1" t="s">
        <v>3250</v>
      </c>
      <c r="E103" s="1" t="s">
        <v>3715</v>
      </c>
      <c r="F103" s="1" t="s">
        <v>1258</v>
      </c>
      <c r="G103" s="1" t="s">
        <v>1758</v>
      </c>
      <c r="H103" s="1" t="s">
        <v>2258</v>
      </c>
      <c r="I103" s="1" t="s">
        <v>2658</v>
      </c>
      <c r="J103" s="1" t="s">
        <v>2760</v>
      </c>
    </row>
    <row r="104" spans="1:10" x14ac:dyDescent="0.25">
      <c r="A104" s="1" t="s">
        <v>93</v>
      </c>
      <c r="B104" s="1" t="s">
        <v>459</v>
      </c>
      <c r="C104" s="1" t="s">
        <v>831</v>
      </c>
      <c r="D104" s="1" t="s">
        <v>3251</v>
      </c>
      <c r="E104" s="1" t="s">
        <v>3716</v>
      </c>
      <c r="F104" s="1" t="s">
        <v>1259</v>
      </c>
      <c r="G104" s="1" t="s">
        <v>1759</v>
      </c>
      <c r="H104" s="1" t="s">
        <v>2259</v>
      </c>
      <c r="I104" s="1" t="s">
        <v>2658</v>
      </c>
      <c r="J104" s="1" t="s">
        <v>2761</v>
      </c>
    </row>
    <row r="105" spans="1:10" x14ac:dyDescent="0.25">
      <c r="A105" s="1" t="s">
        <v>94</v>
      </c>
      <c r="B105" s="1" t="s">
        <v>460</v>
      </c>
      <c r="D105" s="1" t="s">
        <v>3252</v>
      </c>
      <c r="E105" s="1" t="s">
        <v>3717</v>
      </c>
      <c r="F105" s="1" t="s">
        <v>1260</v>
      </c>
      <c r="G105" s="1" t="s">
        <v>1760</v>
      </c>
      <c r="H105" s="1" t="s">
        <v>2260</v>
      </c>
      <c r="I105" s="1" t="s">
        <v>2658</v>
      </c>
      <c r="J105" s="1" t="s">
        <v>2762</v>
      </c>
    </row>
    <row r="106" spans="1:10" x14ac:dyDescent="0.25">
      <c r="A106" s="1" t="s">
        <v>95</v>
      </c>
      <c r="C106" s="1" t="s">
        <v>832</v>
      </c>
      <c r="D106" s="1" t="s">
        <v>3253</v>
      </c>
      <c r="E106" s="1" t="s">
        <v>3718</v>
      </c>
      <c r="F106" s="1" t="s">
        <v>1261</v>
      </c>
      <c r="G106" s="1" t="s">
        <v>1761</v>
      </c>
      <c r="H106" s="1" t="s">
        <v>2261</v>
      </c>
      <c r="I106" s="1" t="s">
        <v>2658</v>
      </c>
      <c r="J106" s="1" t="s">
        <v>2763</v>
      </c>
    </row>
    <row r="107" spans="1:10" x14ac:dyDescent="0.25">
      <c r="B107" s="1" t="s">
        <v>461</v>
      </c>
      <c r="C107" s="1" t="s">
        <v>833</v>
      </c>
      <c r="D107" s="1" t="s">
        <v>3254</v>
      </c>
      <c r="E107" s="1" t="s">
        <v>3719</v>
      </c>
      <c r="F107" s="1" t="s">
        <v>1262</v>
      </c>
      <c r="G107" s="1" t="s">
        <v>1762</v>
      </c>
      <c r="H107" s="1" t="s">
        <v>2262</v>
      </c>
      <c r="I107" s="1" t="s">
        <v>2658</v>
      </c>
      <c r="J107" s="1" t="s">
        <v>2764</v>
      </c>
    </row>
    <row r="108" spans="1:10" x14ac:dyDescent="0.25">
      <c r="A108" s="1" t="s">
        <v>96</v>
      </c>
      <c r="B108" s="1" t="s">
        <v>462</v>
      </c>
      <c r="D108" s="1" t="s">
        <v>3255</v>
      </c>
      <c r="E108" s="1" t="s">
        <v>3720</v>
      </c>
      <c r="F108" s="1" t="s">
        <v>1263</v>
      </c>
      <c r="G108" s="1" t="s">
        <v>1763</v>
      </c>
      <c r="H108" s="1" t="s">
        <v>2263</v>
      </c>
      <c r="I108" s="1" t="s">
        <v>2658</v>
      </c>
      <c r="J108" s="1" t="s">
        <v>2765</v>
      </c>
    </row>
    <row r="109" spans="1:10" x14ac:dyDescent="0.25">
      <c r="A109" s="1" t="s">
        <v>97</v>
      </c>
      <c r="B109" s="1" t="s">
        <v>463</v>
      </c>
      <c r="D109" s="1" t="s">
        <v>3256</v>
      </c>
      <c r="E109" s="1" t="s">
        <v>3721</v>
      </c>
      <c r="F109" s="1" t="s">
        <v>1264</v>
      </c>
      <c r="G109" s="1" t="s">
        <v>1764</v>
      </c>
      <c r="H109" s="1" t="s">
        <v>2264</v>
      </c>
      <c r="I109" s="1" t="s">
        <v>2658</v>
      </c>
      <c r="J109" s="1" t="s">
        <v>2766</v>
      </c>
    </row>
    <row r="110" spans="1:10" x14ac:dyDescent="0.25">
      <c r="A110" s="1" t="s">
        <v>98</v>
      </c>
      <c r="B110" s="1" t="s">
        <v>464</v>
      </c>
      <c r="C110" s="1" t="s">
        <v>834</v>
      </c>
      <c r="D110" s="1" t="s">
        <v>3257</v>
      </c>
      <c r="E110" s="1" t="s">
        <v>3722</v>
      </c>
      <c r="F110" s="1" t="s">
        <v>1265</v>
      </c>
      <c r="G110" s="1" t="s">
        <v>1765</v>
      </c>
      <c r="H110" s="1" t="s">
        <v>2265</v>
      </c>
      <c r="I110" s="1" t="s">
        <v>2658</v>
      </c>
      <c r="J110" s="1" t="s">
        <v>2767</v>
      </c>
    </row>
    <row r="111" spans="1:10" x14ac:dyDescent="0.25">
      <c r="A111" s="1" t="s">
        <v>99</v>
      </c>
      <c r="D111" s="1" t="s">
        <v>3258</v>
      </c>
      <c r="E111" s="1" t="s">
        <v>3723</v>
      </c>
      <c r="F111" s="1" t="s">
        <v>1266</v>
      </c>
      <c r="G111" s="1" t="s">
        <v>1766</v>
      </c>
      <c r="H111" s="1" t="s">
        <v>2266</v>
      </c>
      <c r="I111" s="1" t="s">
        <v>2658</v>
      </c>
      <c r="J111" s="1" t="s">
        <v>2768</v>
      </c>
    </row>
    <row r="112" spans="1:10" x14ac:dyDescent="0.25">
      <c r="B112" s="1" t="s">
        <v>465</v>
      </c>
      <c r="C112" s="1" t="s">
        <v>835</v>
      </c>
      <c r="D112" s="1" t="s">
        <v>3259</v>
      </c>
      <c r="E112" s="1" t="s">
        <v>3724</v>
      </c>
      <c r="F112" s="1" t="s">
        <v>1267</v>
      </c>
      <c r="G112" s="1" t="s">
        <v>1767</v>
      </c>
      <c r="H112" s="1" t="s">
        <v>2267</v>
      </c>
      <c r="I112" s="1" t="s">
        <v>2658</v>
      </c>
      <c r="J112" s="1" t="s">
        <v>2769</v>
      </c>
    </row>
    <row r="113" spans="1:10" x14ac:dyDescent="0.25">
      <c r="A113" s="1" t="s">
        <v>100</v>
      </c>
      <c r="B113" s="1" t="s">
        <v>466</v>
      </c>
      <c r="D113" s="1" t="s">
        <v>1153</v>
      </c>
      <c r="E113" s="1" t="s">
        <v>3725</v>
      </c>
      <c r="F113" s="1" t="s">
        <v>1268</v>
      </c>
      <c r="G113" s="1" t="s">
        <v>1768</v>
      </c>
      <c r="H113" s="1" t="s">
        <v>2268</v>
      </c>
      <c r="I113" s="1" t="s">
        <v>2658</v>
      </c>
      <c r="J113" s="1" t="s">
        <v>2770</v>
      </c>
    </row>
    <row r="114" spans="1:10" x14ac:dyDescent="0.25">
      <c r="A114" s="1" t="s">
        <v>101</v>
      </c>
      <c r="B114" s="1" t="s">
        <v>467</v>
      </c>
      <c r="C114" s="1" t="s">
        <v>836</v>
      </c>
      <c r="D114" s="1" t="s">
        <v>3260</v>
      </c>
      <c r="E114" s="1" t="s">
        <v>3726</v>
      </c>
      <c r="F114" s="1" t="s">
        <v>1269</v>
      </c>
      <c r="G114" s="1" t="s">
        <v>1769</v>
      </c>
      <c r="H114" s="1" t="s">
        <v>2269</v>
      </c>
      <c r="I114" s="1" t="s">
        <v>2658</v>
      </c>
      <c r="J114" s="1" t="s">
        <v>2771</v>
      </c>
    </row>
    <row r="115" spans="1:10" x14ac:dyDescent="0.25">
      <c r="D115" s="1" t="s">
        <v>3261</v>
      </c>
      <c r="E115" s="1" t="s">
        <v>3727</v>
      </c>
      <c r="F115" s="1" t="s">
        <v>1270</v>
      </c>
      <c r="G115" s="1" t="s">
        <v>1770</v>
      </c>
      <c r="H115" s="1" t="s">
        <v>2270</v>
      </c>
      <c r="I115" s="1" t="s">
        <v>2658</v>
      </c>
      <c r="J115" s="1" t="s">
        <v>2772</v>
      </c>
    </row>
    <row r="116" spans="1:10" x14ac:dyDescent="0.25">
      <c r="A116" s="1" t="s">
        <v>102</v>
      </c>
      <c r="C116" s="1" t="s">
        <v>837</v>
      </c>
      <c r="D116" s="1" t="s">
        <v>3262</v>
      </c>
      <c r="E116" s="1" t="s">
        <v>3728</v>
      </c>
      <c r="F116" s="1" t="s">
        <v>1271</v>
      </c>
      <c r="G116" s="1" t="s">
        <v>1771</v>
      </c>
      <c r="H116" s="1" t="s">
        <v>2271</v>
      </c>
      <c r="I116" s="1" t="s">
        <v>2658</v>
      </c>
      <c r="J116" s="1" t="s">
        <v>2773</v>
      </c>
    </row>
    <row r="117" spans="1:10" x14ac:dyDescent="0.25">
      <c r="A117" s="1" t="s">
        <v>103</v>
      </c>
      <c r="B117" s="1" t="s">
        <v>468</v>
      </c>
      <c r="C117" s="1" t="s">
        <v>838</v>
      </c>
      <c r="D117" s="1" t="s">
        <v>1155</v>
      </c>
      <c r="E117" s="1" t="s">
        <v>3729</v>
      </c>
      <c r="F117" s="1" t="s">
        <v>1272</v>
      </c>
      <c r="G117" s="1" t="s">
        <v>1772</v>
      </c>
      <c r="H117" s="1" t="s">
        <v>2272</v>
      </c>
      <c r="I117" s="1" t="s">
        <v>2658</v>
      </c>
      <c r="J117" s="1" t="s">
        <v>2774</v>
      </c>
    </row>
    <row r="118" spans="1:10" x14ac:dyDescent="0.25">
      <c r="A118" s="1" t="s">
        <v>104</v>
      </c>
      <c r="C118" s="1" t="s">
        <v>839</v>
      </c>
      <c r="D118" s="1" t="s">
        <v>3263</v>
      </c>
      <c r="E118" s="1" t="s">
        <v>3730</v>
      </c>
      <c r="F118" s="1" t="s">
        <v>1273</v>
      </c>
      <c r="G118" s="1" t="s">
        <v>1773</v>
      </c>
      <c r="H118" s="1" t="s">
        <v>2273</v>
      </c>
      <c r="I118" s="1" t="s">
        <v>2658</v>
      </c>
      <c r="J118" s="1" t="s">
        <v>2775</v>
      </c>
    </row>
    <row r="119" spans="1:10" x14ac:dyDescent="0.25">
      <c r="A119" s="1" t="s">
        <v>105</v>
      </c>
      <c r="B119" s="1" t="s">
        <v>469</v>
      </c>
      <c r="D119" s="1" t="s">
        <v>3264</v>
      </c>
      <c r="E119" s="1" t="s">
        <v>3731</v>
      </c>
      <c r="F119" s="1" t="s">
        <v>1274</v>
      </c>
      <c r="G119" s="1" t="s">
        <v>1774</v>
      </c>
      <c r="H119" s="1" t="s">
        <v>2274</v>
      </c>
      <c r="I119" s="1" t="s">
        <v>2658</v>
      </c>
      <c r="J119" s="1" t="s">
        <v>2776</v>
      </c>
    </row>
    <row r="120" spans="1:10" x14ac:dyDescent="0.25">
      <c r="A120" s="1" t="s">
        <v>106</v>
      </c>
      <c r="B120" s="1" t="s">
        <v>470</v>
      </c>
      <c r="C120" s="1" t="s">
        <v>840</v>
      </c>
      <c r="D120" s="1" t="s">
        <v>3265</v>
      </c>
      <c r="E120" s="1" t="s">
        <v>3732</v>
      </c>
      <c r="F120" s="1" t="s">
        <v>1275</v>
      </c>
      <c r="G120" s="1" t="s">
        <v>1775</v>
      </c>
      <c r="H120" s="1" t="s">
        <v>2275</v>
      </c>
      <c r="I120" s="1" t="s">
        <v>2658</v>
      </c>
      <c r="J120" s="1" t="s">
        <v>2777</v>
      </c>
    </row>
    <row r="121" spans="1:10" x14ac:dyDescent="0.25">
      <c r="C121" s="1" t="s">
        <v>841</v>
      </c>
      <c r="D121" s="1" t="s">
        <v>3266</v>
      </c>
      <c r="E121" s="1" t="s">
        <v>3733</v>
      </c>
      <c r="F121" s="1" t="s">
        <v>1276</v>
      </c>
      <c r="G121" s="1" t="s">
        <v>1776</v>
      </c>
      <c r="H121" s="1" t="s">
        <v>2276</v>
      </c>
      <c r="I121" s="1" t="s">
        <v>2658</v>
      </c>
      <c r="J121" s="1" t="s">
        <v>2778</v>
      </c>
    </row>
    <row r="122" spans="1:10" x14ac:dyDescent="0.25">
      <c r="B122" s="1" t="s">
        <v>471</v>
      </c>
      <c r="C122" s="1" t="s">
        <v>842</v>
      </c>
      <c r="D122" s="1" t="s">
        <v>3267</v>
      </c>
      <c r="E122" s="1" t="s">
        <v>3734</v>
      </c>
      <c r="F122" s="1" t="s">
        <v>1277</v>
      </c>
      <c r="G122" s="1" t="s">
        <v>1777</v>
      </c>
      <c r="H122" s="1" t="s">
        <v>2277</v>
      </c>
      <c r="I122" s="1" t="s">
        <v>2658</v>
      </c>
      <c r="J122" s="1" t="s">
        <v>2779</v>
      </c>
    </row>
    <row r="123" spans="1:10" x14ac:dyDescent="0.25">
      <c r="A123" s="1" t="s">
        <v>107</v>
      </c>
      <c r="B123" s="1" t="s">
        <v>472</v>
      </c>
      <c r="D123" s="1" t="s">
        <v>3268</v>
      </c>
      <c r="E123" s="1" t="s">
        <v>3735</v>
      </c>
      <c r="F123" s="1" t="s">
        <v>1278</v>
      </c>
      <c r="G123" s="1" t="s">
        <v>1778</v>
      </c>
      <c r="H123" s="1" t="s">
        <v>2278</v>
      </c>
      <c r="I123" s="1" t="s">
        <v>2658</v>
      </c>
      <c r="J123" s="1" t="s">
        <v>2780</v>
      </c>
    </row>
    <row r="124" spans="1:10" x14ac:dyDescent="0.25">
      <c r="A124" s="1" t="s">
        <v>108</v>
      </c>
      <c r="C124" s="1" t="s">
        <v>843</v>
      </c>
      <c r="D124" s="1" t="s">
        <v>3269</v>
      </c>
      <c r="E124" s="1" t="s">
        <v>3736</v>
      </c>
      <c r="F124" s="1" t="s">
        <v>1279</v>
      </c>
      <c r="G124" s="1" t="s">
        <v>1779</v>
      </c>
      <c r="H124" s="1" t="s">
        <v>2279</v>
      </c>
      <c r="I124" s="1" t="s">
        <v>2658</v>
      </c>
      <c r="J124" s="1" t="s">
        <v>2781</v>
      </c>
    </row>
    <row r="125" spans="1:10" x14ac:dyDescent="0.25">
      <c r="C125" s="1" t="s">
        <v>844</v>
      </c>
      <c r="D125" s="1" t="s">
        <v>3270</v>
      </c>
      <c r="E125" s="1" t="s">
        <v>3737</v>
      </c>
      <c r="F125" s="1" t="s">
        <v>1280</v>
      </c>
      <c r="G125" s="1" t="s">
        <v>1780</v>
      </c>
      <c r="H125" s="1" t="s">
        <v>2280</v>
      </c>
      <c r="I125" s="1" t="s">
        <v>2658</v>
      </c>
      <c r="J125" s="1" t="s">
        <v>2782</v>
      </c>
    </row>
    <row r="126" spans="1:10" x14ac:dyDescent="0.25">
      <c r="A126" s="1" t="s">
        <v>109</v>
      </c>
      <c r="C126" s="1" t="s">
        <v>845</v>
      </c>
      <c r="D126" s="1" t="s">
        <v>3271</v>
      </c>
      <c r="E126" s="1" t="s">
        <v>3738</v>
      </c>
      <c r="F126" s="1" t="s">
        <v>1281</v>
      </c>
      <c r="G126" s="1" t="s">
        <v>1781</v>
      </c>
      <c r="H126" s="1" t="s">
        <v>2281</v>
      </c>
      <c r="I126" s="1" t="s">
        <v>2658</v>
      </c>
      <c r="J126" s="1" t="s">
        <v>2783</v>
      </c>
    </row>
    <row r="127" spans="1:10" x14ac:dyDescent="0.25">
      <c r="B127" s="1" t="s">
        <v>473</v>
      </c>
      <c r="C127" s="1" t="s">
        <v>846</v>
      </c>
      <c r="D127" s="1" t="s">
        <v>3272</v>
      </c>
      <c r="E127" s="1" t="s">
        <v>3739</v>
      </c>
      <c r="F127" s="1" t="s">
        <v>1282</v>
      </c>
      <c r="G127" s="1" t="s">
        <v>1782</v>
      </c>
      <c r="H127" s="1" t="s">
        <v>2282</v>
      </c>
      <c r="I127" s="1" t="s">
        <v>2658</v>
      </c>
      <c r="J127" s="1" t="s">
        <v>2784</v>
      </c>
    </row>
    <row r="128" spans="1:10" x14ac:dyDescent="0.25">
      <c r="A128" s="1" t="s">
        <v>110</v>
      </c>
      <c r="B128" s="1" t="s">
        <v>474</v>
      </c>
      <c r="C128" s="1" t="s">
        <v>847</v>
      </c>
      <c r="D128" s="1" t="s">
        <v>3273</v>
      </c>
      <c r="E128" s="1" t="s">
        <v>3740</v>
      </c>
      <c r="F128" s="1" t="s">
        <v>1283</v>
      </c>
      <c r="G128" s="1" t="s">
        <v>1783</v>
      </c>
      <c r="H128" s="1" t="s">
        <v>2283</v>
      </c>
      <c r="I128" s="1" t="s">
        <v>2658</v>
      </c>
      <c r="J128" s="1" t="s">
        <v>2785</v>
      </c>
    </row>
    <row r="129" spans="1:10" x14ac:dyDescent="0.25">
      <c r="A129" s="1" t="s">
        <v>111</v>
      </c>
      <c r="B129" s="1" t="s">
        <v>475</v>
      </c>
      <c r="C129" s="1" t="s">
        <v>848</v>
      </c>
      <c r="D129" s="1" t="s">
        <v>3274</v>
      </c>
      <c r="E129" s="1" t="s">
        <v>3741</v>
      </c>
      <c r="F129" s="1" t="s">
        <v>1284</v>
      </c>
      <c r="G129" s="1" t="s">
        <v>1784</v>
      </c>
      <c r="H129" s="1" t="s">
        <v>2284</v>
      </c>
      <c r="I129" s="1" t="s">
        <v>2658</v>
      </c>
      <c r="J129" s="1" t="s">
        <v>2786</v>
      </c>
    </row>
    <row r="130" spans="1:10" x14ac:dyDescent="0.25">
      <c r="A130" s="1" t="s">
        <v>112</v>
      </c>
      <c r="D130" s="1" t="s">
        <v>3275</v>
      </c>
      <c r="E130" s="1" t="s">
        <v>3742</v>
      </c>
      <c r="F130" s="1" t="s">
        <v>1285</v>
      </c>
      <c r="G130" s="1" t="s">
        <v>1785</v>
      </c>
      <c r="H130" s="1" t="s">
        <v>2285</v>
      </c>
      <c r="I130" s="1" t="s">
        <v>2658</v>
      </c>
      <c r="J130" s="1" t="s">
        <v>2787</v>
      </c>
    </row>
    <row r="131" spans="1:10" x14ac:dyDescent="0.25">
      <c r="B131" s="1" t="s">
        <v>476</v>
      </c>
      <c r="C131" s="1" t="s">
        <v>849</v>
      </c>
      <c r="D131" s="1" t="s">
        <v>3276</v>
      </c>
      <c r="E131" s="1" t="s">
        <v>3743</v>
      </c>
      <c r="F131" s="1" t="s">
        <v>1286</v>
      </c>
      <c r="G131" s="1" t="s">
        <v>1786</v>
      </c>
      <c r="H131" s="1" t="s">
        <v>2286</v>
      </c>
      <c r="I131" s="1" t="s">
        <v>2658</v>
      </c>
      <c r="J131" s="1" t="s">
        <v>2788</v>
      </c>
    </row>
    <row r="132" spans="1:10" x14ac:dyDescent="0.25">
      <c r="A132" s="1" t="s">
        <v>113</v>
      </c>
      <c r="B132" s="1" t="s">
        <v>477</v>
      </c>
      <c r="C132" s="1" t="s">
        <v>850</v>
      </c>
      <c r="D132" s="1" t="s">
        <v>1142</v>
      </c>
      <c r="E132" s="1" t="s">
        <v>3744</v>
      </c>
      <c r="F132" s="1" t="s">
        <v>1287</v>
      </c>
      <c r="G132" s="1" t="s">
        <v>1787</v>
      </c>
      <c r="H132" s="1" t="s">
        <v>2287</v>
      </c>
      <c r="I132" s="1" t="s">
        <v>2658</v>
      </c>
      <c r="J132" s="1" t="s">
        <v>2789</v>
      </c>
    </row>
    <row r="133" spans="1:10" x14ac:dyDescent="0.25">
      <c r="A133" s="1" t="s">
        <v>114</v>
      </c>
      <c r="B133" s="1" t="s">
        <v>478</v>
      </c>
      <c r="C133" s="1" t="s">
        <v>851</v>
      </c>
      <c r="D133" s="1" t="s">
        <v>3277</v>
      </c>
      <c r="E133" s="1" t="s">
        <v>3745</v>
      </c>
      <c r="F133" s="1" t="s">
        <v>1288</v>
      </c>
      <c r="G133" s="1" t="s">
        <v>1788</v>
      </c>
      <c r="H133" s="1" t="s">
        <v>2288</v>
      </c>
      <c r="I133" s="1" t="s">
        <v>2658</v>
      </c>
      <c r="J133" s="1" t="s">
        <v>2790</v>
      </c>
    </row>
    <row r="134" spans="1:10" x14ac:dyDescent="0.25">
      <c r="A134" s="1" t="s">
        <v>115</v>
      </c>
      <c r="B134" s="1" t="s">
        <v>479</v>
      </c>
      <c r="C134" s="1" t="s">
        <v>852</v>
      </c>
      <c r="D134" s="1" t="s">
        <v>3278</v>
      </c>
      <c r="E134" s="1" t="s">
        <v>3746</v>
      </c>
      <c r="F134" s="1" t="s">
        <v>1289</v>
      </c>
      <c r="G134" s="1" t="s">
        <v>1789</v>
      </c>
      <c r="H134" s="1" t="s">
        <v>2289</v>
      </c>
      <c r="I134" s="1" t="s">
        <v>2658</v>
      </c>
      <c r="J134" s="1" t="s">
        <v>2791</v>
      </c>
    </row>
    <row r="135" spans="1:10" x14ac:dyDescent="0.25">
      <c r="A135" s="1" t="s">
        <v>116</v>
      </c>
      <c r="B135" s="1" t="s">
        <v>480</v>
      </c>
      <c r="C135" s="1" t="s">
        <v>853</v>
      </c>
      <c r="D135" s="1" t="s">
        <v>3279</v>
      </c>
      <c r="E135" s="1" t="s">
        <v>3747</v>
      </c>
      <c r="F135" s="1" t="s">
        <v>1290</v>
      </c>
      <c r="G135" s="1" t="s">
        <v>1790</v>
      </c>
      <c r="H135" s="1" t="s">
        <v>2290</v>
      </c>
      <c r="I135" s="1" t="s">
        <v>2658</v>
      </c>
      <c r="J135" s="1" t="s">
        <v>2792</v>
      </c>
    </row>
    <row r="136" spans="1:10" x14ac:dyDescent="0.25">
      <c r="A136" s="1" t="s">
        <v>117</v>
      </c>
      <c r="C136" s="1" t="s">
        <v>854</v>
      </c>
      <c r="D136" s="1" t="s">
        <v>3280</v>
      </c>
      <c r="E136" s="1" t="s">
        <v>3748</v>
      </c>
      <c r="F136" s="1" t="s">
        <v>1291</v>
      </c>
      <c r="G136" s="1" t="s">
        <v>1791</v>
      </c>
      <c r="H136" s="1" t="s">
        <v>2291</v>
      </c>
      <c r="I136" s="1" t="s">
        <v>2658</v>
      </c>
      <c r="J136" s="1" t="s">
        <v>2793</v>
      </c>
    </row>
    <row r="137" spans="1:10" x14ac:dyDescent="0.25">
      <c r="A137" s="1" t="s">
        <v>118</v>
      </c>
      <c r="B137" s="1" t="s">
        <v>481</v>
      </c>
      <c r="C137" s="1" t="s">
        <v>855</v>
      </c>
      <c r="D137" s="1" t="s">
        <v>3281</v>
      </c>
      <c r="E137" s="1" t="s">
        <v>3749</v>
      </c>
      <c r="F137" s="1" t="s">
        <v>1292</v>
      </c>
      <c r="G137" s="1" t="s">
        <v>1792</v>
      </c>
      <c r="H137" s="1" t="s">
        <v>2292</v>
      </c>
      <c r="I137" s="1" t="s">
        <v>2658</v>
      </c>
      <c r="J137" s="1" t="s">
        <v>2794</v>
      </c>
    </row>
    <row r="138" spans="1:10" x14ac:dyDescent="0.25">
      <c r="A138" s="1" t="s">
        <v>119</v>
      </c>
      <c r="B138" s="1" t="s">
        <v>482</v>
      </c>
      <c r="D138" s="1" t="s">
        <v>3282</v>
      </c>
      <c r="E138" s="1" t="s">
        <v>3750</v>
      </c>
      <c r="F138" s="1" t="s">
        <v>1293</v>
      </c>
      <c r="G138" s="1" t="s">
        <v>1793</v>
      </c>
      <c r="H138" s="1" t="s">
        <v>2293</v>
      </c>
      <c r="I138" s="1" t="s">
        <v>2658</v>
      </c>
      <c r="J138" s="1" t="s">
        <v>2795</v>
      </c>
    </row>
    <row r="139" spans="1:10" x14ac:dyDescent="0.25">
      <c r="A139" s="1" t="s">
        <v>120</v>
      </c>
      <c r="B139" s="1" t="s">
        <v>483</v>
      </c>
      <c r="C139" s="1" t="s">
        <v>856</v>
      </c>
      <c r="D139" s="1" t="s">
        <v>3283</v>
      </c>
      <c r="E139" s="1" t="s">
        <v>3751</v>
      </c>
      <c r="F139" s="1" t="s">
        <v>1294</v>
      </c>
      <c r="G139" s="1" t="s">
        <v>1794</v>
      </c>
      <c r="H139" s="1" t="s">
        <v>2294</v>
      </c>
      <c r="I139" s="1" t="s">
        <v>2658</v>
      </c>
      <c r="J139" s="1" t="s">
        <v>2796</v>
      </c>
    </row>
    <row r="140" spans="1:10" x14ac:dyDescent="0.25">
      <c r="A140" s="1" t="s">
        <v>121</v>
      </c>
      <c r="B140" s="1" t="s">
        <v>484</v>
      </c>
      <c r="C140" s="1" t="s">
        <v>857</v>
      </c>
      <c r="D140" s="1" t="s">
        <v>3284</v>
      </c>
      <c r="E140" s="1" t="s">
        <v>3752</v>
      </c>
      <c r="F140" s="1" t="s">
        <v>1295</v>
      </c>
      <c r="G140" s="1" t="s">
        <v>1795</v>
      </c>
      <c r="H140" s="1" t="s">
        <v>2295</v>
      </c>
      <c r="I140" s="1" t="s">
        <v>2658</v>
      </c>
      <c r="J140" s="1" t="s">
        <v>2797</v>
      </c>
    </row>
    <row r="141" spans="1:10" x14ac:dyDescent="0.25">
      <c r="C141" s="1" t="s">
        <v>858</v>
      </c>
      <c r="D141" s="1" t="s">
        <v>3285</v>
      </c>
      <c r="E141" s="1" t="s">
        <v>3753</v>
      </c>
      <c r="F141" s="1" t="s">
        <v>1296</v>
      </c>
      <c r="G141" s="1" t="s">
        <v>1796</v>
      </c>
      <c r="H141" s="1" t="s">
        <v>2296</v>
      </c>
      <c r="I141" s="1" t="s">
        <v>2658</v>
      </c>
      <c r="J141" s="1" t="s">
        <v>2798</v>
      </c>
    </row>
    <row r="142" spans="1:10" x14ac:dyDescent="0.25">
      <c r="A142" s="1" t="s">
        <v>122</v>
      </c>
      <c r="B142" s="1" t="s">
        <v>485</v>
      </c>
      <c r="C142" s="1" t="s">
        <v>859</v>
      </c>
      <c r="D142" s="1" t="s">
        <v>3286</v>
      </c>
      <c r="E142" s="1" t="s">
        <v>3754</v>
      </c>
      <c r="F142" s="1" t="s">
        <v>1297</v>
      </c>
      <c r="G142" s="1" t="s">
        <v>1797</v>
      </c>
      <c r="H142" s="1" t="s">
        <v>2297</v>
      </c>
      <c r="I142" s="1" t="s">
        <v>2658</v>
      </c>
      <c r="J142" s="1" t="s">
        <v>2799</v>
      </c>
    </row>
    <row r="143" spans="1:10" x14ac:dyDescent="0.25">
      <c r="D143" s="1" t="s">
        <v>3287</v>
      </c>
      <c r="E143" s="1" t="s">
        <v>3755</v>
      </c>
      <c r="F143" s="1" t="s">
        <v>1298</v>
      </c>
      <c r="G143" s="1" t="s">
        <v>1798</v>
      </c>
      <c r="H143" s="1" t="s">
        <v>2298</v>
      </c>
      <c r="I143" s="1" t="s">
        <v>2658</v>
      </c>
      <c r="J143" s="1" t="s">
        <v>2800</v>
      </c>
    </row>
    <row r="144" spans="1:10" x14ac:dyDescent="0.25">
      <c r="A144" s="1" t="s">
        <v>123</v>
      </c>
      <c r="D144" s="1" t="s">
        <v>3288</v>
      </c>
      <c r="E144" s="1" t="s">
        <v>3756</v>
      </c>
      <c r="F144" s="1" t="s">
        <v>1299</v>
      </c>
      <c r="G144" s="1" t="s">
        <v>1799</v>
      </c>
      <c r="H144" s="1" t="s">
        <v>2299</v>
      </c>
      <c r="I144" s="1" t="s">
        <v>2658</v>
      </c>
      <c r="J144" s="1" t="s">
        <v>2801</v>
      </c>
    </row>
    <row r="145" spans="1:10" x14ac:dyDescent="0.25">
      <c r="B145" s="1" t="s">
        <v>486</v>
      </c>
      <c r="D145" s="1" t="s">
        <v>3289</v>
      </c>
      <c r="E145" s="1" t="s">
        <v>3757</v>
      </c>
      <c r="F145" s="1" t="s">
        <v>1300</v>
      </c>
      <c r="G145" s="1" t="s">
        <v>1800</v>
      </c>
      <c r="H145" s="1" t="s">
        <v>2300</v>
      </c>
      <c r="I145" s="1" t="s">
        <v>2658</v>
      </c>
      <c r="J145" s="1" t="s">
        <v>2802</v>
      </c>
    </row>
    <row r="146" spans="1:10" x14ac:dyDescent="0.25">
      <c r="A146" s="1" t="s">
        <v>124</v>
      </c>
      <c r="B146" s="1" t="s">
        <v>487</v>
      </c>
      <c r="D146" s="1" t="s">
        <v>3290</v>
      </c>
      <c r="E146" s="1" t="s">
        <v>3758</v>
      </c>
      <c r="F146" s="1" t="s">
        <v>1301</v>
      </c>
      <c r="G146" s="1" t="s">
        <v>1801</v>
      </c>
      <c r="H146" s="1" t="s">
        <v>2301</v>
      </c>
      <c r="I146" s="1" t="s">
        <v>2658</v>
      </c>
      <c r="J146" s="1" t="s">
        <v>2803</v>
      </c>
    </row>
    <row r="147" spans="1:10" x14ac:dyDescent="0.25">
      <c r="A147" s="1" t="s">
        <v>125</v>
      </c>
      <c r="C147" s="1" t="s">
        <v>860</v>
      </c>
      <c r="D147" s="1" t="s">
        <v>3291</v>
      </c>
      <c r="E147" s="1" t="s">
        <v>3759</v>
      </c>
      <c r="F147" s="1" t="s">
        <v>1302</v>
      </c>
      <c r="G147" s="1" t="s">
        <v>1802</v>
      </c>
      <c r="H147" s="1" t="s">
        <v>2302</v>
      </c>
      <c r="I147" s="1" t="s">
        <v>2658</v>
      </c>
      <c r="J147" s="1" t="s">
        <v>2804</v>
      </c>
    </row>
    <row r="148" spans="1:10" x14ac:dyDescent="0.25">
      <c r="A148" s="1" t="s">
        <v>126</v>
      </c>
      <c r="B148" s="1" t="s">
        <v>488</v>
      </c>
      <c r="C148" s="1" t="s">
        <v>861</v>
      </c>
      <c r="D148" s="1" t="s">
        <v>1137</v>
      </c>
      <c r="E148" s="1" t="s">
        <v>3760</v>
      </c>
      <c r="F148" s="1" t="s">
        <v>1303</v>
      </c>
      <c r="G148" s="1" t="s">
        <v>1803</v>
      </c>
      <c r="H148" s="1" t="s">
        <v>2303</v>
      </c>
      <c r="I148" s="1" t="s">
        <v>2658</v>
      </c>
      <c r="J148" s="1" t="s">
        <v>2805</v>
      </c>
    </row>
    <row r="149" spans="1:10" x14ac:dyDescent="0.25">
      <c r="B149" s="1" t="s">
        <v>489</v>
      </c>
      <c r="C149" s="1" t="s">
        <v>862</v>
      </c>
      <c r="D149" s="1" t="s">
        <v>3292</v>
      </c>
      <c r="E149" s="1" t="s">
        <v>3761</v>
      </c>
      <c r="F149" s="1" t="s">
        <v>1304</v>
      </c>
      <c r="G149" s="1" t="s">
        <v>1804</v>
      </c>
      <c r="H149" s="1" t="s">
        <v>2304</v>
      </c>
      <c r="I149" s="1" t="s">
        <v>2658</v>
      </c>
      <c r="J149" s="1" t="s">
        <v>2806</v>
      </c>
    </row>
    <row r="150" spans="1:10" x14ac:dyDescent="0.25">
      <c r="A150" s="1" t="s">
        <v>127</v>
      </c>
      <c r="B150" s="1" t="s">
        <v>490</v>
      </c>
      <c r="C150" s="1" t="s">
        <v>863</v>
      </c>
      <c r="D150" s="1" t="s">
        <v>3293</v>
      </c>
      <c r="E150" s="1" t="s">
        <v>3762</v>
      </c>
      <c r="F150" s="1" t="s">
        <v>1305</v>
      </c>
      <c r="G150" s="1" t="s">
        <v>1805</v>
      </c>
      <c r="H150" s="1" t="s">
        <v>2305</v>
      </c>
      <c r="I150" s="1" t="s">
        <v>2658</v>
      </c>
      <c r="J150" s="1" t="s">
        <v>2807</v>
      </c>
    </row>
    <row r="151" spans="1:10" x14ac:dyDescent="0.25">
      <c r="A151" s="1" t="s">
        <v>128</v>
      </c>
      <c r="C151" s="1" t="s">
        <v>864</v>
      </c>
      <c r="D151" s="1" t="s">
        <v>3294</v>
      </c>
      <c r="E151" s="1" t="s">
        <v>3763</v>
      </c>
      <c r="F151" s="1" t="s">
        <v>1306</v>
      </c>
      <c r="G151" s="1" t="s">
        <v>1806</v>
      </c>
      <c r="H151" s="1" t="s">
        <v>2306</v>
      </c>
      <c r="I151" s="1" t="s">
        <v>2658</v>
      </c>
      <c r="J151" s="1" t="s">
        <v>2808</v>
      </c>
    </row>
    <row r="152" spans="1:10" x14ac:dyDescent="0.25">
      <c r="A152" s="1" t="s">
        <v>129</v>
      </c>
      <c r="B152" s="1" t="s">
        <v>491</v>
      </c>
      <c r="C152" s="1" t="s">
        <v>865</v>
      </c>
      <c r="D152" s="1" t="s">
        <v>3295</v>
      </c>
      <c r="E152" s="1" t="s">
        <v>3764</v>
      </c>
      <c r="F152" s="1" t="s">
        <v>1307</v>
      </c>
      <c r="G152" s="1" t="s">
        <v>1807</v>
      </c>
      <c r="H152" s="1" t="s">
        <v>2307</v>
      </c>
      <c r="I152" s="1" t="s">
        <v>2658</v>
      </c>
      <c r="J152" s="1" t="s">
        <v>2809</v>
      </c>
    </row>
    <row r="153" spans="1:10" x14ac:dyDescent="0.25">
      <c r="B153" s="1" t="s">
        <v>492</v>
      </c>
      <c r="C153" s="1" t="s">
        <v>866</v>
      </c>
      <c r="D153" s="1" t="s">
        <v>3296</v>
      </c>
      <c r="E153" s="1" t="s">
        <v>3765</v>
      </c>
      <c r="F153" s="1" t="s">
        <v>1308</v>
      </c>
      <c r="G153" s="1" t="s">
        <v>1808</v>
      </c>
      <c r="H153" s="1" t="s">
        <v>2308</v>
      </c>
      <c r="I153" s="1" t="s">
        <v>2658</v>
      </c>
      <c r="J153" s="1" t="s">
        <v>2810</v>
      </c>
    </row>
    <row r="154" spans="1:10" x14ac:dyDescent="0.25">
      <c r="A154" s="1" t="s">
        <v>130</v>
      </c>
      <c r="C154" s="1" t="s">
        <v>867</v>
      </c>
      <c r="D154" s="1" t="s">
        <v>3297</v>
      </c>
      <c r="E154" s="1" t="s">
        <v>3766</v>
      </c>
      <c r="F154" s="1" t="s">
        <v>1309</v>
      </c>
      <c r="G154" s="1" t="s">
        <v>1809</v>
      </c>
      <c r="H154" s="1" t="s">
        <v>2309</v>
      </c>
      <c r="I154" s="1" t="s">
        <v>2658</v>
      </c>
      <c r="J154" s="1" t="s">
        <v>2811</v>
      </c>
    </row>
    <row r="155" spans="1:10" x14ac:dyDescent="0.25">
      <c r="B155" s="1" t="s">
        <v>493</v>
      </c>
      <c r="C155" s="1" t="s">
        <v>868</v>
      </c>
      <c r="D155" s="1" t="s">
        <v>1147</v>
      </c>
      <c r="E155" s="1" t="s">
        <v>3767</v>
      </c>
      <c r="F155" s="1" t="s">
        <v>1310</v>
      </c>
      <c r="G155" s="1" t="s">
        <v>1810</v>
      </c>
      <c r="H155" s="1" t="s">
        <v>2310</v>
      </c>
      <c r="I155" s="1" t="s">
        <v>2658</v>
      </c>
      <c r="J155" s="1" t="s">
        <v>2812</v>
      </c>
    </row>
    <row r="156" spans="1:10" x14ac:dyDescent="0.25">
      <c r="A156" s="1" t="s">
        <v>131</v>
      </c>
      <c r="B156" s="1" t="s">
        <v>494</v>
      </c>
      <c r="D156" s="1" t="s">
        <v>3298</v>
      </c>
      <c r="E156" s="1" t="s">
        <v>3768</v>
      </c>
      <c r="F156" s="1" t="s">
        <v>1311</v>
      </c>
      <c r="G156" s="1" t="s">
        <v>1811</v>
      </c>
      <c r="H156" s="1" t="s">
        <v>2311</v>
      </c>
      <c r="I156" s="1" t="s">
        <v>2658</v>
      </c>
      <c r="J156" s="1" t="s">
        <v>2813</v>
      </c>
    </row>
    <row r="157" spans="1:10" x14ac:dyDescent="0.25">
      <c r="B157" s="1" t="s">
        <v>495</v>
      </c>
      <c r="C157" s="1" t="s">
        <v>869</v>
      </c>
      <c r="D157" s="1" t="s">
        <v>3299</v>
      </c>
      <c r="E157" s="1" t="s">
        <v>3769</v>
      </c>
      <c r="F157" s="1" t="s">
        <v>1312</v>
      </c>
      <c r="G157" s="1" t="s">
        <v>1812</v>
      </c>
      <c r="H157" s="1" t="s">
        <v>2312</v>
      </c>
      <c r="I157" s="1" t="s">
        <v>2658</v>
      </c>
      <c r="J157" s="1" t="s">
        <v>2814</v>
      </c>
    </row>
    <row r="158" spans="1:10" x14ac:dyDescent="0.25">
      <c r="A158" s="1" t="s">
        <v>132</v>
      </c>
      <c r="B158" s="1" t="s">
        <v>496</v>
      </c>
      <c r="C158" s="1" t="s">
        <v>870</v>
      </c>
      <c r="D158" s="1" t="s">
        <v>3300</v>
      </c>
      <c r="E158" s="1" t="s">
        <v>3770</v>
      </c>
      <c r="F158" s="1" t="s">
        <v>1313</v>
      </c>
      <c r="G158" s="1" t="s">
        <v>1813</v>
      </c>
      <c r="H158" s="1" t="s">
        <v>2313</v>
      </c>
      <c r="I158" s="1" t="s">
        <v>2658</v>
      </c>
      <c r="J158" s="1" t="s">
        <v>2815</v>
      </c>
    </row>
    <row r="159" spans="1:10" x14ac:dyDescent="0.25">
      <c r="A159" s="1" t="s">
        <v>133</v>
      </c>
      <c r="B159" s="1" t="s">
        <v>497</v>
      </c>
      <c r="C159" s="1" t="s">
        <v>871</v>
      </c>
      <c r="D159" s="1" t="s">
        <v>3301</v>
      </c>
      <c r="E159" s="1" t="s">
        <v>3771</v>
      </c>
      <c r="F159" s="1" t="s">
        <v>1314</v>
      </c>
      <c r="G159" s="1" t="s">
        <v>1814</v>
      </c>
      <c r="H159" s="1" t="s">
        <v>2314</v>
      </c>
      <c r="I159" s="1" t="s">
        <v>2658</v>
      </c>
      <c r="J159" s="1" t="s">
        <v>2816</v>
      </c>
    </row>
    <row r="160" spans="1:10" x14ac:dyDescent="0.25">
      <c r="A160" s="1" t="s">
        <v>134</v>
      </c>
      <c r="B160" s="1" t="s">
        <v>498</v>
      </c>
      <c r="C160" s="1" t="s">
        <v>872</v>
      </c>
      <c r="D160" s="1" t="s">
        <v>3302</v>
      </c>
      <c r="E160" s="1" t="s">
        <v>3772</v>
      </c>
      <c r="F160" s="1" t="s">
        <v>1315</v>
      </c>
      <c r="G160" s="1" t="s">
        <v>1815</v>
      </c>
      <c r="H160" s="1" t="s">
        <v>2315</v>
      </c>
      <c r="I160" s="1" t="s">
        <v>2658</v>
      </c>
      <c r="J160" s="1" t="s">
        <v>2817</v>
      </c>
    </row>
    <row r="161" spans="1:10" x14ac:dyDescent="0.25">
      <c r="A161" s="1" t="s">
        <v>135</v>
      </c>
      <c r="B161" s="1" t="s">
        <v>499</v>
      </c>
      <c r="D161" s="1" t="s">
        <v>3303</v>
      </c>
      <c r="E161" s="1" t="s">
        <v>3773</v>
      </c>
      <c r="F161" s="1" t="s">
        <v>1316</v>
      </c>
      <c r="G161" s="1" t="s">
        <v>1816</v>
      </c>
      <c r="H161" s="1" t="s">
        <v>2316</v>
      </c>
      <c r="I161" s="1" t="s">
        <v>2658</v>
      </c>
      <c r="J161" s="1" t="s">
        <v>2818</v>
      </c>
    </row>
    <row r="162" spans="1:10" x14ac:dyDescent="0.25">
      <c r="A162" s="1" t="s">
        <v>136</v>
      </c>
      <c r="C162" s="1" t="s">
        <v>873</v>
      </c>
      <c r="D162" s="1" t="s">
        <v>1131</v>
      </c>
      <c r="E162" s="1" t="s">
        <v>3774</v>
      </c>
      <c r="F162" s="1" t="s">
        <v>1317</v>
      </c>
      <c r="G162" s="1" t="s">
        <v>1817</v>
      </c>
      <c r="H162" s="1" t="s">
        <v>2317</v>
      </c>
      <c r="I162" s="1" t="s">
        <v>2658</v>
      </c>
      <c r="J162" s="1" t="s">
        <v>2819</v>
      </c>
    </row>
    <row r="163" spans="1:10" x14ac:dyDescent="0.25">
      <c r="A163" s="1" t="s">
        <v>137</v>
      </c>
      <c r="B163" s="1" t="s">
        <v>500</v>
      </c>
      <c r="D163" s="1" t="s">
        <v>3304</v>
      </c>
      <c r="E163" s="1" t="s">
        <v>3775</v>
      </c>
      <c r="F163" s="1" t="s">
        <v>1318</v>
      </c>
      <c r="G163" s="1" t="s">
        <v>1818</v>
      </c>
      <c r="H163" s="1" t="s">
        <v>2318</v>
      </c>
      <c r="I163" s="1" t="s">
        <v>2658</v>
      </c>
      <c r="J163" s="1" t="s">
        <v>2820</v>
      </c>
    </row>
    <row r="164" spans="1:10" x14ac:dyDescent="0.25">
      <c r="A164" s="1" t="s">
        <v>138</v>
      </c>
      <c r="B164" s="1" t="s">
        <v>501</v>
      </c>
      <c r="C164" s="1" t="s">
        <v>874</v>
      </c>
      <c r="D164" s="1" t="s">
        <v>3305</v>
      </c>
      <c r="E164" s="1" t="s">
        <v>3776</v>
      </c>
      <c r="F164" s="1" t="s">
        <v>1319</v>
      </c>
      <c r="G164" s="1" t="s">
        <v>1819</v>
      </c>
      <c r="H164" s="1" t="s">
        <v>2319</v>
      </c>
      <c r="I164" s="1" t="s">
        <v>2658</v>
      </c>
      <c r="J164" s="1" t="s">
        <v>2821</v>
      </c>
    </row>
    <row r="165" spans="1:10" x14ac:dyDescent="0.25">
      <c r="A165" s="1" t="s">
        <v>139</v>
      </c>
      <c r="B165" s="1" t="s">
        <v>502</v>
      </c>
      <c r="D165" s="1" t="s">
        <v>3306</v>
      </c>
      <c r="E165" s="1" t="s">
        <v>3777</v>
      </c>
      <c r="F165" s="1" t="s">
        <v>1320</v>
      </c>
      <c r="G165" s="1" t="s">
        <v>1820</v>
      </c>
      <c r="H165" s="1" t="s">
        <v>2320</v>
      </c>
      <c r="I165" s="1" t="s">
        <v>2658</v>
      </c>
      <c r="J165" s="1" t="s">
        <v>2822</v>
      </c>
    </row>
    <row r="166" spans="1:10" x14ac:dyDescent="0.25">
      <c r="A166" s="1" t="s">
        <v>140</v>
      </c>
      <c r="B166" s="1" t="s">
        <v>503</v>
      </c>
      <c r="D166" s="1" t="s">
        <v>3307</v>
      </c>
      <c r="E166" s="1" t="s">
        <v>3778</v>
      </c>
      <c r="F166" s="1" t="s">
        <v>1321</v>
      </c>
      <c r="G166" s="1" t="s">
        <v>1821</v>
      </c>
      <c r="H166" s="1" t="s">
        <v>2321</v>
      </c>
      <c r="I166" s="1" t="s">
        <v>2658</v>
      </c>
      <c r="J166" s="1" t="s">
        <v>2823</v>
      </c>
    </row>
    <row r="167" spans="1:10" x14ac:dyDescent="0.25">
      <c r="B167" s="1" t="s">
        <v>504</v>
      </c>
      <c r="D167" s="1" t="s">
        <v>3308</v>
      </c>
      <c r="E167" s="1" t="s">
        <v>3779</v>
      </c>
      <c r="F167" s="1" t="s">
        <v>1322</v>
      </c>
      <c r="G167" s="1" t="s">
        <v>1822</v>
      </c>
      <c r="H167" s="1" t="s">
        <v>2322</v>
      </c>
      <c r="I167" s="1" t="s">
        <v>2658</v>
      </c>
      <c r="J167" s="1" t="s">
        <v>2824</v>
      </c>
    </row>
    <row r="168" spans="1:10" x14ac:dyDescent="0.25">
      <c r="A168" s="1" t="s">
        <v>141</v>
      </c>
      <c r="B168" s="1" t="s">
        <v>505</v>
      </c>
      <c r="C168" s="1" t="s">
        <v>875</v>
      </c>
      <c r="D168" s="1" t="s">
        <v>3309</v>
      </c>
      <c r="E168" s="1" t="s">
        <v>3780</v>
      </c>
      <c r="F168" s="1" t="s">
        <v>1323</v>
      </c>
      <c r="G168" s="1" t="s">
        <v>1823</v>
      </c>
      <c r="H168" s="1" t="s">
        <v>2323</v>
      </c>
      <c r="I168" s="1" t="s">
        <v>2658</v>
      </c>
      <c r="J168" s="1" t="s">
        <v>2825</v>
      </c>
    </row>
    <row r="169" spans="1:10" x14ac:dyDescent="0.25">
      <c r="A169" s="1" t="s">
        <v>142</v>
      </c>
      <c r="B169" s="1" t="s">
        <v>506</v>
      </c>
      <c r="C169" s="1" t="s">
        <v>876</v>
      </c>
      <c r="D169" s="1" t="s">
        <v>3310</v>
      </c>
      <c r="E169" s="1" t="s">
        <v>3781</v>
      </c>
      <c r="F169" s="1" t="s">
        <v>1324</v>
      </c>
      <c r="G169" s="1" t="s">
        <v>1824</v>
      </c>
      <c r="H169" s="1" t="s">
        <v>2324</v>
      </c>
      <c r="I169" s="1" t="s">
        <v>2658</v>
      </c>
      <c r="J169" s="1" t="s">
        <v>2826</v>
      </c>
    </row>
    <row r="170" spans="1:10" x14ac:dyDescent="0.25">
      <c r="A170" s="1" t="s">
        <v>143</v>
      </c>
      <c r="C170" s="1" t="s">
        <v>877</v>
      </c>
      <c r="D170" s="1" t="s">
        <v>3311</v>
      </c>
      <c r="E170" s="1" t="s">
        <v>3782</v>
      </c>
      <c r="F170" s="1" t="s">
        <v>1325</v>
      </c>
      <c r="G170" s="1" t="s">
        <v>1825</v>
      </c>
      <c r="H170" s="1" t="s">
        <v>2325</v>
      </c>
      <c r="I170" s="1" t="s">
        <v>2658</v>
      </c>
      <c r="J170" s="1" t="s">
        <v>2827</v>
      </c>
    </row>
    <row r="171" spans="1:10" x14ac:dyDescent="0.25">
      <c r="A171" s="1" t="s">
        <v>144</v>
      </c>
      <c r="C171" s="1" t="s">
        <v>878</v>
      </c>
      <c r="D171" s="1" t="s">
        <v>3312</v>
      </c>
      <c r="E171" s="1" t="s">
        <v>3783</v>
      </c>
      <c r="F171" s="1" t="s">
        <v>1326</v>
      </c>
      <c r="G171" s="1" t="s">
        <v>1826</v>
      </c>
      <c r="H171" s="1" t="s">
        <v>2326</v>
      </c>
      <c r="I171" s="1" t="s">
        <v>2658</v>
      </c>
      <c r="J171" s="1" t="s">
        <v>2828</v>
      </c>
    </row>
    <row r="172" spans="1:10" x14ac:dyDescent="0.25">
      <c r="A172" s="1" t="s">
        <v>145</v>
      </c>
      <c r="C172" s="1" t="s">
        <v>879</v>
      </c>
      <c r="D172" s="1" t="s">
        <v>3313</v>
      </c>
      <c r="E172" s="1" t="s">
        <v>3784</v>
      </c>
      <c r="F172" s="1" t="s">
        <v>1327</v>
      </c>
      <c r="G172" s="1" t="s">
        <v>1827</v>
      </c>
      <c r="H172" s="1" t="s">
        <v>2327</v>
      </c>
      <c r="I172" s="1" t="s">
        <v>2658</v>
      </c>
      <c r="J172" s="1" t="s">
        <v>2829</v>
      </c>
    </row>
    <row r="173" spans="1:10" x14ac:dyDescent="0.25">
      <c r="A173" s="1" t="s">
        <v>146</v>
      </c>
      <c r="B173" s="1" t="s">
        <v>507</v>
      </c>
      <c r="C173" s="1" t="s">
        <v>880</v>
      </c>
      <c r="D173" s="1" t="s">
        <v>3314</v>
      </c>
      <c r="E173" s="1" t="s">
        <v>3785</v>
      </c>
      <c r="F173" s="1" t="s">
        <v>1328</v>
      </c>
      <c r="G173" s="1" t="s">
        <v>1828</v>
      </c>
      <c r="H173" s="1" t="s">
        <v>2328</v>
      </c>
      <c r="I173" s="1" t="s">
        <v>2658</v>
      </c>
      <c r="J173" s="1" t="s">
        <v>2830</v>
      </c>
    </row>
    <row r="174" spans="1:10" x14ac:dyDescent="0.25">
      <c r="A174" s="1" t="s">
        <v>147</v>
      </c>
      <c r="B174" s="1" t="s">
        <v>508</v>
      </c>
      <c r="D174" s="1" t="s">
        <v>3315</v>
      </c>
      <c r="E174" s="1" t="s">
        <v>3786</v>
      </c>
      <c r="F174" s="1" t="s">
        <v>1329</v>
      </c>
      <c r="G174" s="1" t="s">
        <v>1829</v>
      </c>
      <c r="H174" s="1" t="s">
        <v>2329</v>
      </c>
      <c r="I174" s="1" t="s">
        <v>2658</v>
      </c>
      <c r="J174" s="1" t="s">
        <v>2831</v>
      </c>
    </row>
    <row r="175" spans="1:10" x14ac:dyDescent="0.25">
      <c r="A175" s="1" t="s">
        <v>148</v>
      </c>
      <c r="B175" s="1" t="s">
        <v>509</v>
      </c>
      <c r="C175" s="1" t="s">
        <v>881</v>
      </c>
      <c r="D175" s="1" t="s">
        <v>3316</v>
      </c>
      <c r="E175" s="1" t="s">
        <v>3787</v>
      </c>
      <c r="F175" s="1" t="s">
        <v>1330</v>
      </c>
      <c r="G175" s="1" t="s">
        <v>1830</v>
      </c>
      <c r="H175" s="1" t="s">
        <v>2330</v>
      </c>
      <c r="I175" s="1" t="s">
        <v>2658</v>
      </c>
      <c r="J175" s="1" t="s">
        <v>2832</v>
      </c>
    </row>
    <row r="176" spans="1:10" x14ac:dyDescent="0.25">
      <c r="B176" s="1" t="s">
        <v>510</v>
      </c>
      <c r="D176" s="1" t="s">
        <v>3317</v>
      </c>
      <c r="E176" s="1" t="s">
        <v>3788</v>
      </c>
      <c r="F176" s="1" t="s">
        <v>1331</v>
      </c>
      <c r="G176" s="1" t="s">
        <v>1831</v>
      </c>
      <c r="H176" s="1" t="s">
        <v>2331</v>
      </c>
      <c r="I176" s="1" t="s">
        <v>2658</v>
      </c>
      <c r="J176" s="1" t="s">
        <v>2833</v>
      </c>
    </row>
    <row r="177" spans="1:10" x14ac:dyDescent="0.25">
      <c r="A177" s="1" t="s">
        <v>149</v>
      </c>
      <c r="B177" s="1" t="s">
        <v>511</v>
      </c>
      <c r="C177" s="1" t="s">
        <v>882</v>
      </c>
      <c r="D177" s="1" t="s">
        <v>3318</v>
      </c>
      <c r="E177" s="1" t="s">
        <v>3789</v>
      </c>
      <c r="F177" s="1" t="s">
        <v>1332</v>
      </c>
      <c r="G177" s="1" t="s">
        <v>1832</v>
      </c>
      <c r="H177" s="1" t="s">
        <v>2332</v>
      </c>
      <c r="I177" s="1" t="s">
        <v>2658</v>
      </c>
      <c r="J177" s="1" t="s">
        <v>2834</v>
      </c>
    </row>
    <row r="178" spans="1:10" x14ac:dyDescent="0.25">
      <c r="B178" s="1" t="s">
        <v>512</v>
      </c>
      <c r="C178" s="1" t="s">
        <v>883</v>
      </c>
      <c r="D178" s="1" t="s">
        <v>3319</v>
      </c>
      <c r="E178" s="1" t="s">
        <v>3790</v>
      </c>
      <c r="F178" s="1" t="s">
        <v>1333</v>
      </c>
      <c r="G178" s="1" t="s">
        <v>1833</v>
      </c>
      <c r="H178" s="1" t="s">
        <v>2333</v>
      </c>
      <c r="I178" s="1" t="s">
        <v>2658</v>
      </c>
      <c r="J178" s="1" t="s">
        <v>2835</v>
      </c>
    </row>
    <row r="179" spans="1:10" x14ac:dyDescent="0.25">
      <c r="A179" s="1" t="s">
        <v>150</v>
      </c>
      <c r="C179" s="1" t="s">
        <v>884</v>
      </c>
      <c r="D179" s="1" t="s">
        <v>3320</v>
      </c>
      <c r="E179" s="1" t="s">
        <v>3791</v>
      </c>
      <c r="F179" s="1" t="s">
        <v>1334</v>
      </c>
      <c r="G179" s="1" t="s">
        <v>1834</v>
      </c>
      <c r="H179" s="1" t="s">
        <v>2334</v>
      </c>
      <c r="I179" s="1" t="s">
        <v>2658</v>
      </c>
      <c r="J179" s="1" t="s">
        <v>2836</v>
      </c>
    </row>
    <row r="180" spans="1:10" x14ac:dyDescent="0.25">
      <c r="B180" s="1" t="s">
        <v>513</v>
      </c>
      <c r="C180" s="1" t="s">
        <v>885</v>
      </c>
      <c r="D180" s="1" t="s">
        <v>3321</v>
      </c>
      <c r="E180" s="1" t="s">
        <v>3792</v>
      </c>
      <c r="F180" s="1" t="s">
        <v>1335</v>
      </c>
      <c r="G180" s="1" t="s">
        <v>1835</v>
      </c>
      <c r="H180" s="1" t="s">
        <v>2335</v>
      </c>
      <c r="I180" s="1" t="s">
        <v>2658</v>
      </c>
      <c r="J180" s="1" t="s">
        <v>2837</v>
      </c>
    </row>
    <row r="181" spans="1:10" x14ac:dyDescent="0.25">
      <c r="C181" s="1" t="s">
        <v>886</v>
      </c>
      <c r="D181" s="1" t="s">
        <v>3322</v>
      </c>
      <c r="E181" s="1" t="s">
        <v>3793</v>
      </c>
      <c r="F181" s="1" t="s">
        <v>1336</v>
      </c>
      <c r="G181" s="1" t="s">
        <v>1836</v>
      </c>
      <c r="H181" s="1" t="s">
        <v>2336</v>
      </c>
      <c r="I181" s="1" t="s">
        <v>2658</v>
      </c>
      <c r="J181" s="1" t="s">
        <v>2838</v>
      </c>
    </row>
    <row r="182" spans="1:10" x14ac:dyDescent="0.25">
      <c r="A182" s="1" t="s">
        <v>151</v>
      </c>
      <c r="B182" s="1" t="s">
        <v>514</v>
      </c>
      <c r="C182" s="1" t="s">
        <v>887</v>
      </c>
      <c r="D182" s="1" t="s">
        <v>3323</v>
      </c>
      <c r="E182" s="1" t="s">
        <v>3794</v>
      </c>
      <c r="F182" s="1" t="s">
        <v>1337</v>
      </c>
      <c r="G182" s="1" t="s">
        <v>1837</v>
      </c>
      <c r="H182" s="1" t="s">
        <v>2337</v>
      </c>
      <c r="I182" s="1" t="s">
        <v>2658</v>
      </c>
      <c r="J182" s="1" t="s">
        <v>2839</v>
      </c>
    </row>
    <row r="183" spans="1:10" x14ac:dyDescent="0.25">
      <c r="A183" s="1" t="s">
        <v>152</v>
      </c>
      <c r="C183" s="1" t="s">
        <v>888</v>
      </c>
      <c r="D183" s="1" t="s">
        <v>3324</v>
      </c>
      <c r="E183" s="1" t="s">
        <v>3795</v>
      </c>
      <c r="F183" s="1" t="s">
        <v>1338</v>
      </c>
      <c r="G183" s="1" t="s">
        <v>1838</v>
      </c>
      <c r="H183" s="1" t="s">
        <v>2338</v>
      </c>
      <c r="I183" s="1" t="s">
        <v>2658</v>
      </c>
      <c r="J183" s="1" t="s">
        <v>2840</v>
      </c>
    </row>
    <row r="184" spans="1:10" x14ac:dyDescent="0.25">
      <c r="A184" s="1" t="s">
        <v>153</v>
      </c>
      <c r="B184" s="1" t="s">
        <v>515</v>
      </c>
      <c r="C184" s="1" t="s">
        <v>889</v>
      </c>
      <c r="D184" s="1" t="s">
        <v>3325</v>
      </c>
      <c r="E184" s="1" t="s">
        <v>3796</v>
      </c>
      <c r="F184" s="1" t="s">
        <v>1339</v>
      </c>
      <c r="G184" s="1" t="s">
        <v>1839</v>
      </c>
      <c r="H184" s="1" t="s">
        <v>2339</v>
      </c>
      <c r="I184" s="1" t="s">
        <v>2658</v>
      </c>
      <c r="J184" s="1" t="s">
        <v>2841</v>
      </c>
    </row>
    <row r="185" spans="1:10" x14ac:dyDescent="0.25">
      <c r="A185" s="1" t="s">
        <v>154</v>
      </c>
      <c r="B185" s="1" t="s">
        <v>516</v>
      </c>
      <c r="C185" s="1" t="s">
        <v>890</v>
      </c>
      <c r="D185" s="1" t="s">
        <v>3326</v>
      </c>
      <c r="E185" s="1" t="s">
        <v>3797</v>
      </c>
      <c r="F185" s="1" t="s">
        <v>1340</v>
      </c>
      <c r="G185" s="1" t="s">
        <v>1840</v>
      </c>
      <c r="H185" s="1" t="s">
        <v>2340</v>
      </c>
      <c r="I185" s="1" t="s">
        <v>2658</v>
      </c>
      <c r="J185" s="1" t="s">
        <v>2842</v>
      </c>
    </row>
    <row r="186" spans="1:10" x14ac:dyDescent="0.25">
      <c r="A186" s="1" t="s">
        <v>155</v>
      </c>
      <c r="B186" s="1" t="s">
        <v>517</v>
      </c>
      <c r="C186" s="1" t="s">
        <v>891</v>
      </c>
      <c r="D186" s="1" t="s">
        <v>3327</v>
      </c>
      <c r="E186" s="1" t="s">
        <v>3798</v>
      </c>
      <c r="F186" s="1" t="s">
        <v>1341</v>
      </c>
      <c r="G186" s="1" t="s">
        <v>1841</v>
      </c>
      <c r="H186" s="1" t="s">
        <v>2341</v>
      </c>
      <c r="I186" s="1" t="s">
        <v>2658</v>
      </c>
      <c r="J186" s="1" t="s">
        <v>2843</v>
      </c>
    </row>
    <row r="187" spans="1:10" x14ac:dyDescent="0.25">
      <c r="A187" s="1" t="s">
        <v>156</v>
      </c>
      <c r="B187" s="1" t="s">
        <v>518</v>
      </c>
      <c r="C187" s="1" t="s">
        <v>892</v>
      </c>
      <c r="D187" s="1" t="s">
        <v>3328</v>
      </c>
      <c r="E187" s="1" t="s">
        <v>3799</v>
      </c>
      <c r="F187" s="1" t="s">
        <v>1342</v>
      </c>
      <c r="G187" s="1" t="s">
        <v>1842</v>
      </c>
      <c r="H187" s="1" t="s">
        <v>2342</v>
      </c>
      <c r="I187" s="1" t="s">
        <v>2658</v>
      </c>
      <c r="J187" s="1" t="s">
        <v>2844</v>
      </c>
    </row>
    <row r="188" spans="1:10" x14ac:dyDescent="0.25">
      <c r="A188" s="1" t="s">
        <v>157</v>
      </c>
      <c r="B188" s="1" t="s">
        <v>519</v>
      </c>
      <c r="D188" s="1" t="s">
        <v>3329</v>
      </c>
      <c r="E188" s="1" t="s">
        <v>3800</v>
      </c>
      <c r="F188" s="1" t="s">
        <v>1343</v>
      </c>
      <c r="G188" s="1" t="s">
        <v>1843</v>
      </c>
      <c r="H188" s="1" t="s">
        <v>2343</v>
      </c>
      <c r="I188" s="1" t="s">
        <v>2658</v>
      </c>
      <c r="J188" s="1" t="s">
        <v>2845</v>
      </c>
    </row>
    <row r="189" spans="1:10" x14ac:dyDescent="0.25">
      <c r="A189" s="1" t="s">
        <v>158</v>
      </c>
      <c r="B189" s="1" t="s">
        <v>520</v>
      </c>
      <c r="D189" s="1" t="s">
        <v>3330</v>
      </c>
      <c r="E189" s="1" t="s">
        <v>3801</v>
      </c>
      <c r="F189" s="1" t="s">
        <v>1344</v>
      </c>
      <c r="G189" s="1" t="s">
        <v>1844</v>
      </c>
      <c r="H189" s="1" t="s">
        <v>2344</v>
      </c>
      <c r="I189" s="1" t="s">
        <v>2658</v>
      </c>
      <c r="J189" s="1" t="s">
        <v>2846</v>
      </c>
    </row>
    <row r="190" spans="1:10" x14ac:dyDescent="0.25">
      <c r="A190" s="1" t="s">
        <v>159</v>
      </c>
      <c r="C190" s="1" t="s">
        <v>893</v>
      </c>
      <c r="D190" s="1" t="s">
        <v>3331</v>
      </c>
      <c r="E190" s="1" t="s">
        <v>3802</v>
      </c>
      <c r="F190" s="1" t="s">
        <v>1345</v>
      </c>
      <c r="G190" s="1" t="s">
        <v>1845</v>
      </c>
      <c r="H190" s="1" t="s">
        <v>2345</v>
      </c>
      <c r="I190" s="1" t="s">
        <v>2658</v>
      </c>
      <c r="J190" s="1" t="s">
        <v>2847</v>
      </c>
    </row>
    <row r="191" spans="1:10" x14ac:dyDescent="0.25">
      <c r="D191" s="1" t="s">
        <v>3332</v>
      </c>
      <c r="E191" s="1" t="s">
        <v>3803</v>
      </c>
      <c r="F191" s="1" t="s">
        <v>1346</v>
      </c>
      <c r="G191" s="1" t="s">
        <v>1846</v>
      </c>
      <c r="H191" s="1" t="s">
        <v>2346</v>
      </c>
      <c r="I191" s="1" t="s">
        <v>2658</v>
      </c>
      <c r="J191" s="1" t="s">
        <v>2848</v>
      </c>
    </row>
    <row r="192" spans="1:10" x14ac:dyDescent="0.25">
      <c r="A192" s="1" t="s">
        <v>160</v>
      </c>
      <c r="B192" s="1" t="s">
        <v>521</v>
      </c>
      <c r="C192" s="1" t="s">
        <v>894</v>
      </c>
      <c r="D192" s="1" t="s">
        <v>3333</v>
      </c>
      <c r="E192" s="1" t="s">
        <v>3804</v>
      </c>
      <c r="F192" s="1" t="s">
        <v>1347</v>
      </c>
      <c r="G192" s="1" t="s">
        <v>1847</v>
      </c>
      <c r="H192" s="1" t="s">
        <v>2347</v>
      </c>
      <c r="I192" s="1" t="s">
        <v>2658</v>
      </c>
      <c r="J192" s="1" t="s">
        <v>2849</v>
      </c>
    </row>
    <row r="193" spans="1:10" x14ac:dyDescent="0.25">
      <c r="A193" s="1" t="s">
        <v>161</v>
      </c>
      <c r="B193" s="1" t="s">
        <v>522</v>
      </c>
      <c r="C193" s="1" t="s">
        <v>895</v>
      </c>
      <c r="D193" s="1" t="s">
        <v>3334</v>
      </c>
      <c r="E193" s="1" t="s">
        <v>3805</v>
      </c>
      <c r="F193" s="1" t="s">
        <v>1348</v>
      </c>
      <c r="G193" s="1" t="s">
        <v>1848</v>
      </c>
      <c r="H193" s="1" t="s">
        <v>2348</v>
      </c>
      <c r="I193" s="1" t="s">
        <v>2658</v>
      </c>
      <c r="J193" s="1" t="s">
        <v>2850</v>
      </c>
    </row>
    <row r="194" spans="1:10" x14ac:dyDescent="0.25">
      <c r="A194" s="1" t="s">
        <v>162</v>
      </c>
      <c r="B194" s="1" t="s">
        <v>523</v>
      </c>
      <c r="D194" s="1" t="s">
        <v>3335</v>
      </c>
      <c r="E194" s="1" t="s">
        <v>3806</v>
      </c>
      <c r="F194" s="1" t="s">
        <v>1349</v>
      </c>
      <c r="G194" s="1" t="s">
        <v>1849</v>
      </c>
      <c r="H194" s="1" t="s">
        <v>2349</v>
      </c>
      <c r="I194" s="1" t="s">
        <v>2658</v>
      </c>
      <c r="J194" s="1" t="s">
        <v>2851</v>
      </c>
    </row>
    <row r="195" spans="1:10" x14ac:dyDescent="0.25">
      <c r="A195" s="1" t="s">
        <v>163</v>
      </c>
      <c r="B195" s="1" t="s">
        <v>524</v>
      </c>
      <c r="C195" s="1" t="s">
        <v>896</v>
      </c>
      <c r="D195" s="1" t="s">
        <v>3336</v>
      </c>
      <c r="E195" s="1" t="s">
        <v>3807</v>
      </c>
      <c r="F195" s="1" t="s">
        <v>1350</v>
      </c>
      <c r="G195" s="1" t="s">
        <v>1850</v>
      </c>
      <c r="H195" s="1" t="s">
        <v>2350</v>
      </c>
      <c r="I195" s="1" t="s">
        <v>2658</v>
      </c>
      <c r="J195" s="1" t="s">
        <v>2852</v>
      </c>
    </row>
    <row r="196" spans="1:10" x14ac:dyDescent="0.25">
      <c r="A196" s="1" t="s">
        <v>164</v>
      </c>
      <c r="B196" s="1" t="s">
        <v>525</v>
      </c>
      <c r="C196" s="1" t="s">
        <v>897</v>
      </c>
      <c r="D196" s="1" t="s">
        <v>3337</v>
      </c>
      <c r="E196" s="1" t="s">
        <v>3808</v>
      </c>
      <c r="F196" s="1" t="s">
        <v>1351</v>
      </c>
      <c r="G196" s="1" t="s">
        <v>1851</v>
      </c>
      <c r="H196" s="1" t="s">
        <v>2351</v>
      </c>
      <c r="I196" s="1" t="s">
        <v>2658</v>
      </c>
      <c r="J196" s="1" t="s">
        <v>2853</v>
      </c>
    </row>
    <row r="197" spans="1:10" x14ac:dyDescent="0.25">
      <c r="A197" s="1" t="s">
        <v>165</v>
      </c>
      <c r="B197" s="1" t="s">
        <v>526</v>
      </c>
      <c r="C197" s="1" t="s">
        <v>898</v>
      </c>
      <c r="D197" s="1" t="s">
        <v>3338</v>
      </c>
      <c r="E197" s="1" t="s">
        <v>3809</v>
      </c>
      <c r="F197" s="1" t="s">
        <v>1352</v>
      </c>
      <c r="G197" s="1" t="s">
        <v>1852</v>
      </c>
      <c r="H197" s="1" t="s">
        <v>2352</v>
      </c>
      <c r="I197" s="1" t="s">
        <v>2658</v>
      </c>
      <c r="J197" s="1" t="s">
        <v>2854</v>
      </c>
    </row>
    <row r="198" spans="1:10" x14ac:dyDescent="0.25">
      <c r="A198" s="1" t="s">
        <v>166</v>
      </c>
      <c r="C198" s="1" t="s">
        <v>899</v>
      </c>
      <c r="D198" s="1" t="s">
        <v>3339</v>
      </c>
      <c r="E198" s="1" t="s">
        <v>3810</v>
      </c>
      <c r="F198" s="1" t="s">
        <v>1353</v>
      </c>
      <c r="G198" s="1" t="s">
        <v>1853</v>
      </c>
      <c r="H198" s="1" t="s">
        <v>2353</v>
      </c>
      <c r="I198" s="1" t="s">
        <v>2658</v>
      </c>
      <c r="J198" s="1" t="s">
        <v>2855</v>
      </c>
    </row>
    <row r="199" spans="1:10" x14ac:dyDescent="0.25">
      <c r="A199" s="1" t="s">
        <v>167</v>
      </c>
      <c r="C199" s="1" t="s">
        <v>900</v>
      </c>
      <c r="D199" s="1" t="s">
        <v>3340</v>
      </c>
      <c r="E199" s="1" t="s">
        <v>3811</v>
      </c>
      <c r="F199" s="1" t="s">
        <v>1354</v>
      </c>
      <c r="G199" s="1" t="s">
        <v>1854</v>
      </c>
      <c r="H199" s="1" t="s">
        <v>2354</v>
      </c>
      <c r="I199" s="1" t="s">
        <v>2658</v>
      </c>
      <c r="J199" s="1" t="s">
        <v>2856</v>
      </c>
    </row>
    <row r="200" spans="1:10" x14ac:dyDescent="0.25">
      <c r="A200" s="1" t="s">
        <v>168</v>
      </c>
      <c r="B200" s="1" t="s">
        <v>527</v>
      </c>
      <c r="C200" s="1" t="s">
        <v>901</v>
      </c>
      <c r="D200" s="1" t="s">
        <v>3341</v>
      </c>
      <c r="E200" s="1" t="s">
        <v>3812</v>
      </c>
      <c r="F200" s="1" t="s">
        <v>1355</v>
      </c>
      <c r="G200" s="1" t="s">
        <v>1855</v>
      </c>
      <c r="H200" s="1" t="s">
        <v>2355</v>
      </c>
      <c r="I200" s="1" t="s">
        <v>2658</v>
      </c>
      <c r="J200" s="1" t="s">
        <v>2857</v>
      </c>
    </row>
    <row r="201" spans="1:10" x14ac:dyDescent="0.25">
      <c r="B201" s="1" t="s">
        <v>528</v>
      </c>
      <c r="C201" s="1" t="s">
        <v>902</v>
      </c>
      <c r="D201" s="1" t="s">
        <v>3342</v>
      </c>
      <c r="E201" s="1" t="s">
        <v>3813</v>
      </c>
      <c r="F201" s="1" t="s">
        <v>1356</v>
      </c>
      <c r="G201" s="1" t="s">
        <v>1856</v>
      </c>
      <c r="H201" s="1" t="s">
        <v>2356</v>
      </c>
      <c r="I201" s="1" t="s">
        <v>2658</v>
      </c>
      <c r="J201" s="1" t="s">
        <v>2858</v>
      </c>
    </row>
    <row r="202" spans="1:10" x14ac:dyDescent="0.25">
      <c r="A202" s="1" t="s">
        <v>169</v>
      </c>
      <c r="B202" s="1" t="s">
        <v>529</v>
      </c>
      <c r="C202" s="1" t="s">
        <v>903</v>
      </c>
      <c r="D202" s="1" t="s">
        <v>3343</v>
      </c>
      <c r="E202" s="1" t="s">
        <v>3814</v>
      </c>
      <c r="F202" s="1" t="s">
        <v>1357</v>
      </c>
      <c r="G202" s="1" t="s">
        <v>1857</v>
      </c>
      <c r="H202" s="1" t="s">
        <v>2357</v>
      </c>
      <c r="I202" s="1" t="s">
        <v>2658</v>
      </c>
      <c r="J202" s="1" t="s">
        <v>2859</v>
      </c>
    </row>
    <row r="203" spans="1:10" x14ac:dyDescent="0.25">
      <c r="A203" s="1" t="s">
        <v>170</v>
      </c>
      <c r="C203" s="1" t="s">
        <v>904</v>
      </c>
      <c r="D203" s="1" t="s">
        <v>3344</v>
      </c>
      <c r="E203" s="1" t="s">
        <v>3815</v>
      </c>
      <c r="F203" s="1" t="s">
        <v>1358</v>
      </c>
      <c r="G203" s="1" t="s">
        <v>1858</v>
      </c>
      <c r="H203" s="1" t="s">
        <v>2358</v>
      </c>
      <c r="I203" s="1" t="s">
        <v>2658</v>
      </c>
      <c r="J203" s="1" t="s">
        <v>2860</v>
      </c>
    </row>
    <row r="204" spans="1:10" x14ac:dyDescent="0.25">
      <c r="B204" s="1" t="s">
        <v>530</v>
      </c>
      <c r="C204" s="1" t="s">
        <v>905</v>
      </c>
      <c r="D204" s="1" t="s">
        <v>3345</v>
      </c>
      <c r="E204" s="1" t="s">
        <v>3816</v>
      </c>
      <c r="F204" s="1" t="s">
        <v>1359</v>
      </c>
      <c r="G204" s="1" t="s">
        <v>1859</v>
      </c>
      <c r="H204" s="1" t="s">
        <v>2359</v>
      </c>
      <c r="I204" s="1" t="s">
        <v>2658</v>
      </c>
      <c r="J204" s="1" t="s">
        <v>2861</v>
      </c>
    </row>
    <row r="205" spans="1:10" x14ac:dyDescent="0.25">
      <c r="D205" s="1" t="s">
        <v>3346</v>
      </c>
      <c r="E205" s="1" t="s">
        <v>3817</v>
      </c>
      <c r="F205" s="1" t="s">
        <v>1360</v>
      </c>
      <c r="G205" s="1" t="s">
        <v>1860</v>
      </c>
      <c r="H205" s="1" t="s">
        <v>2360</v>
      </c>
      <c r="I205" s="1" t="s">
        <v>2658</v>
      </c>
      <c r="J205" s="1" t="s">
        <v>2862</v>
      </c>
    </row>
    <row r="206" spans="1:10" x14ac:dyDescent="0.25">
      <c r="A206" s="1" t="s">
        <v>171</v>
      </c>
      <c r="B206" s="1" t="s">
        <v>531</v>
      </c>
      <c r="C206" s="1" t="s">
        <v>906</v>
      </c>
      <c r="D206" s="1" t="s">
        <v>3347</v>
      </c>
      <c r="E206" s="1" t="s">
        <v>3818</v>
      </c>
      <c r="F206" s="1" t="s">
        <v>1361</v>
      </c>
      <c r="G206" s="1" t="s">
        <v>1861</v>
      </c>
      <c r="H206" s="1" t="s">
        <v>2361</v>
      </c>
      <c r="I206" s="1" t="s">
        <v>2658</v>
      </c>
      <c r="J206" s="1" t="s">
        <v>2863</v>
      </c>
    </row>
    <row r="207" spans="1:10" x14ac:dyDescent="0.25">
      <c r="A207" s="1" t="s">
        <v>172</v>
      </c>
      <c r="C207" s="1" t="s">
        <v>907</v>
      </c>
      <c r="D207" s="1" t="s">
        <v>3348</v>
      </c>
      <c r="E207" s="1" t="s">
        <v>3819</v>
      </c>
      <c r="F207" s="1" t="s">
        <v>1362</v>
      </c>
      <c r="G207" s="1" t="s">
        <v>1862</v>
      </c>
      <c r="H207" s="1" t="s">
        <v>2362</v>
      </c>
      <c r="I207" s="1" t="s">
        <v>2658</v>
      </c>
      <c r="J207" s="1" t="s">
        <v>2864</v>
      </c>
    </row>
    <row r="208" spans="1:10" x14ac:dyDescent="0.25">
      <c r="A208" s="1" t="s">
        <v>173</v>
      </c>
      <c r="B208" s="1" t="s">
        <v>532</v>
      </c>
      <c r="C208" s="1" t="s">
        <v>908</v>
      </c>
      <c r="D208" s="1" t="s">
        <v>3349</v>
      </c>
      <c r="E208" s="1" t="s">
        <v>3820</v>
      </c>
      <c r="F208" s="1" t="s">
        <v>1363</v>
      </c>
      <c r="G208" s="1" t="s">
        <v>1863</v>
      </c>
      <c r="H208" s="1" t="s">
        <v>2363</v>
      </c>
      <c r="I208" s="1" t="s">
        <v>2658</v>
      </c>
      <c r="J208" s="1" t="s">
        <v>2865</v>
      </c>
    </row>
    <row r="209" spans="1:10" x14ac:dyDescent="0.25">
      <c r="A209" s="1" t="s">
        <v>174</v>
      </c>
      <c r="B209" s="1" t="s">
        <v>533</v>
      </c>
      <c r="C209" s="1" t="s">
        <v>909</v>
      </c>
      <c r="D209" s="1" t="s">
        <v>3213</v>
      </c>
      <c r="E209" s="1" t="s">
        <v>3821</v>
      </c>
      <c r="F209" s="1" t="s">
        <v>1364</v>
      </c>
      <c r="G209" s="1" t="s">
        <v>1864</v>
      </c>
      <c r="H209" s="1" t="s">
        <v>2364</v>
      </c>
      <c r="I209" s="1" t="s">
        <v>2658</v>
      </c>
      <c r="J209" s="1" t="s">
        <v>2866</v>
      </c>
    </row>
    <row r="210" spans="1:10" x14ac:dyDescent="0.25">
      <c r="A210" s="1" t="s">
        <v>175</v>
      </c>
      <c r="B210" s="1" t="s">
        <v>534</v>
      </c>
      <c r="C210" s="1" t="s">
        <v>910</v>
      </c>
      <c r="D210" s="1" t="s">
        <v>3350</v>
      </c>
      <c r="E210" s="1" t="s">
        <v>3822</v>
      </c>
      <c r="F210" s="1" t="s">
        <v>1365</v>
      </c>
      <c r="G210" s="1" t="s">
        <v>1865</v>
      </c>
      <c r="H210" s="1" t="s">
        <v>2365</v>
      </c>
      <c r="I210" s="1" t="s">
        <v>2658</v>
      </c>
      <c r="J210" s="1" t="s">
        <v>2867</v>
      </c>
    </row>
    <row r="211" spans="1:10" x14ac:dyDescent="0.25">
      <c r="A211" s="1" t="s">
        <v>176</v>
      </c>
      <c r="D211" s="1" t="s">
        <v>3262</v>
      </c>
      <c r="E211" s="1" t="s">
        <v>3823</v>
      </c>
      <c r="F211" s="1" t="s">
        <v>1366</v>
      </c>
      <c r="G211" s="1" t="s">
        <v>1866</v>
      </c>
      <c r="H211" s="1" t="s">
        <v>2366</v>
      </c>
      <c r="I211" s="1" t="s">
        <v>2658</v>
      </c>
      <c r="J211" s="1" t="s">
        <v>2868</v>
      </c>
    </row>
    <row r="212" spans="1:10" x14ac:dyDescent="0.25">
      <c r="A212" s="1" t="s">
        <v>177</v>
      </c>
      <c r="B212" s="1" t="s">
        <v>535</v>
      </c>
      <c r="C212" s="1" t="s">
        <v>911</v>
      </c>
      <c r="D212" s="1" t="s">
        <v>3351</v>
      </c>
      <c r="E212" s="1" t="s">
        <v>3824</v>
      </c>
      <c r="F212" s="1" t="s">
        <v>1367</v>
      </c>
      <c r="G212" s="1" t="s">
        <v>1867</v>
      </c>
      <c r="H212" s="1" t="s">
        <v>2367</v>
      </c>
      <c r="I212" s="1" t="s">
        <v>2658</v>
      </c>
      <c r="J212" s="1" t="s">
        <v>2869</v>
      </c>
    </row>
    <row r="213" spans="1:10" x14ac:dyDescent="0.25">
      <c r="C213" s="1" t="s">
        <v>912</v>
      </c>
      <c r="D213" s="1" t="s">
        <v>3352</v>
      </c>
      <c r="E213" s="1" t="s">
        <v>3825</v>
      </c>
      <c r="F213" s="1" t="s">
        <v>1368</v>
      </c>
      <c r="G213" s="1" t="s">
        <v>1868</v>
      </c>
      <c r="H213" s="1" t="s">
        <v>2368</v>
      </c>
      <c r="I213" s="1" t="s">
        <v>2658</v>
      </c>
      <c r="J213" s="1" t="s">
        <v>2870</v>
      </c>
    </row>
    <row r="214" spans="1:10" x14ac:dyDescent="0.25">
      <c r="A214" s="1" t="s">
        <v>178</v>
      </c>
      <c r="B214" s="1" t="s">
        <v>536</v>
      </c>
      <c r="C214" s="1" t="s">
        <v>913</v>
      </c>
      <c r="D214" s="1" t="s">
        <v>1156</v>
      </c>
      <c r="E214" s="1" t="s">
        <v>3826</v>
      </c>
      <c r="F214" s="1" t="s">
        <v>1369</v>
      </c>
      <c r="G214" s="1" t="s">
        <v>1869</v>
      </c>
      <c r="H214" s="1" t="s">
        <v>2369</v>
      </c>
      <c r="I214" s="1" t="s">
        <v>2658</v>
      </c>
      <c r="J214" s="1" t="s">
        <v>2871</v>
      </c>
    </row>
    <row r="215" spans="1:10" x14ac:dyDescent="0.25">
      <c r="A215" s="1" t="s">
        <v>179</v>
      </c>
      <c r="B215" s="1" t="s">
        <v>537</v>
      </c>
      <c r="C215" s="1" t="s">
        <v>914</v>
      </c>
      <c r="D215" s="1" t="s">
        <v>3353</v>
      </c>
      <c r="E215" s="1" t="s">
        <v>3827</v>
      </c>
      <c r="F215" s="1" t="s">
        <v>1370</v>
      </c>
      <c r="G215" s="1" t="s">
        <v>1870</v>
      </c>
      <c r="H215" s="1" t="s">
        <v>2370</v>
      </c>
      <c r="I215" s="1" t="s">
        <v>2658</v>
      </c>
      <c r="J215" s="1" t="s">
        <v>2872</v>
      </c>
    </row>
    <row r="216" spans="1:10" x14ac:dyDescent="0.25">
      <c r="B216" s="1" t="s">
        <v>538</v>
      </c>
      <c r="C216" s="1" t="s">
        <v>915</v>
      </c>
      <c r="D216" s="1" t="s">
        <v>3354</v>
      </c>
      <c r="E216" s="1" t="s">
        <v>3828</v>
      </c>
      <c r="F216" s="1" t="s">
        <v>1371</v>
      </c>
      <c r="G216" s="1" t="s">
        <v>1871</v>
      </c>
      <c r="H216" s="1" t="s">
        <v>2371</v>
      </c>
      <c r="I216" s="1" t="s">
        <v>2658</v>
      </c>
      <c r="J216" s="1" t="s">
        <v>2873</v>
      </c>
    </row>
    <row r="217" spans="1:10" x14ac:dyDescent="0.25">
      <c r="A217" s="1" t="s">
        <v>180</v>
      </c>
      <c r="B217" s="1" t="s">
        <v>539</v>
      </c>
      <c r="C217" s="1" t="s">
        <v>916</v>
      </c>
      <c r="D217" s="1" t="s">
        <v>3355</v>
      </c>
      <c r="E217" s="1" t="s">
        <v>3829</v>
      </c>
      <c r="F217" s="1" t="s">
        <v>1372</v>
      </c>
      <c r="G217" s="1" t="s">
        <v>1872</v>
      </c>
      <c r="H217" s="1" t="s">
        <v>2372</v>
      </c>
      <c r="I217" s="1" t="s">
        <v>2658</v>
      </c>
      <c r="J217" s="1" t="s">
        <v>2874</v>
      </c>
    </row>
    <row r="218" spans="1:10" x14ac:dyDescent="0.25">
      <c r="A218" s="1" t="s">
        <v>181</v>
      </c>
      <c r="B218" s="1" t="s">
        <v>540</v>
      </c>
      <c r="C218" s="1" t="s">
        <v>917</v>
      </c>
      <c r="D218" s="1" t="s">
        <v>3356</v>
      </c>
      <c r="E218" s="1" t="s">
        <v>3830</v>
      </c>
      <c r="F218" s="1" t="s">
        <v>1373</v>
      </c>
      <c r="G218" s="1" t="s">
        <v>1873</v>
      </c>
      <c r="H218" s="1" t="s">
        <v>2373</v>
      </c>
      <c r="I218" s="1" t="s">
        <v>2658</v>
      </c>
      <c r="J218" s="1" t="s">
        <v>2875</v>
      </c>
    </row>
    <row r="219" spans="1:10" x14ac:dyDescent="0.25">
      <c r="C219" s="1" t="s">
        <v>918</v>
      </c>
      <c r="D219" s="1" t="s">
        <v>3357</v>
      </c>
      <c r="E219" s="1" t="s">
        <v>3831</v>
      </c>
      <c r="F219" s="1" t="s">
        <v>1374</v>
      </c>
      <c r="G219" s="1" t="s">
        <v>1874</v>
      </c>
      <c r="H219" s="1" t="s">
        <v>2374</v>
      </c>
      <c r="I219" s="1" t="s">
        <v>2658</v>
      </c>
      <c r="J219" s="1" t="s">
        <v>2876</v>
      </c>
    </row>
    <row r="220" spans="1:10" x14ac:dyDescent="0.25">
      <c r="A220" s="1" t="s">
        <v>182</v>
      </c>
      <c r="B220" s="1" t="s">
        <v>541</v>
      </c>
      <c r="D220" s="1" t="s">
        <v>3358</v>
      </c>
      <c r="E220" s="1" t="s">
        <v>3832</v>
      </c>
      <c r="F220" s="1" t="s">
        <v>1375</v>
      </c>
      <c r="G220" s="1" t="s">
        <v>1875</v>
      </c>
      <c r="H220" s="1" t="s">
        <v>2375</v>
      </c>
      <c r="I220" s="1" t="s">
        <v>2658</v>
      </c>
      <c r="J220" s="1" t="s">
        <v>2877</v>
      </c>
    </row>
    <row r="221" spans="1:10" x14ac:dyDescent="0.25">
      <c r="A221" s="1" t="s">
        <v>183</v>
      </c>
      <c r="B221" s="1" t="s">
        <v>542</v>
      </c>
      <c r="C221" s="1" t="s">
        <v>919</v>
      </c>
      <c r="D221" s="1" t="s">
        <v>3359</v>
      </c>
      <c r="E221" s="1" t="s">
        <v>3833</v>
      </c>
      <c r="F221" s="1" t="s">
        <v>1376</v>
      </c>
      <c r="G221" s="1" t="s">
        <v>1876</v>
      </c>
      <c r="H221" s="1" t="s">
        <v>2376</v>
      </c>
      <c r="I221" s="1" t="s">
        <v>2658</v>
      </c>
      <c r="J221" s="1" t="s">
        <v>2878</v>
      </c>
    </row>
    <row r="222" spans="1:10" x14ac:dyDescent="0.25">
      <c r="A222" s="1" t="s">
        <v>184</v>
      </c>
      <c r="B222" s="1" t="s">
        <v>543</v>
      </c>
      <c r="C222" s="1" t="s">
        <v>920</v>
      </c>
      <c r="D222" s="1" t="s">
        <v>3360</v>
      </c>
      <c r="E222" s="1" t="s">
        <v>3834</v>
      </c>
      <c r="F222" s="1" t="s">
        <v>1377</v>
      </c>
      <c r="G222" s="1" t="s">
        <v>1877</v>
      </c>
      <c r="H222" s="1" t="s">
        <v>2377</v>
      </c>
      <c r="I222" s="1" t="s">
        <v>2658</v>
      </c>
      <c r="J222" s="1" t="s">
        <v>2879</v>
      </c>
    </row>
    <row r="223" spans="1:10" x14ac:dyDescent="0.25">
      <c r="A223" s="1" t="s">
        <v>185</v>
      </c>
      <c r="B223" s="1" t="s">
        <v>544</v>
      </c>
      <c r="C223" s="1" t="s">
        <v>921</v>
      </c>
      <c r="D223" s="1" t="s">
        <v>3361</v>
      </c>
      <c r="E223" s="1" t="s">
        <v>3835</v>
      </c>
      <c r="F223" s="1" t="s">
        <v>1378</v>
      </c>
      <c r="G223" s="1" t="s">
        <v>1878</v>
      </c>
      <c r="H223" s="1" t="s">
        <v>2378</v>
      </c>
      <c r="I223" s="1" t="s">
        <v>2658</v>
      </c>
      <c r="J223" s="1" t="s">
        <v>2880</v>
      </c>
    </row>
    <row r="224" spans="1:10" x14ac:dyDescent="0.25">
      <c r="A224" s="1" t="s">
        <v>186</v>
      </c>
      <c r="C224" s="1" t="s">
        <v>922</v>
      </c>
      <c r="D224" s="1" t="s">
        <v>3362</v>
      </c>
      <c r="E224" s="1" t="s">
        <v>3836</v>
      </c>
      <c r="F224" s="1" t="s">
        <v>1379</v>
      </c>
      <c r="G224" s="1" t="s">
        <v>1879</v>
      </c>
      <c r="H224" s="1" t="s">
        <v>2379</v>
      </c>
      <c r="I224" s="1" t="s">
        <v>2658</v>
      </c>
      <c r="J224" s="1" t="s">
        <v>2881</v>
      </c>
    </row>
    <row r="225" spans="1:10" x14ac:dyDescent="0.25">
      <c r="A225" s="1" t="s">
        <v>187</v>
      </c>
      <c r="B225" s="1" t="s">
        <v>545</v>
      </c>
      <c r="C225" s="1" t="s">
        <v>923</v>
      </c>
      <c r="D225" s="1" t="s">
        <v>3363</v>
      </c>
      <c r="E225" s="1" t="s">
        <v>3837</v>
      </c>
      <c r="F225" s="1" t="s">
        <v>1380</v>
      </c>
      <c r="G225" s="1" t="s">
        <v>1880</v>
      </c>
      <c r="H225" s="1" t="s">
        <v>2380</v>
      </c>
      <c r="I225" s="1" t="s">
        <v>2658</v>
      </c>
      <c r="J225" s="1" t="s">
        <v>2882</v>
      </c>
    </row>
    <row r="226" spans="1:10" x14ac:dyDescent="0.25">
      <c r="D226" s="1" t="s">
        <v>3364</v>
      </c>
      <c r="E226" s="1" t="s">
        <v>3838</v>
      </c>
      <c r="F226" s="1" t="s">
        <v>1381</v>
      </c>
      <c r="G226" s="1" t="s">
        <v>1881</v>
      </c>
      <c r="H226" s="1" t="s">
        <v>2381</v>
      </c>
      <c r="I226" s="1" t="s">
        <v>2658</v>
      </c>
      <c r="J226" s="1" t="s">
        <v>2883</v>
      </c>
    </row>
    <row r="227" spans="1:10" x14ac:dyDescent="0.25">
      <c r="B227" s="1" t="s">
        <v>546</v>
      </c>
      <c r="C227" s="1" t="s">
        <v>924</v>
      </c>
      <c r="D227" s="1" t="s">
        <v>3365</v>
      </c>
      <c r="E227" s="1" t="s">
        <v>3839</v>
      </c>
      <c r="F227" s="1" t="s">
        <v>1382</v>
      </c>
      <c r="G227" s="1" t="s">
        <v>1882</v>
      </c>
      <c r="H227" s="1" t="s">
        <v>2382</v>
      </c>
      <c r="I227" s="1" t="s">
        <v>2658</v>
      </c>
      <c r="J227" s="1" t="s">
        <v>2884</v>
      </c>
    </row>
    <row r="228" spans="1:10" x14ac:dyDescent="0.25">
      <c r="B228" s="1" t="s">
        <v>547</v>
      </c>
      <c r="C228" s="1" t="s">
        <v>925</v>
      </c>
      <c r="D228" s="1" t="s">
        <v>3366</v>
      </c>
      <c r="E228" s="1" t="s">
        <v>3840</v>
      </c>
      <c r="F228" s="1" t="s">
        <v>1383</v>
      </c>
      <c r="G228" s="1" t="s">
        <v>1883</v>
      </c>
      <c r="H228" s="1" t="s">
        <v>2383</v>
      </c>
      <c r="I228" s="1" t="s">
        <v>2658</v>
      </c>
      <c r="J228" s="1" t="s">
        <v>2885</v>
      </c>
    </row>
    <row r="229" spans="1:10" x14ac:dyDescent="0.25">
      <c r="A229" s="1" t="s">
        <v>188</v>
      </c>
      <c r="B229" s="1" t="s">
        <v>548</v>
      </c>
      <c r="D229" s="1" t="s">
        <v>3367</v>
      </c>
      <c r="E229" s="1" t="s">
        <v>3841</v>
      </c>
      <c r="F229" s="1" t="s">
        <v>1384</v>
      </c>
      <c r="G229" s="1" t="s">
        <v>1884</v>
      </c>
      <c r="H229" s="1" t="s">
        <v>2384</v>
      </c>
      <c r="I229" s="1" t="s">
        <v>2658</v>
      </c>
      <c r="J229" s="1" t="s">
        <v>2886</v>
      </c>
    </row>
    <row r="230" spans="1:10" x14ac:dyDescent="0.25">
      <c r="A230" s="1" t="s">
        <v>189</v>
      </c>
      <c r="B230" s="1" t="s">
        <v>549</v>
      </c>
      <c r="D230" s="1" t="s">
        <v>3368</v>
      </c>
      <c r="E230" s="1" t="s">
        <v>3842</v>
      </c>
      <c r="F230" s="1" t="s">
        <v>1385</v>
      </c>
      <c r="G230" s="1" t="s">
        <v>1885</v>
      </c>
      <c r="H230" s="1" t="s">
        <v>2385</v>
      </c>
      <c r="I230" s="1" t="s">
        <v>2658</v>
      </c>
      <c r="J230" s="1" t="s">
        <v>2887</v>
      </c>
    </row>
    <row r="231" spans="1:10" x14ac:dyDescent="0.25">
      <c r="A231" s="1" t="s">
        <v>190</v>
      </c>
      <c r="D231" s="1" t="s">
        <v>3369</v>
      </c>
      <c r="E231" s="1" t="s">
        <v>3843</v>
      </c>
      <c r="F231" s="1" t="s">
        <v>1386</v>
      </c>
      <c r="G231" s="1" t="s">
        <v>1886</v>
      </c>
      <c r="H231" s="1" t="s">
        <v>2386</v>
      </c>
      <c r="I231" s="1" t="s">
        <v>2658</v>
      </c>
      <c r="J231" s="1" t="s">
        <v>2888</v>
      </c>
    </row>
    <row r="232" spans="1:10" x14ac:dyDescent="0.25">
      <c r="A232" s="1" t="s">
        <v>191</v>
      </c>
      <c r="D232" s="1" t="s">
        <v>3370</v>
      </c>
      <c r="E232" s="1" t="s">
        <v>3844</v>
      </c>
      <c r="F232" s="1" t="s">
        <v>1387</v>
      </c>
      <c r="G232" s="1" t="s">
        <v>1887</v>
      </c>
      <c r="H232" s="1" t="s">
        <v>2387</v>
      </c>
      <c r="I232" s="1" t="s">
        <v>2658</v>
      </c>
      <c r="J232" s="1" t="s">
        <v>2889</v>
      </c>
    </row>
    <row r="233" spans="1:10" x14ac:dyDescent="0.25">
      <c r="A233" s="1" t="s">
        <v>192</v>
      </c>
      <c r="B233" s="1" t="s">
        <v>550</v>
      </c>
      <c r="D233" s="1" t="s">
        <v>3371</v>
      </c>
      <c r="E233" s="1" t="s">
        <v>3845</v>
      </c>
      <c r="F233" s="1" t="s">
        <v>1388</v>
      </c>
      <c r="G233" s="1" t="s">
        <v>1888</v>
      </c>
      <c r="H233" s="1" t="s">
        <v>2388</v>
      </c>
      <c r="I233" s="1" t="s">
        <v>2658</v>
      </c>
      <c r="J233" s="1" t="s">
        <v>2890</v>
      </c>
    </row>
    <row r="234" spans="1:10" x14ac:dyDescent="0.25">
      <c r="A234" s="1" t="s">
        <v>193</v>
      </c>
      <c r="B234" s="1" t="s">
        <v>551</v>
      </c>
      <c r="C234" s="1" t="s">
        <v>926</v>
      </c>
      <c r="D234" s="1" t="s">
        <v>3372</v>
      </c>
      <c r="E234" s="1" t="s">
        <v>3846</v>
      </c>
      <c r="F234" s="1" t="s">
        <v>1389</v>
      </c>
      <c r="G234" s="1" t="s">
        <v>1889</v>
      </c>
      <c r="H234" s="1" t="s">
        <v>2389</v>
      </c>
      <c r="I234" s="1" t="s">
        <v>2658</v>
      </c>
      <c r="J234" s="1" t="s">
        <v>2891</v>
      </c>
    </row>
    <row r="235" spans="1:10" x14ac:dyDescent="0.25">
      <c r="A235" s="1" t="s">
        <v>194</v>
      </c>
      <c r="B235" s="1" t="s">
        <v>552</v>
      </c>
      <c r="D235" s="1" t="s">
        <v>3373</v>
      </c>
      <c r="E235" s="1" t="s">
        <v>3847</v>
      </c>
      <c r="F235" s="1" t="s">
        <v>1390</v>
      </c>
      <c r="G235" s="1" t="s">
        <v>1890</v>
      </c>
      <c r="H235" s="1" t="s">
        <v>2390</v>
      </c>
      <c r="I235" s="1" t="s">
        <v>2658</v>
      </c>
      <c r="J235" s="1" t="s">
        <v>2892</v>
      </c>
    </row>
    <row r="236" spans="1:10" x14ac:dyDescent="0.25">
      <c r="A236" s="1" t="s">
        <v>195</v>
      </c>
      <c r="B236" s="1" t="s">
        <v>553</v>
      </c>
      <c r="C236" s="1" t="s">
        <v>927</v>
      </c>
      <c r="D236" s="1" t="s">
        <v>3374</v>
      </c>
      <c r="E236" s="1" t="s">
        <v>3848</v>
      </c>
      <c r="F236" s="1" t="s">
        <v>1391</v>
      </c>
      <c r="G236" s="1" t="s">
        <v>1891</v>
      </c>
      <c r="H236" s="1" t="s">
        <v>2391</v>
      </c>
      <c r="I236" s="1" t="s">
        <v>2658</v>
      </c>
      <c r="J236" s="1" t="s">
        <v>2893</v>
      </c>
    </row>
    <row r="237" spans="1:10" x14ac:dyDescent="0.25">
      <c r="A237" s="1" t="s">
        <v>196</v>
      </c>
      <c r="B237" s="1" t="s">
        <v>554</v>
      </c>
      <c r="C237" s="1" t="s">
        <v>928</v>
      </c>
      <c r="D237" s="1" t="s">
        <v>3375</v>
      </c>
      <c r="E237" s="1" t="s">
        <v>3849</v>
      </c>
      <c r="F237" s="1" t="s">
        <v>1392</v>
      </c>
      <c r="G237" s="1" t="s">
        <v>1892</v>
      </c>
      <c r="H237" s="1" t="s">
        <v>2392</v>
      </c>
      <c r="I237" s="1" t="s">
        <v>2658</v>
      </c>
      <c r="J237" s="1" t="s">
        <v>2894</v>
      </c>
    </row>
    <row r="238" spans="1:10" x14ac:dyDescent="0.25">
      <c r="B238" s="1" t="s">
        <v>555</v>
      </c>
      <c r="D238" s="1" t="s">
        <v>3376</v>
      </c>
      <c r="E238" s="1" t="s">
        <v>3850</v>
      </c>
      <c r="F238" s="1" t="s">
        <v>1393</v>
      </c>
      <c r="G238" s="1" t="s">
        <v>1893</v>
      </c>
      <c r="H238" s="1" t="s">
        <v>2393</v>
      </c>
      <c r="I238" s="1" t="s">
        <v>2658</v>
      </c>
      <c r="J238" s="1" t="s">
        <v>2895</v>
      </c>
    </row>
    <row r="239" spans="1:10" x14ac:dyDescent="0.25">
      <c r="A239" s="1" t="s">
        <v>197</v>
      </c>
      <c r="B239" s="1" t="s">
        <v>556</v>
      </c>
      <c r="C239" s="1" t="s">
        <v>929</v>
      </c>
      <c r="D239" s="1" t="s">
        <v>3377</v>
      </c>
      <c r="E239" s="1" t="s">
        <v>3851</v>
      </c>
      <c r="F239" s="1" t="s">
        <v>1394</v>
      </c>
      <c r="G239" s="1" t="s">
        <v>1894</v>
      </c>
      <c r="H239" s="1" t="s">
        <v>2394</v>
      </c>
      <c r="I239" s="1" t="s">
        <v>2658</v>
      </c>
      <c r="J239" s="1" t="s">
        <v>2896</v>
      </c>
    </row>
    <row r="240" spans="1:10" x14ac:dyDescent="0.25">
      <c r="B240" s="1" t="s">
        <v>557</v>
      </c>
      <c r="C240" s="1" t="s">
        <v>930</v>
      </c>
      <c r="D240" s="1" t="s">
        <v>3378</v>
      </c>
      <c r="E240" s="1" t="s">
        <v>3852</v>
      </c>
      <c r="F240" s="1" t="s">
        <v>1395</v>
      </c>
      <c r="G240" s="1" t="s">
        <v>1895</v>
      </c>
      <c r="H240" s="1" t="s">
        <v>2395</v>
      </c>
      <c r="I240" s="1" t="s">
        <v>2658</v>
      </c>
      <c r="J240" s="1" t="s">
        <v>2897</v>
      </c>
    </row>
    <row r="241" spans="1:10" x14ac:dyDescent="0.25">
      <c r="A241" s="1" t="s">
        <v>198</v>
      </c>
      <c r="B241" s="1" t="s">
        <v>558</v>
      </c>
      <c r="C241" s="1" t="s">
        <v>931</v>
      </c>
      <c r="D241" s="1" t="s">
        <v>3379</v>
      </c>
      <c r="E241" s="1" t="s">
        <v>3853</v>
      </c>
      <c r="F241" s="1" t="s">
        <v>1396</v>
      </c>
      <c r="G241" s="1" t="s">
        <v>1896</v>
      </c>
      <c r="H241" s="1" t="s">
        <v>2396</v>
      </c>
      <c r="I241" s="1" t="s">
        <v>2658</v>
      </c>
      <c r="J241" s="1" t="s">
        <v>2898</v>
      </c>
    </row>
    <row r="242" spans="1:10" x14ac:dyDescent="0.25">
      <c r="A242" s="1" t="s">
        <v>199</v>
      </c>
      <c r="D242" s="1" t="s">
        <v>3380</v>
      </c>
      <c r="E242" s="1" t="s">
        <v>3854</v>
      </c>
      <c r="F242" s="1" t="s">
        <v>1397</v>
      </c>
      <c r="G242" s="1" t="s">
        <v>1897</v>
      </c>
      <c r="H242" s="1" t="s">
        <v>2397</v>
      </c>
      <c r="I242" s="1" t="s">
        <v>2658</v>
      </c>
      <c r="J242" s="1" t="s">
        <v>2899</v>
      </c>
    </row>
    <row r="243" spans="1:10" x14ac:dyDescent="0.25">
      <c r="C243" s="1" t="s">
        <v>932</v>
      </c>
      <c r="D243" s="1" t="s">
        <v>3381</v>
      </c>
      <c r="E243" s="1" t="s">
        <v>3855</v>
      </c>
      <c r="F243" s="1" t="s">
        <v>1398</v>
      </c>
      <c r="G243" s="1" t="s">
        <v>1898</v>
      </c>
      <c r="H243" s="1" t="s">
        <v>2398</v>
      </c>
      <c r="I243" s="1" t="s">
        <v>2658</v>
      </c>
      <c r="J243" s="1" t="s">
        <v>2900</v>
      </c>
    </row>
    <row r="244" spans="1:10" x14ac:dyDescent="0.25">
      <c r="B244" s="1" t="s">
        <v>559</v>
      </c>
      <c r="C244" s="1" t="s">
        <v>933</v>
      </c>
      <c r="D244" s="1" t="s">
        <v>3382</v>
      </c>
      <c r="E244" s="1" t="s">
        <v>3856</v>
      </c>
      <c r="F244" s="1" t="s">
        <v>1399</v>
      </c>
      <c r="G244" s="1" t="s">
        <v>1899</v>
      </c>
      <c r="H244" s="1" t="s">
        <v>2399</v>
      </c>
      <c r="I244" s="1" t="s">
        <v>2658</v>
      </c>
      <c r="J244" s="1" t="s">
        <v>2901</v>
      </c>
    </row>
    <row r="245" spans="1:10" x14ac:dyDescent="0.25">
      <c r="A245" s="1" t="s">
        <v>200</v>
      </c>
      <c r="B245" s="1" t="s">
        <v>560</v>
      </c>
      <c r="C245" s="1" t="s">
        <v>934</v>
      </c>
      <c r="D245" s="1" t="s">
        <v>3383</v>
      </c>
      <c r="E245" s="1" t="s">
        <v>3857</v>
      </c>
      <c r="F245" s="1" t="s">
        <v>1400</v>
      </c>
      <c r="G245" s="1" t="s">
        <v>1900</v>
      </c>
      <c r="H245" s="1" t="s">
        <v>2400</v>
      </c>
      <c r="I245" s="1" t="s">
        <v>2658</v>
      </c>
      <c r="J245" s="1" t="s">
        <v>2902</v>
      </c>
    </row>
    <row r="246" spans="1:10" x14ac:dyDescent="0.25">
      <c r="A246" s="1" t="s">
        <v>201</v>
      </c>
      <c r="B246" s="1" t="s">
        <v>561</v>
      </c>
      <c r="C246" s="1" t="s">
        <v>935</v>
      </c>
      <c r="D246" s="1" t="s">
        <v>3384</v>
      </c>
      <c r="E246" s="1" t="s">
        <v>3858</v>
      </c>
      <c r="F246" s="1" t="s">
        <v>1401</v>
      </c>
      <c r="G246" s="1" t="s">
        <v>1901</v>
      </c>
      <c r="H246" s="1" t="s">
        <v>2401</v>
      </c>
      <c r="I246" s="1" t="s">
        <v>2658</v>
      </c>
      <c r="J246" s="1" t="s">
        <v>2903</v>
      </c>
    </row>
    <row r="247" spans="1:10" x14ac:dyDescent="0.25">
      <c r="A247" s="1" t="s">
        <v>202</v>
      </c>
      <c r="C247" s="1" t="s">
        <v>936</v>
      </c>
      <c r="D247" s="1" t="s">
        <v>3385</v>
      </c>
      <c r="E247" s="1" t="s">
        <v>3859</v>
      </c>
      <c r="F247" s="1" t="s">
        <v>1402</v>
      </c>
      <c r="G247" s="1" t="s">
        <v>1902</v>
      </c>
      <c r="H247" s="1" t="s">
        <v>2402</v>
      </c>
      <c r="I247" s="1" t="s">
        <v>2658</v>
      </c>
      <c r="J247" s="1" t="s">
        <v>2904</v>
      </c>
    </row>
    <row r="248" spans="1:10" x14ac:dyDescent="0.25">
      <c r="A248" s="1" t="s">
        <v>203</v>
      </c>
      <c r="C248" s="1" t="s">
        <v>937</v>
      </c>
      <c r="D248" s="1" t="s">
        <v>3386</v>
      </c>
      <c r="E248" s="1" t="s">
        <v>3860</v>
      </c>
      <c r="F248" s="1" t="s">
        <v>1403</v>
      </c>
      <c r="G248" s="1" t="s">
        <v>1903</v>
      </c>
      <c r="H248" s="1" t="s">
        <v>2403</v>
      </c>
      <c r="I248" s="1" t="s">
        <v>2658</v>
      </c>
      <c r="J248" s="1" t="s">
        <v>2905</v>
      </c>
    </row>
    <row r="249" spans="1:10" x14ac:dyDescent="0.25">
      <c r="B249" s="1" t="s">
        <v>562</v>
      </c>
      <c r="D249" s="1" t="s">
        <v>3387</v>
      </c>
      <c r="E249" s="1" t="s">
        <v>3861</v>
      </c>
      <c r="F249" s="1" t="s">
        <v>1404</v>
      </c>
      <c r="G249" s="1" t="s">
        <v>1904</v>
      </c>
      <c r="H249" s="1" t="s">
        <v>2404</v>
      </c>
      <c r="I249" s="1" t="s">
        <v>2658</v>
      </c>
      <c r="J249" s="1" t="s">
        <v>2906</v>
      </c>
    </row>
    <row r="250" spans="1:10" x14ac:dyDescent="0.25">
      <c r="A250" s="1" t="s">
        <v>204</v>
      </c>
      <c r="B250" s="1" t="s">
        <v>563</v>
      </c>
      <c r="D250" s="1" t="s">
        <v>3388</v>
      </c>
      <c r="E250" s="1" t="s">
        <v>3862</v>
      </c>
      <c r="F250" s="1" t="s">
        <v>1405</v>
      </c>
      <c r="G250" s="1" t="s">
        <v>1905</v>
      </c>
      <c r="H250" s="1" t="s">
        <v>2405</v>
      </c>
      <c r="I250" s="1" t="s">
        <v>2658</v>
      </c>
      <c r="J250" s="1" t="s">
        <v>2907</v>
      </c>
    </row>
    <row r="251" spans="1:10" x14ac:dyDescent="0.25">
      <c r="A251" s="1" t="s">
        <v>205</v>
      </c>
      <c r="B251" s="1" t="s">
        <v>564</v>
      </c>
      <c r="D251" s="1" t="s">
        <v>3389</v>
      </c>
      <c r="E251" s="1" t="s">
        <v>3863</v>
      </c>
      <c r="F251" s="1" t="s">
        <v>1406</v>
      </c>
      <c r="G251" s="1" t="s">
        <v>1906</v>
      </c>
      <c r="H251" s="1" t="s">
        <v>2406</v>
      </c>
      <c r="I251" s="1" t="s">
        <v>2658</v>
      </c>
      <c r="J251" s="1" t="s">
        <v>2908</v>
      </c>
    </row>
    <row r="252" spans="1:10" x14ac:dyDescent="0.25">
      <c r="B252" s="1" t="s">
        <v>565</v>
      </c>
      <c r="C252" s="1" t="s">
        <v>938</v>
      </c>
      <c r="D252" s="1" t="s">
        <v>1136</v>
      </c>
      <c r="E252" s="1" t="s">
        <v>3864</v>
      </c>
      <c r="F252" s="1" t="s">
        <v>1407</v>
      </c>
      <c r="G252" s="1" t="s">
        <v>1907</v>
      </c>
      <c r="H252" s="1" t="s">
        <v>2407</v>
      </c>
      <c r="I252" s="1" t="s">
        <v>2658</v>
      </c>
      <c r="J252" s="1" t="s">
        <v>2909</v>
      </c>
    </row>
    <row r="253" spans="1:10" x14ac:dyDescent="0.25">
      <c r="A253" s="1" t="s">
        <v>206</v>
      </c>
      <c r="B253" s="1" t="s">
        <v>566</v>
      </c>
      <c r="C253" s="1" t="s">
        <v>939</v>
      </c>
      <c r="D253" s="1" t="s">
        <v>3390</v>
      </c>
      <c r="E253" s="1" t="s">
        <v>3865</v>
      </c>
      <c r="F253" s="1" t="s">
        <v>1408</v>
      </c>
      <c r="G253" s="1" t="s">
        <v>1908</v>
      </c>
      <c r="H253" s="1" t="s">
        <v>2408</v>
      </c>
      <c r="I253" s="1" t="s">
        <v>2658</v>
      </c>
      <c r="J253" s="1" t="s">
        <v>2910</v>
      </c>
    </row>
    <row r="254" spans="1:10" x14ac:dyDescent="0.25">
      <c r="A254" s="1" t="s">
        <v>207</v>
      </c>
      <c r="C254" s="1" t="s">
        <v>940</v>
      </c>
      <c r="D254" s="1" t="s">
        <v>3391</v>
      </c>
      <c r="E254" s="1" t="s">
        <v>3866</v>
      </c>
      <c r="F254" s="1" t="s">
        <v>1409</v>
      </c>
      <c r="G254" s="1" t="s">
        <v>1909</v>
      </c>
      <c r="H254" s="1" t="s">
        <v>2409</v>
      </c>
      <c r="I254" s="1" t="s">
        <v>2658</v>
      </c>
      <c r="J254" s="1" t="s">
        <v>2911</v>
      </c>
    </row>
    <row r="255" spans="1:10" x14ac:dyDescent="0.25">
      <c r="A255" s="1" t="s">
        <v>208</v>
      </c>
      <c r="C255" s="1" t="s">
        <v>941</v>
      </c>
      <c r="D255" s="1" t="s">
        <v>3392</v>
      </c>
      <c r="E255" s="1" t="s">
        <v>3867</v>
      </c>
      <c r="F255" s="1" t="s">
        <v>1410</v>
      </c>
      <c r="G255" s="1" t="s">
        <v>1910</v>
      </c>
      <c r="H255" s="1" t="s">
        <v>2410</v>
      </c>
      <c r="I255" s="1" t="s">
        <v>2658</v>
      </c>
      <c r="J255" s="1" t="s">
        <v>2912</v>
      </c>
    </row>
    <row r="256" spans="1:10" x14ac:dyDescent="0.25">
      <c r="A256" s="1" t="s">
        <v>209</v>
      </c>
      <c r="C256" s="1" t="s">
        <v>942</v>
      </c>
      <c r="D256" s="1" t="s">
        <v>3393</v>
      </c>
      <c r="E256" s="1" t="s">
        <v>3868</v>
      </c>
      <c r="F256" s="1" t="s">
        <v>1411</v>
      </c>
      <c r="G256" s="1" t="s">
        <v>1911</v>
      </c>
      <c r="H256" s="1" t="s">
        <v>2411</v>
      </c>
      <c r="I256" s="1" t="s">
        <v>2658</v>
      </c>
      <c r="J256" s="1" t="s">
        <v>2913</v>
      </c>
    </row>
    <row r="257" spans="1:10" x14ac:dyDescent="0.25">
      <c r="B257" s="1" t="s">
        <v>567</v>
      </c>
      <c r="C257" s="1" t="s">
        <v>943</v>
      </c>
      <c r="D257" s="1" t="s">
        <v>3394</v>
      </c>
      <c r="E257" s="1" t="s">
        <v>3869</v>
      </c>
      <c r="F257" s="1" t="s">
        <v>1412</v>
      </c>
      <c r="G257" s="1" t="s">
        <v>1912</v>
      </c>
      <c r="H257" s="1" t="s">
        <v>2412</v>
      </c>
      <c r="I257" s="1" t="s">
        <v>2658</v>
      </c>
      <c r="J257" s="1" t="s">
        <v>2914</v>
      </c>
    </row>
    <row r="258" spans="1:10" x14ac:dyDescent="0.25">
      <c r="A258" s="1" t="s">
        <v>210</v>
      </c>
      <c r="C258" s="1" t="s">
        <v>944</v>
      </c>
      <c r="D258" s="1" t="s">
        <v>3395</v>
      </c>
      <c r="E258" s="1" t="s">
        <v>3870</v>
      </c>
      <c r="F258" s="1" t="s">
        <v>1413</v>
      </c>
      <c r="G258" s="1" t="s">
        <v>1913</v>
      </c>
      <c r="H258" s="1" t="s">
        <v>2413</v>
      </c>
      <c r="I258" s="1" t="s">
        <v>2658</v>
      </c>
      <c r="J258" s="1" t="s">
        <v>2915</v>
      </c>
    </row>
    <row r="259" spans="1:10" x14ac:dyDescent="0.25">
      <c r="C259" s="1" t="s">
        <v>945</v>
      </c>
      <c r="D259" s="1" t="s">
        <v>3396</v>
      </c>
      <c r="E259" s="1" t="s">
        <v>3871</v>
      </c>
      <c r="F259" s="1" t="s">
        <v>1414</v>
      </c>
      <c r="G259" s="1" t="s">
        <v>1914</v>
      </c>
      <c r="H259" s="1" t="s">
        <v>2414</v>
      </c>
      <c r="I259" s="1" t="s">
        <v>2658</v>
      </c>
      <c r="J259" s="1" t="s">
        <v>2916</v>
      </c>
    </row>
    <row r="260" spans="1:10" x14ac:dyDescent="0.25">
      <c r="A260" s="1" t="s">
        <v>211</v>
      </c>
      <c r="B260" s="1" t="s">
        <v>568</v>
      </c>
      <c r="C260" s="1" t="s">
        <v>946</v>
      </c>
      <c r="D260" s="1" t="s">
        <v>3397</v>
      </c>
      <c r="E260" s="1" t="s">
        <v>3872</v>
      </c>
      <c r="F260" s="1" t="s">
        <v>1415</v>
      </c>
      <c r="G260" s="1" t="s">
        <v>1915</v>
      </c>
      <c r="H260" s="1" t="s">
        <v>2415</v>
      </c>
      <c r="I260" s="1" t="s">
        <v>2658</v>
      </c>
      <c r="J260" s="1" t="s">
        <v>2917</v>
      </c>
    </row>
    <row r="261" spans="1:10" x14ac:dyDescent="0.25">
      <c r="A261" s="1" t="s">
        <v>212</v>
      </c>
      <c r="B261" s="1" t="s">
        <v>569</v>
      </c>
      <c r="C261" s="1" t="s">
        <v>947</v>
      </c>
      <c r="D261" s="1" t="s">
        <v>3398</v>
      </c>
      <c r="E261" s="1" t="s">
        <v>3873</v>
      </c>
      <c r="F261" s="1" t="s">
        <v>1416</v>
      </c>
      <c r="G261" s="1" t="s">
        <v>1916</v>
      </c>
      <c r="H261" s="1" t="s">
        <v>2416</v>
      </c>
      <c r="I261" s="1" t="s">
        <v>2658</v>
      </c>
      <c r="J261" s="1" t="s">
        <v>2918</v>
      </c>
    </row>
    <row r="262" spans="1:10" x14ac:dyDescent="0.25">
      <c r="A262" s="1" t="s">
        <v>213</v>
      </c>
      <c r="B262" s="1" t="s">
        <v>570</v>
      </c>
      <c r="C262" s="1" t="s">
        <v>948</v>
      </c>
      <c r="D262" s="1" t="s">
        <v>3399</v>
      </c>
      <c r="E262" s="1" t="s">
        <v>3874</v>
      </c>
      <c r="F262" s="1" t="s">
        <v>1417</v>
      </c>
      <c r="G262" s="1" t="s">
        <v>1917</v>
      </c>
      <c r="H262" s="1" t="s">
        <v>2417</v>
      </c>
      <c r="I262" s="1" t="s">
        <v>2658</v>
      </c>
      <c r="J262" s="1" t="s">
        <v>2919</v>
      </c>
    </row>
    <row r="263" spans="1:10" x14ac:dyDescent="0.25">
      <c r="A263" s="1" t="s">
        <v>214</v>
      </c>
      <c r="C263" s="1" t="s">
        <v>949</v>
      </c>
      <c r="D263" s="1" t="s">
        <v>3400</v>
      </c>
      <c r="E263" s="1" t="s">
        <v>3875</v>
      </c>
      <c r="F263" s="1" t="s">
        <v>1418</v>
      </c>
      <c r="G263" s="1" t="s">
        <v>1918</v>
      </c>
      <c r="H263" s="1" t="s">
        <v>2418</v>
      </c>
      <c r="I263" s="1" t="s">
        <v>2658</v>
      </c>
      <c r="J263" s="1" t="s">
        <v>2920</v>
      </c>
    </row>
    <row r="264" spans="1:10" x14ac:dyDescent="0.25">
      <c r="A264" s="1" t="s">
        <v>215</v>
      </c>
      <c r="B264" s="1" t="s">
        <v>571</v>
      </c>
      <c r="D264" s="1" t="s">
        <v>3401</v>
      </c>
      <c r="E264" s="1" t="s">
        <v>3876</v>
      </c>
      <c r="F264" s="1" t="s">
        <v>1419</v>
      </c>
      <c r="G264" s="1" t="s">
        <v>1919</v>
      </c>
      <c r="H264" s="1" t="s">
        <v>2419</v>
      </c>
      <c r="I264" s="1" t="s">
        <v>2658</v>
      </c>
      <c r="J264" s="1" t="s">
        <v>2921</v>
      </c>
    </row>
    <row r="265" spans="1:10" x14ac:dyDescent="0.25">
      <c r="A265" s="1" t="s">
        <v>216</v>
      </c>
      <c r="B265" s="1" t="s">
        <v>572</v>
      </c>
      <c r="D265" s="1" t="s">
        <v>3402</v>
      </c>
      <c r="E265" s="1" t="s">
        <v>3877</v>
      </c>
      <c r="F265" s="1" t="s">
        <v>1420</v>
      </c>
      <c r="G265" s="1" t="s">
        <v>1920</v>
      </c>
      <c r="H265" s="1" t="s">
        <v>2420</v>
      </c>
      <c r="I265" s="1" t="s">
        <v>2658</v>
      </c>
      <c r="J265" s="1" t="s">
        <v>2922</v>
      </c>
    </row>
    <row r="266" spans="1:10" x14ac:dyDescent="0.25">
      <c r="A266" s="1" t="s">
        <v>217</v>
      </c>
      <c r="B266" s="1" t="s">
        <v>573</v>
      </c>
      <c r="C266" s="1" t="s">
        <v>950</v>
      </c>
      <c r="D266" s="1" t="s">
        <v>1154</v>
      </c>
      <c r="E266" s="1" t="s">
        <v>3878</v>
      </c>
      <c r="F266" s="1" t="s">
        <v>1421</v>
      </c>
      <c r="G266" s="1" t="s">
        <v>1921</v>
      </c>
      <c r="H266" s="1" t="s">
        <v>2421</v>
      </c>
      <c r="I266" s="1" t="s">
        <v>2658</v>
      </c>
      <c r="J266" s="1" t="s">
        <v>2923</v>
      </c>
    </row>
    <row r="267" spans="1:10" x14ac:dyDescent="0.25">
      <c r="A267" s="1" t="s">
        <v>218</v>
      </c>
      <c r="B267" s="1" t="s">
        <v>574</v>
      </c>
      <c r="C267" s="1" t="s">
        <v>951</v>
      </c>
      <c r="D267" s="1" t="s">
        <v>3403</v>
      </c>
      <c r="E267" s="1" t="s">
        <v>3879</v>
      </c>
      <c r="F267" s="1" t="s">
        <v>1422</v>
      </c>
      <c r="G267" s="1" t="s">
        <v>1922</v>
      </c>
      <c r="H267" s="1" t="s">
        <v>2422</v>
      </c>
      <c r="I267" s="1" t="s">
        <v>2658</v>
      </c>
      <c r="J267" s="1" t="s">
        <v>2924</v>
      </c>
    </row>
    <row r="268" spans="1:10" x14ac:dyDescent="0.25">
      <c r="B268" s="1" t="s">
        <v>575</v>
      </c>
      <c r="D268" s="1" t="s">
        <v>3404</v>
      </c>
      <c r="E268" s="1" t="s">
        <v>3880</v>
      </c>
      <c r="F268" s="1" t="s">
        <v>1423</v>
      </c>
      <c r="G268" s="1" t="s">
        <v>1923</v>
      </c>
      <c r="H268" s="1" t="s">
        <v>2423</v>
      </c>
      <c r="I268" s="1" t="s">
        <v>2658</v>
      </c>
      <c r="J268" s="1" t="s">
        <v>2925</v>
      </c>
    </row>
    <row r="269" spans="1:10" x14ac:dyDescent="0.25">
      <c r="B269" s="1" t="s">
        <v>576</v>
      </c>
      <c r="D269" s="1" t="s">
        <v>3217</v>
      </c>
      <c r="E269" s="1" t="s">
        <v>3881</v>
      </c>
      <c r="F269" s="1" t="s">
        <v>1424</v>
      </c>
      <c r="G269" s="1" t="s">
        <v>1924</v>
      </c>
      <c r="H269" s="1" t="s">
        <v>2424</v>
      </c>
      <c r="I269" s="1" t="s">
        <v>2658</v>
      </c>
      <c r="J269" s="1" t="s">
        <v>2926</v>
      </c>
    </row>
    <row r="270" spans="1:10" x14ac:dyDescent="0.25">
      <c r="A270" s="1" t="s">
        <v>219</v>
      </c>
      <c r="B270" s="1" t="s">
        <v>577</v>
      </c>
      <c r="C270" s="1" t="s">
        <v>952</v>
      </c>
      <c r="D270" s="1" t="s">
        <v>1132</v>
      </c>
      <c r="E270" s="1" t="s">
        <v>3882</v>
      </c>
      <c r="F270" s="1" t="s">
        <v>1425</v>
      </c>
      <c r="G270" s="1" t="s">
        <v>1925</v>
      </c>
      <c r="H270" s="1" t="s">
        <v>2425</v>
      </c>
      <c r="I270" s="1" t="s">
        <v>2658</v>
      </c>
      <c r="J270" s="1" t="s">
        <v>2927</v>
      </c>
    </row>
    <row r="271" spans="1:10" x14ac:dyDescent="0.25">
      <c r="A271" s="1" t="s">
        <v>220</v>
      </c>
      <c r="B271" s="1" t="s">
        <v>578</v>
      </c>
      <c r="C271" s="1" t="s">
        <v>953</v>
      </c>
      <c r="D271" s="1" t="s">
        <v>3405</v>
      </c>
      <c r="E271" s="1" t="s">
        <v>3883</v>
      </c>
      <c r="F271" s="1" t="s">
        <v>1426</v>
      </c>
      <c r="G271" s="1" t="s">
        <v>1926</v>
      </c>
      <c r="H271" s="1" t="s">
        <v>2426</v>
      </c>
      <c r="I271" s="1" t="s">
        <v>2658</v>
      </c>
      <c r="J271" s="1" t="s">
        <v>2928</v>
      </c>
    </row>
    <row r="272" spans="1:10" x14ac:dyDescent="0.25">
      <c r="A272" s="1" t="s">
        <v>221</v>
      </c>
      <c r="C272" s="1" t="s">
        <v>954</v>
      </c>
      <c r="D272" s="1" t="s">
        <v>3406</v>
      </c>
      <c r="E272" s="1" t="s">
        <v>3884</v>
      </c>
      <c r="F272" s="1" t="s">
        <v>1427</v>
      </c>
      <c r="G272" s="1" t="s">
        <v>1927</v>
      </c>
      <c r="H272" s="1" t="s">
        <v>2427</v>
      </c>
      <c r="I272" s="1" t="s">
        <v>2658</v>
      </c>
      <c r="J272" s="1" t="s">
        <v>2929</v>
      </c>
    </row>
    <row r="273" spans="1:10" x14ac:dyDescent="0.25">
      <c r="B273" s="1" t="s">
        <v>579</v>
      </c>
      <c r="C273" s="1" t="s">
        <v>955</v>
      </c>
      <c r="D273" s="1" t="s">
        <v>3407</v>
      </c>
      <c r="E273" s="1" t="s">
        <v>3885</v>
      </c>
      <c r="F273" s="1" t="s">
        <v>1428</v>
      </c>
      <c r="G273" s="1" t="s">
        <v>1928</v>
      </c>
      <c r="H273" s="1" t="s">
        <v>2428</v>
      </c>
      <c r="I273" s="1" t="s">
        <v>2658</v>
      </c>
      <c r="J273" s="1" t="s">
        <v>2930</v>
      </c>
    </row>
    <row r="274" spans="1:10" x14ac:dyDescent="0.25">
      <c r="B274" s="1" t="s">
        <v>580</v>
      </c>
      <c r="D274" s="1" t="s">
        <v>1140</v>
      </c>
      <c r="E274" s="1" t="s">
        <v>3886</v>
      </c>
      <c r="F274" s="1" t="s">
        <v>1429</v>
      </c>
      <c r="G274" s="1" t="s">
        <v>1929</v>
      </c>
      <c r="H274" s="1" t="s">
        <v>2429</v>
      </c>
      <c r="I274" s="1" t="s">
        <v>2658</v>
      </c>
      <c r="J274" s="1" t="s">
        <v>2931</v>
      </c>
    </row>
    <row r="275" spans="1:10" x14ac:dyDescent="0.25">
      <c r="A275" s="1" t="s">
        <v>222</v>
      </c>
      <c r="B275" s="1" t="s">
        <v>581</v>
      </c>
      <c r="C275" s="1" t="s">
        <v>956</v>
      </c>
      <c r="D275" s="1" t="s">
        <v>3408</v>
      </c>
      <c r="E275" s="1" t="s">
        <v>3887</v>
      </c>
      <c r="F275" s="1" t="s">
        <v>1430</v>
      </c>
      <c r="G275" s="1" t="s">
        <v>1930</v>
      </c>
      <c r="H275" s="1" t="s">
        <v>2430</v>
      </c>
      <c r="I275" s="1" t="s">
        <v>2658</v>
      </c>
      <c r="J275" s="1" t="s">
        <v>2932</v>
      </c>
    </row>
    <row r="276" spans="1:10" x14ac:dyDescent="0.25">
      <c r="A276" s="1" t="s">
        <v>223</v>
      </c>
      <c r="B276" s="1" t="s">
        <v>582</v>
      </c>
      <c r="C276" s="1" t="s">
        <v>957</v>
      </c>
      <c r="D276" s="1" t="s">
        <v>3409</v>
      </c>
      <c r="E276" s="1" t="s">
        <v>3888</v>
      </c>
      <c r="F276" s="1" t="s">
        <v>1431</v>
      </c>
      <c r="G276" s="1" t="s">
        <v>1931</v>
      </c>
      <c r="H276" s="1" t="s">
        <v>2431</v>
      </c>
      <c r="I276" s="1" t="s">
        <v>2658</v>
      </c>
      <c r="J276" s="1" t="s">
        <v>2933</v>
      </c>
    </row>
    <row r="277" spans="1:10" x14ac:dyDescent="0.25">
      <c r="A277" s="1" t="s">
        <v>224</v>
      </c>
      <c r="B277" s="1" t="s">
        <v>583</v>
      </c>
      <c r="C277" s="1" t="s">
        <v>958</v>
      </c>
      <c r="D277" s="1" t="s">
        <v>3410</v>
      </c>
      <c r="E277" s="1" t="s">
        <v>3889</v>
      </c>
      <c r="F277" s="1" t="s">
        <v>1432</v>
      </c>
      <c r="G277" s="1" t="s">
        <v>1932</v>
      </c>
      <c r="H277" s="1" t="s">
        <v>2432</v>
      </c>
      <c r="I277" s="1" t="s">
        <v>2658</v>
      </c>
      <c r="J277" s="1" t="s">
        <v>2934</v>
      </c>
    </row>
    <row r="278" spans="1:10" x14ac:dyDescent="0.25">
      <c r="B278" s="1" t="s">
        <v>584</v>
      </c>
      <c r="C278" s="1" t="s">
        <v>959</v>
      </c>
      <c r="D278" s="1" t="s">
        <v>3411</v>
      </c>
      <c r="E278" s="1" t="s">
        <v>3890</v>
      </c>
      <c r="F278" s="1" t="s">
        <v>1433</v>
      </c>
      <c r="G278" s="1" t="s">
        <v>1933</v>
      </c>
      <c r="H278" s="1" t="s">
        <v>2433</v>
      </c>
      <c r="I278" s="1" t="s">
        <v>2658</v>
      </c>
      <c r="J278" s="1" t="s">
        <v>2935</v>
      </c>
    </row>
    <row r="279" spans="1:10" x14ac:dyDescent="0.25">
      <c r="C279" s="1" t="s">
        <v>960</v>
      </c>
      <c r="D279" s="1" t="s">
        <v>3412</v>
      </c>
      <c r="E279" s="1" t="s">
        <v>3891</v>
      </c>
      <c r="F279" s="1" t="s">
        <v>1434</v>
      </c>
      <c r="G279" s="1" t="s">
        <v>1934</v>
      </c>
      <c r="H279" s="1" t="s">
        <v>2434</v>
      </c>
      <c r="I279" s="1" t="s">
        <v>2658</v>
      </c>
      <c r="J279" s="1" t="s">
        <v>2936</v>
      </c>
    </row>
    <row r="280" spans="1:10" x14ac:dyDescent="0.25">
      <c r="B280" s="1" t="s">
        <v>585</v>
      </c>
      <c r="C280" s="1" t="s">
        <v>961</v>
      </c>
      <c r="D280" s="1" t="s">
        <v>3413</v>
      </c>
      <c r="E280" s="1" t="s">
        <v>3892</v>
      </c>
      <c r="F280" s="1" t="s">
        <v>1435</v>
      </c>
      <c r="G280" s="1" t="s">
        <v>1935</v>
      </c>
      <c r="H280" s="1" t="s">
        <v>2435</v>
      </c>
      <c r="I280" s="1" t="s">
        <v>2658</v>
      </c>
      <c r="J280" s="1" t="s">
        <v>2937</v>
      </c>
    </row>
    <row r="281" spans="1:10" x14ac:dyDescent="0.25">
      <c r="A281" s="1" t="s">
        <v>225</v>
      </c>
      <c r="B281" s="1" t="s">
        <v>586</v>
      </c>
      <c r="D281" s="1" t="s">
        <v>3414</v>
      </c>
      <c r="E281" s="1" t="s">
        <v>3893</v>
      </c>
      <c r="F281" s="1" t="s">
        <v>1436</v>
      </c>
      <c r="G281" s="1" t="s">
        <v>1936</v>
      </c>
      <c r="H281" s="1" t="s">
        <v>2436</v>
      </c>
      <c r="I281" s="1" t="s">
        <v>2658</v>
      </c>
      <c r="J281" s="1" t="s">
        <v>2938</v>
      </c>
    </row>
    <row r="282" spans="1:10" x14ac:dyDescent="0.25">
      <c r="A282" s="1" t="s">
        <v>226</v>
      </c>
      <c r="C282" s="1" t="s">
        <v>962</v>
      </c>
      <c r="D282" s="1" t="s">
        <v>3415</v>
      </c>
      <c r="E282" s="1" t="s">
        <v>3894</v>
      </c>
      <c r="F282" s="1" t="s">
        <v>1437</v>
      </c>
      <c r="G282" s="1" t="s">
        <v>1937</v>
      </c>
      <c r="H282" s="1" t="s">
        <v>2437</v>
      </c>
      <c r="I282" s="1" t="s">
        <v>2658</v>
      </c>
      <c r="J282" s="1" t="s">
        <v>2939</v>
      </c>
    </row>
    <row r="283" spans="1:10" x14ac:dyDescent="0.25">
      <c r="A283" s="1" t="s">
        <v>227</v>
      </c>
      <c r="B283" s="1" t="s">
        <v>587</v>
      </c>
      <c r="C283" s="1" t="s">
        <v>963</v>
      </c>
      <c r="D283" s="1" t="s">
        <v>3416</v>
      </c>
      <c r="E283" s="1" t="s">
        <v>3895</v>
      </c>
      <c r="F283" s="1" t="s">
        <v>1438</v>
      </c>
      <c r="G283" s="1" t="s">
        <v>1938</v>
      </c>
      <c r="H283" s="1" t="s">
        <v>2438</v>
      </c>
      <c r="I283" s="1" t="s">
        <v>2658</v>
      </c>
      <c r="J283" s="1" t="s">
        <v>2940</v>
      </c>
    </row>
    <row r="284" spans="1:10" x14ac:dyDescent="0.25">
      <c r="A284" s="1" t="s">
        <v>228</v>
      </c>
      <c r="B284" s="1" t="s">
        <v>588</v>
      </c>
      <c r="D284" s="1" t="s">
        <v>3417</v>
      </c>
      <c r="E284" s="1" t="s">
        <v>3896</v>
      </c>
      <c r="F284" s="1" t="s">
        <v>1439</v>
      </c>
      <c r="G284" s="1" t="s">
        <v>1939</v>
      </c>
      <c r="H284" s="1" t="s">
        <v>2439</v>
      </c>
      <c r="I284" s="1" t="s">
        <v>2658</v>
      </c>
      <c r="J284" s="1" t="s">
        <v>2941</v>
      </c>
    </row>
    <row r="285" spans="1:10" x14ac:dyDescent="0.25">
      <c r="A285" s="1" t="s">
        <v>229</v>
      </c>
      <c r="B285" s="1" t="s">
        <v>589</v>
      </c>
      <c r="D285" s="1" t="s">
        <v>3418</v>
      </c>
      <c r="E285" s="1" t="s">
        <v>3897</v>
      </c>
      <c r="F285" s="1" t="s">
        <v>1440</v>
      </c>
      <c r="G285" s="1" t="s">
        <v>1940</v>
      </c>
      <c r="H285" s="1" t="s">
        <v>2440</v>
      </c>
      <c r="I285" s="1" t="s">
        <v>2658</v>
      </c>
      <c r="J285" s="1" t="s">
        <v>2942</v>
      </c>
    </row>
    <row r="286" spans="1:10" x14ac:dyDescent="0.25">
      <c r="A286" s="1" t="s">
        <v>230</v>
      </c>
      <c r="C286" s="1" t="s">
        <v>964</v>
      </c>
      <c r="D286" s="1" t="s">
        <v>3419</v>
      </c>
      <c r="E286" s="1" t="s">
        <v>3898</v>
      </c>
      <c r="F286" s="1" t="s">
        <v>1441</v>
      </c>
      <c r="G286" s="1" t="s">
        <v>1941</v>
      </c>
      <c r="H286" s="1" t="s">
        <v>2441</v>
      </c>
      <c r="I286" s="1" t="s">
        <v>2658</v>
      </c>
      <c r="J286" s="1" t="s">
        <v>2943</v>
      </c>
    </row>
    <row r="287" spans="1:10" x14ac:dyDescent="0.25">
      <c r="A287" s="1" t="s">
        <v>231</v>
      </c>
      <c r="D287" s="1" t="s">
        <v>3420</v>
      </c>
      <c r="E287" s="1" t="s">
        <v>3899</v>
      </c>
      <c r="F287" s="1" t="s">
        <v>1442</v>
      </c>
      <c r="G287" s="1" t="s">
        <v>1942</v>
      </c>
      <c r="H287" s="1" t="s">
        <v>2442</v>
      </c>
      <c r="I287" s="1" t="s">
        <v>2658</v>
      </c>
      <c r="J287" s="1" t="s">
        <v>2944</v>
      </c>
    </row>
    <row r="288" spans="1:10" x14ac:dyDescent="0.25">
      <c r="A288" s="1" t="s">
        <v>232</v>
      </c>
      <c r="B288" s="1" t="s">
        <v>590</v>
      </c>
      <c r="C288" s="1" t="s">
        <v>965</v>
      </c>
      <c r="D288" s="1" t="s">
        <v>3421</v>
      </c>
      <c r="E288" s="1" t="s">
        <v>3900</v>
      </c>
      <c r="F288" s="1" t="s">
        <v>1443</v>
      </c>
      <c r="G288" s="1" t="s">
        <v>1943</v>
      </c>
      <c r="H288" s="1" t="s">
        <v>2443</v>
      </c>
      <c r="I288" s="1" t="s">
        <v>2658</v>
      </c>
      <c r="J288" s="1" t="s">
        <v>2945</v>
      </c>
    </row>
    <row r="289" spans="1:10" x14ac:dyDescent="0.25">
      <c r="A289" s="1" t="s">
        <v>233</v>
      </c>
      <c r="B289" s="1" t="s">
        <v>591</v>
      </c>
      <c r="C289" s="1" t="s">
        <v>966</v>
      </c>
      <c r="D289" s="1" t="s">
        <v>3422</v>
      </c>
      <c r="E289" s="1" t="s">
        <v>3901</v>
      </c>
      <c r="F289" s="1" t="s">
        <v>1444</v>
      </c>
      <c r="G289" s="1" t="s">
        <v>1944</v>
      </c>
      <c r="H289" s="1" t="s">
        <v>2444</v>
      </c>
      <c r="I289" s="1" t="s">
        <v>2658</v>
      </c>
      <c r="J289" s="1" t="s">
        <v>2946</v>
      </c>
    </row>
    <row r="290" spans="1:10" x14ac:dyDescent="0.25">
      <c r="C290" s="1" t="s">
        <v>967</v>
      </c>
      <c r="D290" s="1" t="s">
        <v>3423</v>
      </c>
      <c r="E290" s="1" t="s">
        <v>3902</v>
      </c>
      <c r="F290" s="1" t="s">
        <v>1445</v>
      </c>
      <c r="G290" s="1" t="s">
        <v>1945</v>
      </c>
      <c r="H290" s="1" t="s">
        <v>2445</v>
      </c>
      <c r="I290" s="1" t="s">
        <v>2658</v>
      </c>
      <c r="J290" s="1" t="s">
        <v>2947</v>
      </c>
    </row>
    <row r="291" spans="1:10" x14ac:dyDescent="0.25">
      <c r="A291" s="1" t="s">
        <v>234</v>
      </c>
      <c r="B291" s="1" t="s">
        <v>592</v>
      </c>
      <c r="C291" s="1" t="s">
        <v>968</v>
      </c>
      <c r="D291" s="1" t="s">
        <v>3424</v>
      </c>
      <c r="E291" s="1" t="s">
        <v>3903</v>
      </c>
      <c r="F291" s="1" t="s">
        <v>1446</v>
      </c>
      <c r="G291" s="1" t="s">
        <v>1946</v>
      </c>
      <c r="H291" s="1" t="s">
        <v>2446</v>
      </c>
      <c r="I291" s="1" t="s">
        <v>2658</v>
      </c>
      <c r="J291" s="1" t="s">
        <v>2948</v>
      </c>
    </row>
    <row r="292" spans="1:10" x14ac:dyDescent="0.25">
      <c r="A292" s="1" t="s">
        <v>235</v>
      </c>
      <c r="B292" s="1" t="s">
        <v>593</v>
      </c>
      <c r="C292" s="1" t="s">
        <v>969</v>
      </c>
      <c r="D292" s="1" t="s">
        <v>3425</v>
      </c>
      <c r="E292" s="1" t="s">
        <v>3904</v>
      </c>
      <c r="F292" s="1" t="s">
        <v>1447</v>
      </c>
      <c r="G292" s="1" t="s">
        <v>1947</v>
      </c>
      <c r="H292" s="1" t="s">
        <v>2447</v>
      </c>
      <c r="I292" s="1" t="s">
        <v>2658</v>
      </c>
      <c r="J292" s="1" t="s">
        <v>2949</v>
      </c>
    </row>
    <row r="293" spans="1:10" x14ac:dyDescent="0.25">
      <c r="A293" s="1" t="s">
        <v>236</v>
      </c>
      <c r="B293" s="1" t="s">
        <v>594</v>
      </c>
      <c r="D293" s="1" t="s">
        <v>3426</v>
      </c>
      <c r="E293" s="1" t="s">
        <v>3905</v>
      </c>
      <c r="F293" s="1" t="s">
        <v>1448</v>
      </c>
      <c r="G293" s="1" t="s">
        <v>1948</v>
      </c>
      <c r="H293" s="1" t="s">
        <v>2448</v>
      </c>
      <c r="I293" s="1" t="s">
        <v>2658</v>
      </c>
      <c r="J293" s="1" t="s">
        <v>2950</v>
      </c>
    </row>
    <row r="294" spans="1:10" x14ac:dyDescent="0.25">
      <c r="A294" s="1" t="s">
        <v>237</v>
      </c>
      <c r="B294" s="1" t="s">
        <v>595</v>
      </c>
      <c r="C294" s="1" t="s">
        <v>970</v>
      </c>
      <c r="D294" s="1" t="s">
        <v>3427</v>
      </c>
      <c r="E294" s="1" t="s">
        <v>3906</v>
      </c>
      <c r="F294" s="1" t="s">
        <v>1449</v>
      </c>
      <c r="G294" s="1" t="s">
        <v>1949</v>
      </c>
      <c r="H294" s="1" t="s">
        <v>2449</v>
      </c>
      <c r="I294" s="1" t="s">
        <v>2658</v>
      </c>
      <c r="J294" s="1" t="s">
        <v>2951</v>
      </c>
    </row>
    <row r="295" spans="1:10" x14ac:dyDescent="0.25">
      <c r="A295" s="1" t="s">
        <v>238</v>
      </c>
      <c r="B295" s="1" t="s">
        <v>596</v>
      </c>
      <c r="D295" s="1" t="s">
        <v>3428</v>
      </c>
      <c r="E295" s="1" t="s">
        <v>3907</v>
      </c>
      <c r="F295" s="1" t="s">
        <v>1450</v>
      </c>
      <c r="G295" s="1" t="s">
        <v>1950</v>
      </c>
      <c r="H295" s="1" t="s">
        <v>2450</v>
      </c>
      <c r="I295" s="1" t="s">
        <v>2658</v>
      </c>
      <c r="J295" s="1" t="s">
        <v>2952</v>
      </c>
    </row>
    <row r="296" spans="1:10" x14ac:dyDescent="0.25">
      <c r="A296" s="1" t="s">
        <v>239</v>
      </c>
      <c r="B296" s="1" t="s">
        <v>597</v>
      </c>
      <c r="C296" s="1" t="s">
        <v>971</v>
      </c>
      <c r="D296" s="1" t="s">
        <v>3429</v>
      </c>
      <c r="E296" s="1" t="s">
        <v>3908</v>
      </c>
      <c r="F296" s="1" t="s">
        <v>1451</v>
      </c>
      <c r="G296" s="1" t="s">
        <v>1951</v>
      </c>
      <c r="H296" s="1" t="s">
        <v>2451</v>
      </c>
      <c r="I296" s="1" t="s">
        <v>2658</v>
      </c>
      <c r="J296" s="1" t="s">
        <v>2953</v>
      </c>
    </row>
    <row r="297" spans="1:10" x14ac:dyDescent="0.25">
      <c r="B297" s="1" t="s">
        <v>598</v>
      </c>
      <c r="C297" s="1" t="s">
        <v>972</v>
      </c>
      <c r="D297" s="1" t="s">
        <v>3430</v>
      </c>
      <c r="E297" s="1" t="s">
        <v>3909</v>
      </c>
      <c r="F297" s="1" t="s">
        <v>1452</v>
      </c>
      <c r="G297" s="1" t="s">
        <v>1952</v>
      </c>
      <c r="H297" s="1" t="s">
        <v>2452</v>
      </c>
      <c r="I297" s="1" t="s">
        <v>2658</v>
      </c>
      <c r="J297" s="1" t="s">
        <v>2954</v>
      </c>
    </row>
    <row r="298" spans="1:10" x14ac:dyDescent="0.25">
      <c r="A298" s="1" t="s">
        <v>240</v>
      </c>
      <c r="B298" s="1" t="s">
        <v>599</v>
      </c>
      <c r="C298" s="1" t="s">
        <v>973</v>
      </c>
      <c r="D298" s="1" t="s">
        <v>3431</v>
      </c>
      <c r="E298" s="1" t="s">
        <v>3910</v>
      </c>
      <c r="F298" s="1" t="s">
        <v>1453</v>
      </c>
      <c r="G298" s="1" t="s">
        <v>1953</v>
      </c>
      <c r="H298" s="1" t="s">
        <v>2453</v>
      </c>
      <c r="I298" s="1" t="s">
        <v>2658</v>
      </c>
      <c r="J298" s="1" t="s">
        <v>2955</v>
      </c>
    </row>
    <row r="299" spans="1:10" x14ac:dyDescent="0.25">
      <c r="A299" s="1" t="s">
        <v>241</v>
      </c>
      <c r="B299" s="1" t="s">
        <v>600</v>
      </c>
      <c r="C299" s="1" t="s">
        <v>974</v>
      </c>
      <c r="D299" s="1" t="s">
        <v>3432</v>
      </c>
      <c r="E299" s="1" t="s">
        <v>3911</v>
      </c>
      <c r="F299" s="1" t="s">
        <v>1454</v>
      </c>
      <c r="G299" s="1" t="s">
        <v>1954</v>
      </c>
      <c r="H299" s="1" t="s">
        <v>2454</v>
      </c>
      <c r="I299" s="1" t="s">
        <v>2658</v>
      </c>
      <c r="J299" s="1" t="s">
        <v>2956</v>
      </c>
    </row>
    <row r="300" spans="1:10" x14ac:dyDescent="0.25">
      <c r="C300" s="1" t="s">
        <v>975</v>
      </c>
      <c r="D300" s="1" t="s">
        <v>3433</v>
      </c>
      <c r="E300" s="1" t="s">
        <v>3912</v>
      </c>
      <c r="F300" s="1" t="s">
        <v>1455</v>
      </c>
      <c r="G300" s="1" t="s">
        <v>1955</v>
      </c>
      <c r="H300" s="1" t="s">
        <v>2455</v>
      </c>
      <c r="I300" s="1" t="s">
        <v>2658</v>
      </c>
      <c r="J300" s="1" t="s">
        <v>2957</v>
      </c>
    </row>
    <row r="301" spans="1:10" x14ac:dyDescent="0.25">
      <c r="A301" s="1" t="s">
        <v>242</v>
      </c>
      <c r="D301" s="1" t="s">
        <v>3434</v>
      </c>
      <c r="E301" s="1" t="s">
        <v>3913</v>
      </c>
      <c r="F301" s="1" t="s">
        <v>1456</v>
      </c>
      <c r="G301" s="1" t="s">
        <v>1956</v>
      </c>
      <c r="H301" s="1" t="s">
        <v>2456</v>
      </c>
      <c r="I301" s="1" t="s">
        <v>2658</v>
      </c>
      <c r="J301" s="1" t="s">
        <v>2958</v>
      </c>
    </row>
    <row r="302" spans="1:10" x14ac:dyDescent="0.25">
      <c r="A302" s="1" t="s">
        <v>243</v>
      </c>
      <c r="B302" s="1" t="s">
        <v>601</v>
      </c>
      <c r="C302" s="1" t="s">
        <v>976</v>
      </c>
      <c r="D302" s="1" t="s">
        <v>3435</v>
      </c>
      <c r="E302" s="1" t="s">
        <v>3914</v>
      </c>
      <c r="F302" s="1" t="s">
        <v>1457</v>
      </c>
      <c r="G302" s="1" t="s">
        <v>1957</v>
      </c>
      <c r="H302" s="1" t="s">
        <v>2457</v>
      </c>
      <c r="I302" s="1" t="s">
        <v>2658</v>
      </c>
      <c r="J302" s="1" t="s">
        <v>2959</v>
      </c>
    </row>
    <row r="303" spans="1:10" x14ac:dyDescent="0.25">
      <c r="A303" s="1" t="s">
        <v>244</v>
      </c>
      <c r="D303" s="1" t="s">
        <v>3239</v>
      </c>
      <c r="E303" s="1" t="s">
        <v>3915</v>
      </c>
      <c r="F303" s="1" t="s">
        <v>1458</v>
      </c>
      <c r="G303" s="1" t="s">
        <v>1958</v>
      </c>
      <c r="H303" s="1" t="s">
        <v>2458</v>
      </c>
      <c r="I303" s="1" t="s">
        <v>2658</v>
      </c>
      <c r="J303" s="1" t="s">
        <v>2960</v>
      </c>
    </row>
    <row r="304" spans="1:10" x14ac:dyDescent="0.25">
      <c r="A304" s="1" t="s">
        <v>245</v>
      </c>
      <c r="B304" s="1" t="s">
        <v>602</v>
      </c>
      <c r="C304" s="1" t="s">
        <v>977</v>
      </c>
      <c r="D304" s="1" t="s">
        <v>3436</v>
      </c>
      <c r="E304" s="1" t="s">
        <v>3916</v>
      </c>
      <c r="F304" s="1" t="s">
        <v>1459</v>
      </c>
      <c r="G304" s="1" t="s">
        <v>1959</v>
      </c>
      <c r="H304" s="1" t="s">
        <v>2459</v>
      </c>
      <c r="I304" s="1" t="s">
        <v>2658</v>
      </c>
      <c r="J304" s="1" t="s">
        <v>2961</v>
      </c>
    </row>
    <row r="305" spans="1:10" x14ac:dyDescent="0.25">
      <c r="C305" s="1" t="s">
        <v>978</v>
      </c>
      <c r="D305" s="1" t="s">
        <v>3437</v>
      </c>
      <c r="E305" s="1" t="s">
        <v>3917</v>
      </c>
      <c r="F305" s="1" t="s">
        <v>1460</v>
      </c>
      <c r="G305" s="1" t="s">
        <v>1960</v>
      </c>
      <c r="H305" s="1" t="s">
        <v>2460</v>
      </c>
      <c r="I305" s="1" t="s">
        <v>2658</v>
      </c>
      <c r="J305" s="1" t="s">
        <v>2962</v>
      </c>
    </row>
    <row r="306" spans="1:10" x14ac:dyDescent="0.25">
      <c r="A306" s="1" t="s">
        <v>246</v>
      </c>
      <c r="B306" s="1" t="s">
        <v>603</v>
      </c>
      <c r="C306" s="1" t="s">
        <v>979</v>
      </c>
      <c r="D306" s="1" t="s">
        <v>3438</v>
      </c>
      <c r="E306" s="1" t="s">
        <v>3918</v>
      </c>
      <c r="F306" s="1" t="s">
        <v>1461</v>
      </c>
      <c r="G306" s="1" t="s">
        <v>1961</v>
      </c>
      <c r="H306" s="1" t="s">
        <v>2461</v>
      </c>
      <c r="I306" s="1" t="s">
        <v>2658</v>
      </c>
      <c r="J306" s="1" t="s">
        <v>2963</v>
      </c>
    </row>
    <row r="307" spans="1:10" x14ac:dyDescent="0.25">
      <c r="A307" s="1" t="s">
        <v>247</v>
      </c>
      <c r="B307" s="1" t="s">
        <v>604</v>
      </c>
      <c r="D307" s="1" t="s">
        <v>3439</v>
      </c>
      <c r="E307" s="1" t="s">
        <v>3919</v>
      </c>
      <c r="F307" s="1" t="s">
        <v>1462</v>
      </c>
      <c r="G307" s="1" t="s">
        <v>1962</v>
      </c>
      <c r="H307" s="1" t="s">
        <v>2462</v>
      </c>
      <c r="I307" s="1" t="s">
        <v>2658</v>
      </c>
      <c r="J307" s="1" t="s">
        <v>2964</v>
      </c>
    </row>
    <row r="308" spans="1:10" x14ac:dyDescent="0.25">
      <c r="A308" s="1" t="s">
        <v>248</v>
      </c>
      <c r="B308" s="1" t="s">
        <v>605</v>
      </c>
      <c r="C308" s="1" t="s">
        <v>980</v>
      </c>
      <c r="D308" s="1" t="s">
        <v>3191</v>
      </c>
      <c r="E308" s="1" t="s">
        <v>3920</v>
      </c>
      <c r="F308" s="1" t="s">
        <v>1463</v>
      </c>
      <c r="G308" s="1" t="s">
        <v>1963</v>
      </c>
      <c r="H308" s="1" t="s">
        <v>2463</v>
      </c>
      <c r="I308" s="1" t="s">
        <v>2658</v>
      </c>
      <c r="J308" s="1" t="s">
        <v>2965</v>
      </c>
    </row>
    <row r="309" spans="1:10" x14ac:dyDescent="0.25">
      <c r="B309" s="1" t="s">
        <v>606</v>
      </c>
      <c r="C309" s="1" t="s">
        <v>981</v>
      </c>
      <c r="D309" s="1" t="s">
        <v>3440</v>
      </c>
      <c r="E309" s="1" t="s">
        <v>3921</v>
      </c>
      <c r="F309" s="1" t="s">
        <v>1464</v>
      </c>
      <c r="G309" s="1" t="s">
        <v>1964</v>
      </c>
      <c r="H309" s="1" t="s">
        <v>2464</v>
      </c>
      <c r="I309" s="1" t="s">
        <v>2658</v>
      </c>
      <c r="J309" s="1" t="s">
        <v>2966</v>
      </c>
    </row>
    <row r="310" spans="1:10" x14ac:dyDescent="0.25">
      <c r="A310" s="1" t="s">
        <v>249</v>
      </c>
      <c r="C310" s="1" t="s">
        <v>982</v>
      </c>
      <c r="D310" s="1" t="s">
        <v>3441</v>
      </c>
      <c r="E310" s="1" t="s">
        <v>3922</v>
      </c>
      <c r="F310" s="1" t="s">
        <v>1465</v>
      </c>
      <c r="G310" s="1" t="s">
        <v>1965</v>
      </c>
      <c r="H310" s="1" t="s">
        <v>2465</v>
      </c>
      <c r="I310" s="1" t="s">
        <v>2658</v>
      </c>
      <c r="J310" s="1" t="s">
        <v>2967</v>
      </c>
    </row>
    <row r="311" spans="1:10" x14ac:dyDescent="0.25">
      <c r="A311" s="1" t="s">
        <v>250</v>
      </c>
      <c r="B311" s="1" t="s">
        <v>607</v>
      </c>
      <c r="C311" s="1" t="s">
        <v>983</v>
      </c>
      <c r="D311" s="1" t="s">
        <v>3442</v>
      </c>
      <c r="E311" s="1" t="s">
        <v>3923</v>
      </c>
      <c r="F311" s="1" t="s">
        <v>1466</v>
      </c>
      <c r="G311" s="1" t="s">
        <v>1966</v>
      </c>
      <c r="H311" s="1" t="s">
        <v>2466</v>
      </c>
      <c r="I311" s="1" t="s">
        <v>2658</v>
      </c>
      <c r="J311" s="1" t="s">
        <v>2968</v>
      </c>
    </row>
    <row r="312" spans="1:10" x14ac:dyDescent="0.25">
      <c r="A312" s="1" t="s">
        <v>251</v>
      </c>
      <c r="B312" s="1" t="s">
        <v>608</v>
      </c>
      <c r="C312" s="1" t="s">
        <v>984</v>
      </c>
      <c r="D312" s="1" t="s">
        <v>3443</v>
      </c>
      <c r="E312" s="1" t="s">
        <v>3924</v>
      </c>
      <c r="F312" s="1" t="s">
        <v>1467</v>
      </c>
      <c r="G312" s="1" t="s">
        <v>1967</v>
      </c>
      <c r="H312" s="1" t="s">
        <v>2467</v>
      </c>
      <c r="I312" s="1" t="s">
        <v>2658</v>
      </c>
      <c r="J312" s="1" t="s">
        <v>2969</v>
      </c>
    </row>
    <row r="313" spans="1:10" x14ac:dyDescent="0.25">
      <c r="B313" s="1" t="s">
        <v>609</v>
      </c>
      <c r="C313" s="1" t="s">
        <v>985</v>
      </c>
      <c r="D313" s="1" t="s">
        <v>3444</v>
      </c>
      <c r="E313" s="1" t="s">
        <v>3925</v>
      </c>
      <c r="F313" s="1" t="s">
        <v>1468</v>
      </c>
      <c r="G313" s="1" t="s">
        <v>1968</v>
      </c>
      <c r="H313" s="1" t="s">
        <v>2468</v>
      </c>
      <c r="I313" s="1" t="s">
        <v>2658</v>
      </c>
      <c r="J313" s="1" t="s">
        <v>2970</v>
      </c>
    </row>
    <row r="314" spans="1:10" x14ac:dyDescent="0.25">
      <c r="A314" s="1" t="s">
        <v>252</v>
      </c>
      <c r="B314" s="1" t="s">
        <v>610</v>
      </c>
      <c r="D314" s="1" t="s">
        <v>3445</v>
      </c>
      <c r="E314" s="1" t="s">
        <v>3926</v>
      </c>
      <c r="F314" s="1" t="s">
        <v>1469</v>
      </c>
      <c r="G314" s="1" t="s">
        <v>1969</v>
      </c>
      <c r="H314" s="1" t="s">
        <v>2469</v>
      </c>
      <c r="I314" s="1" t="s">
        <v>2658</v>
      </c>
      <c r="J314" s="1" t="s">
        <v>2971</v>
      </c>
    </row>
    <row r="315" spans="1:10" x14ac:dyDescent="0.25">
      <c r="C315" s="1" t="s">
        <v>986</v>
      </c>
      <c r="D315" s="1" t="s">
        <v>3446</v>
      </c>
      <c r="E315" s="1" t="s">
        <v>3927</v>
      </c>
      <c r="F315" s="1" t="s">
        <v>1470</v>
      </c>
      <c r="G315" s="1" t="s">
        <v>1970</v>
      </c>
      <c r="H315" s="1" t="s">
        <v>2470</v>
      </c>
      <c r="I315" s="1" t="s">
        <v>2658</v>
      </c>
      <c r="J315" s="1" t="s">
        <v>2972</v>
      </c>
    </row>
    <row r="316" spans="1:10" x14ac:dyDescent="0.25">
      <c r="A316" s="1" t="s">
        <v>253</v>
      </c>
      <c r="B316" s="1" t="s">
        <v>611</v>
      </c>
      <c r="D316" s="1" t="s">
        <v>3447</v>
      </c>
      <c r="E316" s="1" t="s">
        <v>3928</v>
      </c>
      <c r="F316" s="1" t="s">
        <v>1471</v>
      </c>
      <c r="G316" s="1" t="s">
        <v>1971</v>
      </c>
      <c r="H316" s="1" t="s">
        <v>2471</v>
      </c>
      <c r="I316" s="1" t="s">
        <v>2658</v>
      </c>
      <c r="J316" s="1" t="s">
        <v>2973</v>
      </c>
    </row>
    <row r="317" spans="1:10" x14ac:dyDescent="0.25">
      <c r="A317" s="1" t="s">
        <v>254</v>
      </c>
      <c r="B317" s="1" t="s">
        <v>612</v>
      </c>
      <c r="C317" s="1" t="s">
        <v>987</v>
      </c>
      <c r="D317" s="1" t="s">
        <v>3448</v>
      </c>
      <c r="E317" s="1" t="s">
        <v>3929</v>
      </c>
      <c r="F317" s="1" t="s">
        <v>1472</v>
      </c>
      <c r="G317" s="1" t="s">
        <v>1972</v>
      </c>
      <c r="H317" s="1" t="s">
        <v>2472</v>
      </c>
      <c r="I317" s="1" t="s">
        <v>2658</v>
      </c>
      <c r="J317" s="1" t="s">
        <v>2974</v>
      </c>
    </row>
    <row r="318" spans="1:10" x14ac:dyDescent="0.25">
      <c r="A318" s="1" t="s">
        <v>255</v>
      </c>
      <c r="B318" s="1" t="s">
        <v>613</v>
      </c>
      <c r="D318" s="1" t="s">
        <v>3449</v>
      </c>
      <c r="E318" s="1" t="s">
        <v>3930</v>
      </c>
      <c r="F318" s="1" t="s">
        <v>1473</v>
      </c>
      <c r="G318" s="1" t="s">
        <v>1973</v>
      </c>
      <c r="H318" s="1" t="s">
        <v>2473</v>
      </c>
      <c r="I318" s="1" t="s">
        <v>2658</v>
      </c>
      <c r="J318" s="1" t="s">
        <v>2975</v>
      </c>
    </row>
    <row r="319" spans="1:10" x14ac:dyDescent="0.25">
      <c r="B319" s="1" t="s">
        <v>614</v>
      </c>
      <c r="C319" s="1" t="s">
        <v>988</v>
      </c>
      <c r="D319" s="1" t="s">
        <v>3450</v>
      </c>
      <c r="E319" s="1" t="s">
        <v>3931</v>
      </c>
      <c r="F319" s="1" t="s">
        <v>1474</v>
      </c>
      <c r="G319" s="1" t="s">
        <v>1974</v>
      </c>
      <c r="H319" s="1" t="s">
        <v>2474</v>
      </c>
      <c r="I319" s="1" t="s">
        <v>2658</v>
      </c>
      <c r="J319" s="1" t="s">
        <v>2976</v>
      </c>
    </row>
    <row r="320" spans="1:10" x14ac:dyDescent="0.25">
      <c r="B320" s="1" t="s">
        <v>615</v>
      </c>
      <c r="C320" s="1" t="s">
        <v>989</v>
      </c>
      <c r="D320" s="1" t="s">
        <v>3451</v>
      </c>
      <c r="E320" s="1" t="s">
        <v>3932</v>
      </c>
      <c r="F320" s="1" t="s">
        <v>1475</v>
      </c>
      <c r="G320" s="1" t="s">
        <v>1975</v>
      </c>
      <c r="H320" s="1" t="s">
        <v>2475</v>
      </c>
      <c r="I320" s="1" t="s">
        <v>2658</v>
      </c>
      <c r="J320" s="1" t="s">
        <v>2977</v>
      </c>
    </row>
    <row r="321" spans="1:10" x14ac:dyDescent="0.25">
      <c r="B321" s="1" t="s">
        <v>616</v>
      </c>
      <c r="C321" s="1" t="s">
        <v>990</v>
      </c>
      <c r="D321" s="1" t="s">
        <v>3452</v>
      </c>
      <c r="E321" s="1" t="s">
        <v>3933</v>
      </c>
      <c r="F321" s="1" t="s">
        <v>1476</v>
      </c>
      <c r="G321" s="1" t="s">
        <v>1976</v>
      </c>
      <c r="H321" s="1" t="s">
        <v>2476</v>
      </c>
      <c r="I321" s="1" t="s">
        <v>2658</v>
      </c>
      <c r="J321" s="1" t="s">
        <v>2978</v>
      </c>
    </row>
    <row r="322" spans="1:10" x14ac:dyDescent="0.25">
      <c r="A322" s="1" t="s">
        <v>256</v>
      </c>
      <c r="D322" s="1" t="s">
        <v>3433</v>
      </c>
      <c r="E322" s="1" t="s">
        <v>3934</v>
      </c>
      <c r="F322" s="1" t="s">
        <v>1477</v>
      </c>
      <c r="G322" s="1" t="s">
        <v>1977</v>
      </c>
      <c r="H322" s="1" t="s">
        <v>2477</v>
      </c>
      <c r="I322" s="1" t="s">
        <v>2658</v>
      </c>
      <c r="J322" s="1" t="s">
        <v>2979</v>
      </c>
    </row>
    <row r="323" spans="1:10" x14ac:dyDescent="0.25">
      <c r="B323" s="1" t="s">
        <v>617</v>
      </c>
      <c r="C323" s="1" t="s">
        <v>991</v>
      </c>
      <c r="D323" s="1" t="s">
        <v>3453</v>
      </c>
      <c r="E323" s="1" t="s">
        <v>3935</v>
      </c>
      <c r="F323" s="1" t="s">
        <v>1478</v>
      </c>
      <c r="G323" s="1" t="s">
        <v>1978</v>
      </c>
      <c r="H323" s="1" t="s">
        <v>2478</v>
      </c>
      <c r="I323" s="1" t="s">
        <v>2658</v>
      </c>
      <c r="J323" s="1" t="s">
        <v>2980</v>
      </c>
    </row>
    <row r="324" spans="1:10" x14ac:dyDescent="0.25">
      <c r="A324" s="1" t="s">
        <v>257</v>
      </c>
      <c r="C324" s="1" t="s">
        <v>992</v>
      </c>
      <c r="D324" s="1" t="s">
        <v>3454</v>
      </c>
      <c r="E324" s="1" t="s">
        <v>3936</v>
      </c>
      <c r="F324" s="1" t="s">
        <v>1479</v>
      </c>
      <c r="G324" s="1" t="s">
        <v>1979</v>
      </c>
      <c r="H324" s="1" t="s">
        <v>2479</v>
      </c>
      <c r="I324" s="1" t="s">
        <v>2658</v>
      </c>
      <c r="J324" s="1" t="s">
        <v>2981</v>
      </c>
    </row>
    <row r="325" spans="1:10" x14ac:dyDescent="0.25">
      <c r="A325" s="1" t="s">
        <v>258</v>
      </c>
      <c r="C325" s="1" t="s">
        <v>993</v>
      </c>
      <c r="D325" s="1" t="s">
        <v>3455</v>
      </c>
      <c r="E325" s="1" t="s">
        <v>3937</v>
      </c>
      <c r="F325" s="1" t="s">
        <v>1480</v>
      </c>
      <c r="G325" s="1" t="s">
        <v>1980</v>
      </c>
      <c r="H325" s="1" t="s">
        <v>2480</v>
      </c>
      <c r="I325" s="1" t="s">
        <v>2658</v>
      </c>
      <c r="J325" s="1" t="s">
        <v>2982</v>
      </c>
    </row>
    <row r="326" spans="1:10" x14ac:dyDescent="0.25">
      <c r="B326" s="1" t="s">
        <v>618</v>
      </c>
      <c r="C326" s="1" t="s">
        <v>994</v>
      </c>
      <c r="D326" s="1" t="s">
        <v>3456</v>
      </c>
      <c r="E326" s="1" t="s">
        <v>3938</v>
      </c>
      <c r="F326" s="1" t="s">
        <v>1481</v>
      </c>
      <c r="G326" s="1" t="s">
        <v>1981</v>
      </c>
      <c r="H326" s="1" t="s">
        <v>2481</v>
      </c>
      <c r="I326" s="1" t="s">
        <v>2658</v>
      </c>
      <c r="J326" s="1" t="s">
        <v>2983</v>
      </c>
    </row>
    <row r="327" spans="1:10" x14ac:dyDescent="0.25">
      <c r="A327" s="1" t="s">
        <v>259</v>
      </c>
      <c r="B327" s="1" t="s">
        <v>619</v>
      </c>
      <c r="C327" s="1" t="s">
        <v>995</v>
      </c>
      <c r="D327" s="1" t="s">
        <v>3457</v>
      </c>
      <c r="E327" s="1" t="s">
        <v>3939</v>
      </c>
      <c r="F327" s="1" t="s">
        <v>1482</v>
      </c>
      <c r="G327" s="1" t="s">
        <v>1982</v>
      </c>
      <c r="H327" s="1" t="s">
        <v>2482</v>
      </c>
      <c r="I327" s="1" t="s">
        <v>2658</v>
      </c>
      <c r="J327" s="1" t="s">
        <v>2984</v>
      </c>
    </row>
    <row r="328" spans="1:10" x14ac:dyDescent="0.25">
      <c r="A328" s="1" t="s">
        <v>260</v>
      </c>
      <c r="C328" s="1" t="s">
        <v>996</v>
      </c>
      <c r="D328" s="1" t="s">
        <v>3458</v>
      </c>
      <c r="E328" s="1" t="s">
        <v>3940</v>
      </c>
      <c r="F328" s="1" t="s">
        <v>1483</v>
      </c>
      <c r="G328" s="1" t="s">
        <v>1983</v>
      </c>
      <c r="H328" s="1" t="s">
        <v>2483</v>
      </c>
      <c r="I328" s="1" t="s">
        <v>2658</v>
      </c>
      <c r="J328" s="1" t="s">
        <v>2985</v>
      </c>
    </row>
    <row r="329" spans="1:10" x14ac:dyDescent="0.25">
      <c r="A329" s="1" t="s">
        <v>261</v>
      </c>
      <c r="B329" s="1" t="s">
        <v>620</v>
      </c>
      <c r="D329" s="1" t="s">
        <v>3459</v>
      </c>
      <c r="E329" s="1" t="s">
        <v>3941</v>
      </c>
      <c r="F329" s="1" t="s">
        <v>1484</v>
      </c>
      <c r="G329" s="1" t="s">
        <v>1984</v>
      </c>
      <c r="H329" s="1" t="s">
        <v>2484</v>
      </c>
      <c r="I329" s="1" t="s">
        <v>2658</v>
      </c>
      <c r="J329" s="1" t="s">
        <v>2986</v>
      </c>
    </row>
    <row r="330" spans="1:10" x14ac:dyDescent="0.25">
      <c r="A330" s="1" t="s">
        <v>262</v>
      </c>
      <c r="C330" s="1" t="s">
        <v>997</v>
      </c>
      <c r="D330" s="1" t="s">
        <v>3460</v>
      </c>
      <c r="E330" s="1" t="s">
        <v>3942</v>
      </c>
      <c r="F330" s="1" t="s">
        <v>1485</v>
      </c>
      <c r="G330" s="1" t="s">
        <v>1985</v>
      </c>
      <c r="H330" s="1" t="s">
        <v>2485</v>
      </c>
      <c r="I330" s="1" t="s">
        <v>2658</v>
      </c>
      <c r="J330" s="1" t="s">
        <v>2987</v>
      </c>
    </row>
    <row r="331" spans="1:10" x14ac:dyDescent="0.25">
      <c r="A331" s="1" t="s">
        <v>263</v>
      </c>
      <c r="B331" s="1" t="s">
        <v>621</v>
      </c>
      <c r="D331" s="1" t="s">
        <v>3461</v>
      </c>
      <c r="E331" s="1" t="s">
        <v>3943</v>
      </c>
      <c r="F331" s="1" t="s">
        <v>1486</v>
      </c>
      <c r="G331" s="1" t="s">
        <v>1986</v>
      </c>
      <c r="H331" s="1" t="s">
        <v>2486</v>
      </c>
      <c r="I331" s="1" t="s">
        <v>2658</v>
      </c>
      <c r="J331" s="1" t="s">
        <v>2988</v>
      </c>
    </row>
    <row r="332" spans="1:10" x14ac:dyDescent="0.25">
      <c r="A332" s="1" t="s">
        <v>264</v>
      </c>
      <c r="C332" s="1" t="s">
        <v>998</v>
      </c>
      <c r="D332" s="1" t="s">
        <v>3462</v>
      </c>
      <c r="E332" s="1" t="s">
        <v>3944</v>
      </c>
      <c r="F332" s="1" t="s">
        <v>1487</v>
      </c>
      <c r="G332" s="1" t="s">
        <v>1987</v>
      </c>
      <c r="H332" s="1" t="s">
        <v>2487</v>
      </c>
      <c r="I332" s="1" t="s">
        <v>2658</v>
      </c>
      <c r="J332" s="1" t="s">
        <v>2989</v>
      </c>
    </row>
    <row r="333" spans="1:10" x14ac:dyDescent="0.25">
      <c r="A333" s="1" t="s">
        <v>265</v>
      </c>
      <c r="B333" s="1" t="s">
        <v>622</v>
      </c>
      <c r="D333" s="1" t="s">
        <v>3463</v>
      </c>
      <c r="E333" s="1" t="s">
        <v>3945</v>
      </c>
      <c r="F333" s="1" t="s">
        <v>1488</v>
      </c>
      <c r="G333" s="1" t="s">
        <v>1988</v>
      </c>
      <c r="H333" s="1" t="s">
        <v>2488</v>
      </c>
      <c r="I333" s="1" t="s">
        <v>2658</v>
      </c>
      <c r="J333" s="1" t="s">
        <v>2990</v>
      </c>
    </row>
    <row r="334" spans="1:10" x14ac:dyDescent="0.25">
      <c r="B334" s="1" t="s">
        <v>623</v>
      </c>
      <c r="C334" s="1" t="s">
        <v>999</v>
      </c>
      <c r="D334" s="1" t="s">
        <v>3164</v>
      </c>
      <c r="E334" s="1" t="s">
        <v>3946</v>
      </c>
      <c r="F334" s="1" t="s">
        <v>1489</v>
      </c>
      <c r="G334" s="1" t="s">
        <v>1989</v>
      </c>
      <c r="H334" s="1" t="s">
        <v>2489</v>
      </c>
      <c r="I334" s="1" t="s">
        <v>2658</v>
      </c>
      <c r="J334" s="1" t="s">
        <v>2991</v>
      </c>
    </row>
    <row r="335" spans="1:10" x14ac:dyDescent="0.25">
      <c r="B335" s="1" t="s">
        <v>624</v>
      </c>
      <c r="C335" s="1" t="s">
        <v>1000</v>
      </c>
      <c r="D335" s="1" t="s">
        <v>3464</v>
      </c>
      <c r="E335" s="1" t="s">
        <v>3947</v>
      </c>
      <c r="F335" s="1" t="s">
        <v>1490</v>
      </c>
      <c r="G335" s="1" t="s">
        <v>1990</v>
      </c>
      <c r="H335" s="1" t="s">
        <v>2490</v>
      </c>
      <c r="I335" s="1" t="s">
        <v>2658</v>
      </c>
      <c r="J335" s="1" t="s">
        <v>2992</v>
      </c>
    </row>
    <row r="336" spans="1:10" x14ac:dyDescent="0.25">
      <c r="A336" s="1" t="s">
        <v>266</v>
      </c>
      <c r="C336" s="1" t="s">
        <v>1001</v>
      </c>
      <c r="D336" s="1" t="s">
        <v>3465</v>
      </c>
      <c r="E336" s="1" t="s">
        <v>3948</v>
      </c>
      <c r="F336" s="1" t="s">
        <v>1491</v>
      </c>
      <c r="G336" s="1" t="s">
        <v>1991</v>
      </c>
      <c r="H336" s="1" t="s">
        <v>2491</v>
      </c>
      <c r="I336" s="1" t="s">
        <v>2658</v>
      </c>
      <c r="J336" s="1" t="s">
        <v>2993</v>
      </c>
    </row>
    <row r="337" spans="1:10" x14ac:dyDescent="0.25">
      <c r="D337" s="1" t="s">
        <v>3466</v>
      </c>
      <c r="E337" s="1" t="s">
        <v>3949</v>
      </c>
      <c r="F337" s="1" t="s">
        <v>1492</v>
      </c>
      <c r="G337" s="1" t="s">
        <v>1992</v>
      </c>
      <c r="H337" s="1" t="s">
        <v>2492</v>
      </c>
      <c r="I337" s="1" t="s">
        <v>2658</v>
      </c>
      <c r="J337" s="1" t="s">
        <v>2994</v>
      </c>
    </row>
    <row r="338" spans="1:10" x14ac:dyDescent="0.25">
      <c r="A338" s="1" t="s">
        <v>267</v>
      </c>
      <c r="B338" s="1" t="s">
        <v>625</v>
      </c>
      <c r="C338" s="1" t="s">
        <v>1002</v>
      </c>
      <c r="D338" s="1" t="s">
        <v>3467</v>
      </c>
      <c r="E338" s="1" t="s">
        <v>3950</v>
      </c>
      <c r="F338" s="1" t="s">
        <v>1493</v>
      </c>
      <c r="G338" s="1" t="s">
        <v>1993</v>
      </c>
      <c r="H338" s="1" t="s">
        <v>2493</v>
      </c>
      <c r="I338" s="1" t="s">
        <v>2658</v>
      </c>
      <c r="J338" s="1" t="s">
        <v>2995</v>
      </c>
    </row>
    <row r="339" spans="1:10" x14ac:dyDescent="0.25">
      <c r="A339" s="1" t="s">
        <v>268</v>
      </c>
      <c r="B339" s="1" t="s">
        <v>626</v>
      </c>
      <c r="C339" s="1" t="s">
        <v>1003</v>
      </c>
      <c r="D339" s="1" t="s">
        <v>3468</v>
      </c>
      <c r="E339" s="1" t="s">
        <v>3951</v>
      </c>
      <c r="F339" s="1" t="s">
        <v>1494</v>
      </c>
      <c r="G339" s="1" t="s">
        <v>1994</v>
      </c>
      <c r="H339" s="1" t="s">
        <v>2494</v>
      </c>
      <c r="I339" s="1" t="s">
        <v>2658</v>
      </c>
      <c r="J339" s="1" t="s">
        <v>2996</v>
      </c>
    </row>
    <row r="340" spans="1:10" x14ac:dyDescent="0.25">
      <c r="A340" s="1" t="s">
        <v>269</v>
      </c>
      <c r="B340" s="1" t="s">
        <v>627</v>
      </c>
      <c r="C340" s="1" t="s">
        <v>1004</v>
      </c>
      <c r="D340" s="1" t="s">
        <v>3469</v>
      </c>
      <c r="E340" s="1" t="s">
        <v>3952</v>
      </c>
      <c r="F340" s="1" t="s">
        <v>1495</v>
      </c>
      <c r="G340" s="1" t="s">
        <v>1995</v>
      </c>
      <c r="H340" s="1" t="s">
        <v>2495</v>
      </c>
      <c r="I340" s="1" t="s">
        <v>2658</v>
      </c>
      <c r="J340" s="1" t="s">
        <v>2997</v>
      </c>
    </row>
    <row r="341" spans="1:10" x14ac:dyDescent="0.25">
      <c r="A341" s="1" t="s">
        <v>270</v>
      </c>
      <c r="B341" s="1" t="s">
        <v>628</v>
      </c>
      <c r="C341" s="1" t="s">
        <v>1005</v>
      </c>
      <c r="D341" s="1" t="s">
        <v>3470</v>
      </c>
      <c r="E341" s="1" t="s">
        <v>3953</v>
      </c>
      <c r="F341" s="1" t="s">
        <v>1496</v>
      </c>
      <c r="G341" s="1" t="s">
        <v>1996</v>
      </c>
      <c r="H341" s="1" t="s">
        <v>2496</v>
      </c>
      <c r="I341" s="1" t="s">
        <v>2658</v>
      </c>
      <c r="J341" s="1" t="s">
        <v>2998</v>
      </c>
    </row>
    <row r="342" spans="1:10" x14ac:dyDescent="0.25">
      <c r="A342" s="1" t="s">
        <v>271</v>
      </c>
      <c r="B342" s="1" t="s">
        <v>629</v>
      </c>
      <c r="C342" s="1" t="s">
        <v>1006</v>
      </c>
      <c r="D342" s="1" t="s">
        <v>3471</v>
      </c>
      <c r="E342" s="1" t="s">
        <v>3954</v>
      </c>
      <c r="F342" s="1" t="s">
        <v>1497</v>
      </c>
      <c r="G342" s="1" t="s">
        <v>1997</v>
      </c>
      <c r="H342" s="1" t="s">
        <v>2497</v>
      </c>
      <c r="I342" s="1" t="s">
        <v>2658</v>
      </c>
      <c r="J342" s="1" t="s">
        <v>2999</v>
      </c>
    </row>
    <row r="343" spans="1:10" x14ac:dyDescent="0.25">
      <c r="A343" s="1" t="s">
        <v>272</v>
      </c>
      <c r="B343" s="1" t="s">
        <v>630</v>
      </c>
      <c r="D343" s="1" t="s">
        <v>3472</v>
      </c>
      <c r="E343" s="1" t="s">
        <v>3955</v>
      </c>
      <c r="F343" s="1" t="s">
        <v>1498</v>
      </c>
      <c r="G343" s="1" t="s">
        <v>1998</v>
      </c>
      <c r="H343" s="1" t="s">
        <v>2498</v>
      </c>
      <c r="I343" s="1" t="s">
        <v>2658</v>
      </c>
      <c r="J343" s="1" t="s">
        <v>3000</v>
      </c>
    </row>
    <row r="344" spans="1:10" x14ac:dyDescent="0.25">
      <c r="A344" s="1" t="s">
        <v>273</v>
      </c>
      <c r="B344" s="1" t="s">
        <v>631</v>
      </c>
      <c r="C344" s="1" t="s">
        <v>1007</v>
      </c>
      <c r="D344" s="1" t="s">
        <v>3473</v>
      </c>
      <c r="E344" s="1" t="s">
        <v>3956</v>
      </c>
      <c r="F344" s="1" t="s">
        <v>1499</v>
      </c>
      <c r="G344" s="1" t="s">
        <v>1999</v>
      </c>
      <c r="H344" s="1" t="s">
        <v>2499</v>
      </c>
      <c r="I344" s="1" t="s">
        <v>2658</v>
      </c>
      <c r="J344" s="1" t="s">
        <v>3001</v>
      </c>
    </row>
    <row r="345" spans="1:10" x14ac:dyDescent="0.25">
      <c r="A345" s="1" t="s">
        <v>274</v>
      </c>
      <c r="B345" s="1" t="s">
        <v>632</v>
      </c>
      <c r="C345" s="1" t="s">
        <v>1008</v>
      </c>
      <c r="D345" s="1" t="s">
        <v>3474</v>
      </c>
      <c r="E345" s="1" t="s">
        <v>3957</v>
      </c>
      <c r="F345" s="1" t="s">
        <v>1500</v>
      </c>
      <c r="G345" s="1" t="s">
        <v>2000</v>
      </c>
      <c r="H345" s="1" t="s">
        <v>2500</v>
      </c>
      <c r="I345" s="1" t="s">
        <v>2658</v>
      </c>
      <c r="J345" s="1" t="s">
        <v>3002</v>
      </c>
    </row>
    <row r="346" spans="1:10" x14ac:dyDescent="0.25">
      <c r="C346" s="1" t="s">
        <v>1009</v>
      </c>
      <c r="D346" s="1" t="s">
        <v>3475</v>
      </c>
      <c r="E346" s="1" t="s">
        <v>3958</v>
      </c>
      <c r="F346" s="1" t="s">
        <v>1501</v>
      </c>
      <c r="G346" s="1" t="s">
        <v>2001</v>
      </c>
      <c r="H346" s="1" t="s">
        <v>2501</v>
      </c>
      <c r="I346" s="1" t="s">
        <v>2658</v>
      </c>
      <c r="J346" s="1" t="s">
        <v>3003</v>
      </c>
    </row>
    <row r="347" spans="1:10" x14ac:dyDescent="0.25">
      <c r="B347" s="1" t="s">
        <v>633</v>
      </c>
      <c r="C347" s="1" t="s">
        <v>1010</v>
      </c>
      <c r="D347" s="1" t="s">
        <v>3476</v>
      </c>
      <c r="E347" s="1" t="s">
        <v>3959</v>
      </c>
      <c r="F347" s="1" t="s">
        <v>1502</v>
      </c>
      <c r="G347" s="1" t="s">
        <v>2002</v>
      </c>
      <c r="H347" s="1" t="s">
        <v>2502</v>
      </c>
      <c r="I347" s="1" t="s">
        <v>2658</v>
      </c>
      <c r="J347" s="1" t="s">
        <v>3004</v>
      </c>
    </row>
    <row r="348" spans="1:10" x14ac:dyDescent="0.25">
      <c r="A348" s="1" t="s">
        <v>275</v>
      </c>
      <c r="B348" s="1" t="s">
        <v>634</v>
      </c>
      <c r="C348" s="1" t="s">
        <v>1011</v>
      </c>
      <c r="D348" s="1" t="s">
        <v>3477</v>
      </c>
      <c r="E348" s="1" t="s">
        <v>3960</v>
      </c>
      <c r="F348" s="1" t="s">
        <v>1503</v>
      </c>
      <c r="G348" s="1" t="s">
        <v>2003</v>
      </c>
      <c r="H348" s="1" t="s">
        <v>2503</v>
      </c>
      <c r="I348" s="1" t="s">
        <v>2658</v>
      </c>
      <c r="J348" s="1" t="s">
        <v>3005</v>
      </c>
    </row>
    <row r="349" spans="1:10" x14ac:dyDescent="0.25">
      <c r="B349" s="1" t="s">
        <v>635</v>
      </c>
      <c r="C349" s="1" t="s">
        <v>1012</v>
      </c>
      <c r="D349" s="1" t="s">
        <v>3478</v>
      </c>
      <c r="E349" s="1" t="s">
        <v>3961</v>
      </c>
      <c r="F349" s="1" t="s">
        <v>1504</v>
      </c>
      <c r="G349" s="1" t="s">
        <v>2004</v>
      </c>
      <c r="H349" s="1" t="s">
        <v>2504</v>
      </c>
      <c r="I349" s="1" t="s">
        <v>2658</v>
      </c>
      <c r="J349" s="1" t="s">
        <v>3006</v>
      </c>
    </row>
    <row r="350" spans="1:10" x14ac:dyDescent="0.25">
      <c r="A350" s="1" t="s">
        <v>276</v>
      </c>
      <c r="B350" s="1" t="s">
        <v>636</v>
      </c>
      <c r="D350" s="1" t="s">
        <v>3479</v>
      </c>
      <c r="E350" s="1" t="s">
        <v>3962</v>
      </c>
      <c r="F350" s="1" t="s">
        <v>1505</v>
      </c>
      <c r="G350" s="1" t="s">
        <v>2005</v>
      </c>
      <c r="H350" s="1" t="s">
        <v>2505</v>
      </c>
      <c r="I350" s="1" t="s">
        <v>2658</v>
      </c>
      <c r="J350" s="1" t="s">
        <v>3007</v>
      </c>
    </row>
    <row r="351" spans="1:10" x14ac:dyDescent="0.25">
      <c r="B351" s="1" t="s">
        <v>637</v>
      </c>
      <c r="C351" s="1" t="s">
        <v>1013</v>
      </c>
      <c r="D351" s="1" t="s">
        <v>3480</v>
      </c>
      <c r="E351" s="1" t="s">
        <v>3963</v>
      </c>
      <c r="F351" s="1" t="s">
        <v>1506</v>
      </c>
      <c r="G351" s="1" t="s">
        <v>2006</v>
      </c>
      <c r="H351" s="1" t="s">
        <v>2506</v>
      </c>
      <c r="I351" s="1" t="s">
        <v>2658</v>
      </c>
      <c r="J351" s="1" t="s">
        <v>3008</v>
      </c>
    </row>
    <row r="352" spans="1:10" x14ac:dyDescent="0.25">
      <c r="A352" s="1" t="s">
        <v>277</v>
      </c>
      <c r="B352" s="1" t="s">
        <v>638</v>
      </c>
      <c r="C352" s="1" t="s">
        <v>1014</v>
      </c>
      <c r="D352" s="1" t="s">
        <v>3481</v>
      </c>
      <c r="E352" s="1" t="s">
        <v>3964</v>
      </c>
      <c r="F352" s="1" t="s">
        <v>1507</v>
      </c>
      <c r="G352" s="1" t="s">
        <v>2007</v>
      </c>
      <c r="H352" s="1" t="s">
        <v>2507</v>
      </c>
      <c r="I352" s="1" t="s">
        <v>2658</v>
      </c>
      <c r="J352" s="1" t="s">
        <v>3009</v>
      </c>
    </row>
    <row r="353" spans="1:10" x14ac:dyDescent="0.25">
      <c r="A353" s="1" t="s">
        <v>278</v>
      </c>
      <c r="C353" s="1" t="s">
        <v>1015</v>
      </c>
      <c r="D353" s="1" t="s">
        <v>1141</v>
      </c>
      <c r="E353" s="1" t="s">
        <v>3965</v>
      </c>
      <c r="F353" s="1" t="s">
        <v>1508</v>
      </c>
      <c r="G353" s="1" t="s">
        <v>2008</v>
      </c>
      <c r="H353" s="1" t="s">
        <v>2508</v>
      </c>
      <c r="I353" s="1" t="s">
        <v>2658</v>
      </c>
      <c r="J353" s="1" t="s">
        <v>3010</v>
      </c>
    </row>
    <row r="354" spans="1:10" x14ac:dyDescent="0.25">
      <c r="A354" s="1" t="s">
        <v>279</v>
      </c>
      <c r="B354" s="1" t="s">
        <v>639</v>
      </c>
      <c r="C354" s="1" t="s">
        <v>1016</v>
      </c>
      <c r="D354" s="1" t="s">
        <v>3482</v>
      </c>
      <c r="E354" s="1" t="s">
        <v>3966</v>
      </c>
      <c r="F354" s="1" t="s">
        <v>1509</v>
      </c>
      <c r="G354" s="1" t="s">
        <v>2009</v>
      </c>
      <c r="H354" s="1" t="s">
        <v>2509</v>
      </c>
      <c r="I354" s="1" t="s">
        <v>2658</v>
      </c>
      <c r="J354" s="1" t="s">
        <v>3011</v>
      </c>
    </row>
    <row r="355" spans="1:10" x14ac:dyDescent="0.25">
      <c r="A355" s="1" t="s">
        <v>280</v>
      </c>
      <c r="B355" s="1" t="s">
        <v>640</v>
      </c>
      <c r="C355" s="1" t="s">
        <v>1017</v>
      </c>
      <c r="D355" s="1" t="s">
        <v>3483</v>
      </c>
      <c r="E355" s="1" t="s">
        <v>3967</v>
      </c>
      <c r="F355" s="1" t="s">
        <v>1510</v>
      </c>
      <c r="G355" s="1" t="s">
        <v>2010</v>
      </c>
      <c r="H355" s="1" t="s">
        <v>2510</v>
      </c>
      <c r="I355" s="1" t="s">
        <v>2658</v>
      </c>
      <c r="J355" s="1" t="s">
        <v>3012</v>
      </c>
    </row>
    <row r="356" spans="1:10" x14ac:dyDescent="0.25">
      <c r="A356" s="1" t="s">
        <v>281</v>
      </c>
      <c r="C356" s="1" t="s">
        <v>1018</v>
      </c>
      <c r="D356" s="1" t="s">
        <v>3484</v>
      </c>
      <c r="E356" s="1" t="s">
        <v>3968</v>
      </c>
      <c r="F356" s="1" t="s">
        <v>1511</v>
      </c>
      <c r="G356" s="1" t="s">
        <v>2011</v>
      </c>
      <c r="H356" s="1" t="s">
        <v>2511</v>
      </c>
      <c r="I356" s="1" t="s">
        <v>2658</v>
      </c>
      <c r="J356" s="1" t="s">
        <v>3013</v>
      </c>
    </row>
    <row r="357" spans="1:10" x14ac:dyDescent="0.25">
      <c r="A357" s="1" t="s">
        <v>282</v>
      </c>
      <c r="B357" s="1" t="s">
        <v>641</v>
      </c>
      <c r="D357" s="1" t="s">
        <v>3485</v>
      </c>
      <c r="E357" s="1" t="s">
        <v>3969</v>
      </c>
      <c r="F357" s="1" t="s">
        <v>1512</v>
      </c>
      <c r="G357" s="1" t="s">
        <v>2012</v>
      </c>
      <c r="H357" s="1" t="s">
        <v>2512</v>
      </c>
      <c r="I357" s="1" t="s">
        <v>2658</v>
      </c>
      <c r="J357" s="1" t="s">
        <v>3014</v>
      </c>
    </row>
    <row r="358" spans="1:10" x14ac:dyDescent="0.25">
      <c r="B358" s="1" t="s">
        <v>642</v>
      </c>
      <c r="C358" s="1" t="s">
        <v>1019</v>
      </c>
      <c r="D358" s="1" t="s">
        <v>3486</v>
      </c>
      <c r="E358" s="1" t="s">
        <v>3970</v>
      </c>
      <c r="F358" s="1" t="s">
        <v>1513</v>
      </c>
      <c r="G358" s="1" t="s">
        <v>2013</v>
      </c>
      <c r="H358" s="1" t="s">
        <v>2513</v>
      </c>
      <c r="I358" s="1" t="s">
        <v>2658</v>
      </c>
      <c r="J358" s="1" t="s">
        <v>3015</v>
      </c>
    </row>
    <row r="359" spans="1:10" x14ac:dyDescent="0.25">
      <c r="A359" s="1" t="s">
        <v>283</v>
      </c>
      <c r="B359" s="1" t="s">
        <v>643</v>
      </c>
      <c r="C359" s="1" t="s">
        <v>1020</v>
      </c>
      <c r="D359" s="1" t="s">
        <v>3487</v>
      </c>
      <c r="E359" s="1" t="s">
        <v>3971</v>
      </c>
      <c r="F359" s="1" t="s">
        <v>1514</v>
      </c>
      <c r="G359" s="1" t="s">
        <v>2014</v>
      </c>
      <c r="H359" s="1" t="s">
        <v>2514</v>
      </c>
      <c r="I359" s="1" t="s">
        <v>2658</v>
      </c>
      <c r="J359" s="1" t="s">
        <v>3016</v>
      </c>
    </row>
    <row r="360" spans="1:10" x14ac:dyDescent="0.25">
      <c r="A360" s="1" t="s">
        <v>284</v>
      </c>
      <c r="C360" s="1" t="s">
        <v>1021</v>
      </c>
      <c r="D360" s="1" t="s">
        <v>3382</v>
      </c>
      <c r="E360" s="1" t="s">
        <v>3972</v>
      </c>
      <c r="F360" s="1" t="s">
        <v>1515</v>
      </c>
      <c r="G360" s="1" t="s">
        <v>2015</v>
      </c>
      <c r="H360" s="1" t="s">
        <v>2515</v>
      </c>
      <c r="I360" s="1" t="s">
        <v>2658</v>
      </c>
      <c r="J360" s="1" t="s">
        <v>3017</v>
      </c>
    </row>
    <row r="361" spans="1:10" x14ac:dyDescent="0.25">
      <c r="A361" s="1" t="s">
        <v>285</v>
      </c>
      <c r="B361" s="1" t="s">
        <v>644</v>
      </c>
      <c r="C361" s="1" t="s">
        <v>1022</v>
      </c>
      <c r="D361" s="1" t="s">
        <v>3488</v>
      </c>
      <c r="E361" s="1" t="s">
        <v>3973</v>
      </c>
      <c r="F361" s="1" t="s">
        <v>1516</v>
      </c>
      <c r="G361" s="1" t="s">
        <v>2016</v>
      </c>
      <c r="H361" s="1" t="s">
        <v>2516</v>
      </c>
      <c r="I361" s="1" t="s">
        <v>2658</v>
      </c>
      <c r="J361" s="1" t="s">
        <v>3018</v>
      </c>
    </row>
    <row r="362" spans="1:10" x14ac:dyDescent="0.25">
      <c r="A362" s="1" t="s">
        <v>286</v>
      </c>
      <c r="B362" s="1" t="s">
        <v>645</v>
      </c>
      <c r="C362" s="1" t="s">
        <v>1023</v>
      </c>
      <c r="D362" s="1" t="s">
        <v>3489</v>
      </c>
      <c r="E362" s="1" t="s">
        <v>3974</v>
      </c>
      <c r="F362" s="1" t="s">
        <v>1517</v>
      </c>
      <c r="G362" s="1" t="s">
        <v>2017</v>
      </c>
      <c r="H362" s="1" t="s">
        <v>2517</v>
      </c>
      <c r="I362" s="1" t="s">
        <v>2658</v>
      </c>
      <c r="J362" s="1" t="s">
        <v>3019</v>
      </c>
    </row>
    <row r="363" spans="1:10" x14ac:dyDescent="0.25">
      <c r="A363" s="1" t="s">
        <v>287</v>
      </c>
      <c r="B363" s="1" t="s">
        <v>646</v>
      </c>
      <c r="C363" s="1" t="s">
        <v>1024</v>
      </c>
      <c r="D363" s="1" t="s">
        <v>3490</v>
      </c>
      <c r="E363" s="1" t="s">
        <v>3975</v>
      </c>
      <c r="F363" s="1" t="s">
        <v>1518</v>
      </c>
      <c r="G363" s="1" t="s">
        <v>2018</v>
      </c>
      <c r="H363" s="1" t="s">
        <v>2518</v>
      </c>
      <c r="I363" s="1" t="s">
        <v>2658</v>
      </c>
      <c r="J363" s="1" t="s">
        <v>3020</v>
      </c>
    </row>
    <row r="364" spans="1:10" x14ac:dyDescent="0.25">
      <c r="A364" s="1" t="s">
        <v>288</v>
      </c>
      <c r="D364" s="1" t="s">
        <v>3491</v>
      </c>
      <c r="E364" s="1" t="s">
        <v>3976</v>
      </c>
      <c r="F364" s="1" t="s">
        <v>1519</v>
      </c>
      <c r="G364" s="1" t="s">
        <v>2019</v>
      </c>
      <c r="H364" s="1" t="s">
        <v>2519</v>
      </c>
      <c r="I364" s="1" t="s">
        <v>2658</v>
      </c>
      <c r="J364" s="1" t="s">
        <v>3021</v>
      </c>
    </row>
    <row r="365" spans="1:10" x14ac:dyDescent="0.25">
      <c r="A365" s="1" t="s">
        <v>289</v>
      </c>
      <c r="B365" s="1" t="s">
        <v>647</v>
      </c>
      <c r="C365" s="1" t="s">
        <v>1025</v>
      </c>
      <c r="D365" s="1" t="s">
        <v>3492</v>
      </c>
      <c r="E365" s="1" t="s">
        <v>3977</v>
      </c>
      <c r="F365" s="1" t="s">
        <v>1520</v>
      </c>
      <c r="G365" s="1" t="s">
        <v>2020</v>
      </c>
      <c r="H365" s="1" t="s">
        <v>2520</v>
      </c>
      <c r="I365" s="1" t="s">
        <v>2658</v>
      </c>
      <c r="J365" s="1" t="s">
        <v>3022</v>
      </c>
    </row>
    <row r="366" spans="1:10" x14ac:dyDescent="0.25">
      <c r="A366" s="1" t="s">
        <v>290</v>
      </c>
      <c r="B366" s="1" t="s">
        <v>648</v>
      </c>
      <c r="C366" s="1" t="s">
        <v>1026</v>
      </c>
      <c r="D366" s="1" t="s">
        <v>3493</v>
      </c>
      <c r="E366" s="1" t="s">
        <v>3978</v>
      </c>
      <c r="F366" s="1" t="s">
        <v>1521</v>
      </c>
      <c r="G366" s="1" t="s">
        <v>2021</v>
      </c>
      <c r="H366" s="1" t="s">
        <v>2521</v>
      </c>
      <c r="I366" s="1" t="s">
        <v>2658</v>
      </c>
      <c r="J366" s="1" t="s">
        <v>3023</v>
      </c>
    </row>
    <row r="367" spans="1:10" x14ac:dyDescent="0.25">
      <c r="A367" s="1" t="s">
        <v>291</v>
      </c>
      <c r="C367" s="1" t="s">
        <v>1027</v>
      </c>
      <c r="D367" s="1" t="s">
        <v>3494</v>
      </c>
      <c r="E367" s="1" t="s">
        <v>3979</v>
      </c>
      <c r="F367" s="1" t="s">
        <v>1522</v>
      </c>
      <c r="G367" s="1" t="s">
        <v>2022</v>
      </c>
      <c r="H367" s="1" t="s">
        <v>2522</v>
      </c>
      <c r="I367" s="1" t="s">
        <v>2658</v>
      </c>
      <c r="J367" s="1" t="s">
        <v>3024</v>
      </c>
    </row>
    <row r="368" spans="1:10" x14ac:dyDescent="0.25">
      <c r="B368" s="1" t="s">
        <v>649</v>
      </c>
      <c r="D368" s="1" t="s">
        <v>3495</v>
      </c>
      <c r="E368" s="1" t="s">
        <v>3980</v>
      </c>
      <c r="F368" s="1" t="s">
        <v>1523</v>
      </c>
      <c r="G368" s="1" t="s">
        <v>2023</v>
      </c>
      <c r="H368" s="1" t="s">
        <v>2523</v>
      </c>
      <c r="I368" s="1" t="s">
        <v>2658</v>
      </c>
      <c r="J368" s="1" t="s">
        <v>3025</v>
      </c>
    </row>
    <row r="369" spans="1:10" x14ac:dyDescent="0.25">
      <c r="A369" s="1" t="s">
        <v>292</v>
      </c>
      <c r="B369" s="1" t="s">
        <v>650</v>
      </c>
      <c r="C369" s="1" t="s">
        <v>1028</v>
      </c>
      <c r="D369" s="1" t="s">
        <v>3496</v>
      </c>
      <c r="E369" s="1" t="s">
        <v>3981</v>
      </c>
      <c r="F369" s="1" t="s">
        <v>1524</v>
      </c>
      <c r="G369" s="1" t="s">
        <v>2024</v>
      </c>
      <c r="H369" s="1" t="s">
        <v>2524</v>
      </c>
      <c r="I369" s="1" t="s">
        <v>2658</v>
      </c>
      <c r="J369" s="1" t="s">
        <v>3026</v>
      </c>
    </row>
    <row r="370" spans="1:10" x14ac:dyDescent="0.25">
      <c r="A370" s="1" t="s">
        <v>293</v>
      </c>
      <c r="C370" s="1" t="s">
        <v>1029</v>
      </c>
      <c r="D370" s="1" t="s">
        <v>3497</v>
      </c>
      <c r="E370" s="1" t="s">
        <v>3982</v>
      </c>
      <c r="F370" s="1" t="s">
        <v>1525</v>
      </c>
      <c r="G370" s="1" t="s">
        <v>2025</v>
      </c>
      <c r="H370" s="1" t="s">
        <v>2525</v>
      </c>
      <c r="I370" s="1" t="s">
        <v>2658</v>
      </c>
      <c r="J370" s="1" t="s">
        <v>3027</v>
      </c>
    </row>
    <row r="371" spans="1:10" x14ac:dyDescent="0.25">
      <c r="A371" s="1" t="s">
        <v>294</v>
      </c>
      <c r="B371" s="1" t="s">
        <v>651</v>
      </c>
      <c r="C371" s="1" t="s">
        <v>1030</v>
      </c>
      <c r="D371" s="1" t="s">
        <v>3498</v>
      </c>
      <c r="E371" s="1" t="s">
        <v>3983</v>
      </c>
      <c r="F371" s="1" t="s">
        <v>1526</v>
      </c>
      <c r="G371" s="1" t="s">
        <v>2026</v>
      </c>
      <c r="H371" s="1" t="s">
        <v>2526</v>
      </c>
      <c r="I371" s="1" t="s">
        <v>2658</v>
      </c>
      <c r="J371" s="1" t="s">
        <v>3028</v>
      </c>
    </row>
    <row r="372" spans="1:10" x14ac:dyDescent="0.25">
      <c r="A372" s="1" t="s">
        <v>295</v>
      </c>
      <c r="B372" s="1" t="s">
        <v>652</v>
      </c>
      <c r="C372" s="1" t="s">
        <v>1031</v>
      </c>
      <c r="D372" s="1" t="s">
        <v>3499</v>
      </c>
      <c r="E372" s="1" t="s">
        <v>3984</v>
      </c>
      <c r="F372" s="1" t="s">
        <v>1527</v>
      </c>
      <c r="G372" s="1" t="s">
        <v>2027</v>
      </c>
      <c r="H372" s="1" t="s">
        <v>2527</v>
      </c>
      <c r="I372" s="1" t="s">
        <v>2658</v>
      </c>
      <c r="J372" s="1" t="s">
        <v>3029</v>
      </c>
    </row>
    <row r="373" spans="1:10" x14ac:dyDescent="0.25">
      <c r="B373" s="1" t="s">
        <v>653</v>
      </c>
      <c r="C373" s="1" t="s">
        <v>1032</v>
      </c>
      <c r="D373" s="1" t="s">
        <v>3500</v>
      </c>
      <c r="E373" s="1" t="s">
        <v>3985</v>
      </c>
      <c r="F373" s="1" t="s">
        <v>1528</v>
      </c>
      <c r="G373" s="1" t="s">
        <v>2028</v>
      </c>
      <c r="H373" s="1" t="s">
        <v>2528</v>
      </c>
      <c r="I373" s="1" t="s">
        <v>2658</v>
      </c>
      <c r="J373" s="1" t="s">
        <v>3030</v>
      </c>
    </row>
    <row r="374" spans="1:10" x14ac:dyDescent="0.25">
      <c r="A374" s="1" t="s">
        <v>296</v>
      </c>
      <c r="B374" s="1" t="s">
        <v>654</v>
      </c>
      <c r="C374" s="1" t="s">
        <v>1033</v>
      </c>
      <c r="D374" s="1" t="s">
        <v>3501</v>
      </c>
      <c r="E374" s="1" t="s">
        <v>3986</v>
      </c>
      <c r="F374" s="1" t="s">
        <v>1529</v>
      </c>
      <c r="G374" s="1" t="s">
        <v>2029</v>
      </c>
      <c r="H374" s="1" t="s">
        <v>2529</v>
      </c>
      <c r="I374" s="1" t="s">
        <v>2658</v>
      </c>
      <c r="J374" s="1" t="s">
        <v>3031</v>
      </c>
    </row>
    <row r="375" spans="1:10" x14ac:dyDescent="0.25">
      <c r="A375" s="1" t="s">
        <v>297</v>
      </c>
      <c r="B375" s="1" t="s">
        <v>655</v>
      </c>
      <c r="C375" s="1" t="s">
        <v>1034</v>
      </c>
      <c r="D375" s="1" t="s">
        <v>3502</v>
      </c>
      <c r="E375" s="1" t="s">
        <v>3987</v>
      </c>
      <c r="F375" s="1" t="s">
        <v>1530</v>
      </c>
      <c r="G375" s="1" t="s">
        <v>2030</v>
      </c>
      <c r="H375" s="1" t="s">
        <v>2530</v>
      </c>
      <c r="I375" s="1" t="s">
        <v>2658</v>
      </c>
      <c r="J375" s="1" t="s">
        <v>3032</v>
      </c>
    </row>
    <row r="376" spans="1:10" x14ac:dyDescent="0.25">
      <c r="B376" s="1" t="s">
        <v>656</v>
      </c>
      <c r="C376" s="1" t="s">
        <v>1035</v>
      </c>
      <c r="D376" s="1" t="s">
        <v>3503</v>
      </c>
      <c r="E376" s="1" t="s">
        <v>3988</v>
      </c>
      <c r="F376" s="1" t="s">
        <v>1531</v>
      </c>
      <c r="G376" s="1" t="s">
        <v>2031</v>
      </c>
      <c r="H376" s="1" t="s">
        <v>2531</v>
      </c>
      <c r="I376" s="1" t="s">
        <v>2658</v>
      </c>
      <c r="J376" s="1" t="s">
        <v>3033</v>
      </c>
    </row>
    <row r="377" spans="1:10" x14ac:dyDescent="0.25">
      <c r="A377" s="1" t="s">
        <v>298</v>
      </c>
      <c r="B377" s="1" t="s">
        <v>657</v>
      </c>
      <c r="D377" s="1" t="s">
        <v>3504</v>
      </c>
      <c r="E377" s="1" t="s">
        <v>3989</v>
      </c>
      <c r="F377" s="1" t="s">
        <v>1532</v>
      </c>
      <c r="G377" s="1" t="s">
        <v>2032</v>
      </c>
      <c r="H377" s="1" t="s">
        <v>2532</v>
      </c>
      <c r="I377" s="1" t="s">
        <v>2658</v>
      </c>
      <c r="J377" s="1" t="s">
        <v>3034</v>
      </c>
    </row>
    <row r="378" spans="1:10" x14ac:dyDescent="0.25">
      <c r="B378" s="1" t="s">
        <v>658</v>
      </c>
      <c r="C378" s="1" t="s">
        <v>1036</v>
      </c>
      <c r="D378" s="1" t="s">
        <v>1133</v>
      </c>
      <c r="E378" s="1" t="s">
        <v>3990</v>
      </c>
      <c r="F378" s="1" t="s">
        <v>1533</v>
      </c>
      <c r="G378" s="1" t="s">
        <v>2033</v>
      </c>
      <c r="H378" s="1" t="s">
        <v>2533</v>
      </c>
      <c r="I378" s="1" t="s">
        <v>2658</v>
      </c>
      <c r="J378" s="1" t="s">
        <v>3035</v>
      </c>
    </row>
    <row r="379" spans="1:10" x14ac:dyDescent="0.25">
      <c r="B379" s="1" t="s">
        <v>659</v>
      </c>
      <c r="C379" s="1" t="s">
        <v>1037</v>
      </c>
      <c r="D379" s="1" t="s">
        <v>3505</v>
      </c>
      <c r="E379" s="1" t="s">
        <v>3991</v>
      </c>
      <c r="F379" s="1" t="s">
        <v>1534</v>
      </c>
      <c r="G379" s="1" t="s">
        <v>2034</v>
      </c>
      <c r="H379" s="1" t="s">
        <v>2534</v>
      </c>
      <c r="I379" s="1" t="s">
        <v>2658</v>
      </c>
      <c r="J379" s="1" t="s">
        <v>3036</v>
      </c>
    </row>
    <row r="380" spans="1:10" x14ac:dyDescent="0.25">
      <c r="A380" s="1" t="s">
        <v>299</v>
      </c>
      <c r="B380" s="1" t="s">
        <v>660</v>
      </c>
      <c r="C380" s="1" t="s">
        <v>1038</v>
      </c>
      <c r="D380" s="1" t="s">
        <v>3506</v>
      </c>
      <c r="E380" s="1" t="s">
        <v>3992</v>
      </c>
      <c r="F380" s="1" t="s">
        <v>1535</v>
      </c>
      <c r="G380" s="1" t="s">
        <v>2035</v>
      </c>
      <c r="H380" s="1" t="s">
        <v>2535</v>
      </c>
      <c r="I380" s="1" t="s">
        <v>2658</v>
      </c>
      <c r="J380" s="1" t="s">
        <v>3037</v>
      </c>
    </row>
    <row r="381" spans="1:10" x14ac:dyDescent="0.25">
      <c r="A381" s="1" t="s">
        <v>300</v>
      </c>
      <c r="B381" s="1" t="s">
        <v>661</v>
      </c>
      <c r="D381" s="1" t="s">
        <v>3507</v>
      </c>
      <c r="E381" s="1" t="s">
        <v>3993</v>
      </c>
      <c r="F381" s="1" t="s">
        <v>1536</v>
      </c>
      <c r="G381" s="1" t="s">
        <v>2036</v>
      </c>
      <c r="H381" s="1" t="s">
        <v>2536</v>
      </c>
      <c r="I381" s="1" t="s">
        <v>2658</v>
      </c>
      <c r="J381" s="1" t="s">
        <v>3038</v>
      </c>
    </row>
    <row r="382" spans="1:10" x14ac:dyDescent="0.25">
      <c r="A382" s="1" t="s">
        <v>301</v>
      </c>
      <c r="C382" s="1" t="s">
        <v>1039</v>
      </c>
      <c r="D382" s="1" t="s">
        <v>3508</v>
      </c>
      <c r="E382" s="1" t="s">
        <v>3994</v>
      </c>
      <c r="F382" s="1" t="s">
        <v>1537</v>
      </c>
      <c r="G382" s="1" t="s">
        <v>2037</v>
      </c>
      <c r="H382" s="1" t="s">
        <v>2537</v>
      </c>
      <c r="I382" s="1" t="s">
        <v>2658</v>
      </c>
      <c r="J382" s="1" t="s">
        <v>3039</v>
      </c>
    </row>
    <row r="383" spans="1:10" x14ac:dyDescent="0.25">
      <c r="A383" s="1" t="s">
        <v>302</v>
      </c>
      <c r="B383" s="1" t="s">
        <v>662</v>
      </c>
      <c r="D383" s="1" t="s">
        <v>3509</v>
      </c>
      <c r="E383" s="1" t="s">
        <v>3995</v>
      </c>
      <c r="F383" s="1" t="s">
        <v>1538</v>
      </c>
      <c r="G383" s="1" t="s">
        <v>2038</v>
      </c>
      <c r="H383" s="1" t="s">
        <v>2538</v>
      </c>
      <c r="I383" s="1" t="s">
        <v>2658</v>
      </c>
      <c r="J383" s="1" t="s">
        <v>3040</v>
      </c>
    </row>
    <row r="384" spans="1:10" x14ac:dyDescent="0.25">
      <c r="B384" s="1" t="s">
        <v>663</v>
      </c>
      <c r="D384" s="1" t="s">
        <v>1139</v>
      </c>
      <c r="E384" s="1" t="s">
        <v>3996</v>
      </c>
      <c r="F384" s="1" t="s">
        <v>1539</v>
      </c>
      <c r="G384" s="1" t="s">
        <v>2039</v>
      </c>
      <c r="H384" s="1" t="s">
        <v>2539</v>
      </c>
      <c r="I384" s="1" t="s">
        <v>2658</v>
      </c>
      <c r="J384" s="1" t="s">
        <v>3041</v>
      </c>
    </row>
    <row r="385" spans="1:10" x14ac:dyDescent="0.25">
      <c r="A385" s="1" t="s">
        <v>303</v>
      </c>
      <c r="B385" s="1" t="s">
        <v>664</v>
      </c>
      <c r="C385" s="1" t="s">
        <v>1040</v>
      </c>
      <c r="D385" s="1" t="s">
        <v>3510</v>
      </c>
      <c r="E385" s="1" t="s">
        <v>3997</v>
      </c>
      <c r="F385" s="1" t="s">
        <v>1540</v>
      </c>
      <c r="G385" s="1" t="s">
        <v>2040</v>
      </c>
      <c r="H385" s="1" t="s">
        <v>2540</v>
      </c>
      <c r="I385" s="1" t="s">
        <v>2658</v>
      </c>
      <c r="J385" s="1" t="s">
        <v>3042</v>
      </c>
    </row>
    <row r="386" spans="1:10" x14ac:dyDescent="0.25">
      <c r="A386" s="1" t="s">
        <v>304</v>
      </c>
      <c r="B386" s="1" t="s">
        <v>665</v>
      </c>
      <c r="C386" s="1" t="s">
        <v>1041</v>
      </c>
      <c r="D386" s="1" t="s">
        <v>3511</v>
      </c>
      <c r="E386" s="1" t="s">
        <v>3998</v>
      </c>
      <c r="F386" s="1" t="s">
        <v>1541</v>
      </c>
      <c r="G386" s="1" t="s">
        <v>2041</v>
      </c>
      <c r="H386" s="1" t="s">
        <v>2541</v>
      </c>
      <c r="I386" s="1" t="s">
        <v>2658</v>
      </c>
      <c r="J386" s="1" t="s">
        <v>3043</v>
      </c>
    </row>
    <row r="387" spans="1:10" x14ac:dyDescent="0.25">
      <c r="C387" s="1" t="s">
        <v>1042</v>
      </c>
      <c r="D387" s="1" t="s">
        <v>3512</v>
      </c>
      <c r="E387" s="1" t="s">
        <v>3999</v>
      </c>
      <c r="F387" s="1" t="s">
        <v>1542</v>
      </c>
      <c r="G387" s="1" t="s">
        <v>2042</v>
      </c>
      <c r="H387" s="1" t="s">
        <v>2542</v>
      </c>
      <c r="I387" s="1" t="s">
        <v>2658</v>
      </c>
      <c r="J387" s="1" t="s">
        <v>3044</v>
      </c>
    </row>
    <row r="388" spans="1:10" x14ac:dyDescent="0.25">
      <c r="A388" s="1" t="s">
        <v>305</v>
      </c>
      <c r="B388" s="1" t="s">
        <v>666</v>
      </c>
      <c r="C388" s="1" t="s">
        <v>1043</v>
      </c>
      <c r="D388" s="1" t="s">
        <v>3513</v>
      </c>
      <c r="E388" s="1" t="s">
        <v>4000</v>
      </c>
      <c r="F388" s="1" t="s">
        <v>1543</v>
      </c>
      <c r="G388" s="1" t="s">
        <v>2043</v>
      </c>
      <c r="H388" s="1" t="s">
        <v>2543</v>
      </c>
      <c r="I388" s="1" t="s">
        <v>2658</v>
      </c>
      <c r="J388" s="1" t="s">
        <v>3045</v>
      </c>
    </row>
    <row r="389" spans="1:10" x14ac:dyDescent="0.25">
      <c r="B389" s="1" t="s">
        <v>667</v>
      </c>
      <c r="C389" s="1" t="s">
        <v>1044</v>
      </c>
      <c r="D389" s="1" t="s">
        <v>3514</v>
      </c>
      <c r="E389" s="1" t="s">
        <v>4001</v>
      </c>
      <c r="F389" s="1" t="s">
        <v>1544</v>
      </c>
      <c r="G389" s="1" t="s">
        <v>2044</v>
      </c>
      <c r="H389" s="1" t="s">
        <v>2544</v>
      </c>
      <c r="I389" s="1" t="s">
        <v>2658</v>
      </c>
      <c r="J389" s="1" t="s">
        <v>3046</v>
      </c>
    </row>
    <row r="390" spans="1:10" x14ac:dyDescent="0.25">
      <c r="B390" s="1" t="s">
        <v>668</v>
      </c>
      <c r="C390" s="1" t="s">
        <v>1045</v>
      </c>
      <c r="D390" s="1" t="s">
        <v>3515</v>
      </c>
      <c r="E390" s="1" t="s">
        <v>4002</v>
      </c>
      <c r="F390" s="1" t="s">
        <v>1545</v>
      </c>
      <c r="G390" s="1" t="s">
        <v>2045</v>
      </c>
      <c r="H390" s="1" t="s">
        <v>2545</v>
      </c>
      <c r="I390" s="1" t="s">
        <v>2658</v>
      </c>
      <c r="J390" s="1" t="s">
        <v>3047</v>
      </c>
    </row>
    <row r="391" spans="1:10" x14ac:dyDescent="0.25">
      <c r="A391" s="1" t="s">
        <v>306</v>
      </c>
      <c r="B391" s="1" t="s">
        <v>669</v>
      </c>
      <c r="C391" s="1" t="s">
        <v>1046</v>
      </c>
      <c r="D391" s="1" t="s">
        <v>3516</v>
      </c>
      <c r="E391" s="1" t="s">
        <v>4003</v>
      </c>
      <c r="F391" s="1" t="s">
        <v>1546</v>
      </c>
      <c r="G391" s="1" t="s">
        <v>2046</v>
      </c>
      <c r="H391" s="1" t="s">
        <v>2546</v>
      </c>
      <c r="I391" s="1" t="s">
        <v>2658</v>
      </c>
      <c r="J391" s="1" t="s">
        <v>3048</v>
      </c>
    </row>
    <row r="392" spans="1:10" x14ac:dyDescent="0.25">
      <c r="A392" s="1" t="s">
        <v>307</v>
      </c>
      <c r="B392" s="1" t="s">
        <v>670</v>
      </c>
      <c r="C392" s="1" t="s">
        <v>1047</v>
      </c>
      <c r="D392" s="1" t="s">
        <v>3517</v>
      </c>
      <c r="E392" s="1" t="s">
        <v>4004</v>
      </c>
      <c r="F392" s="1" t="s">
        <v>1547</v>
      </c>
      <c r="G392" s="1" t="s">
        <v>2047</v>
      </c>
      <c r="H392" s="1" t="s">
        <v>2547</v>
      </c>
      <c r="I392" s="1" t="s">
        <v>2658</v>
      </c>
      <c r="J392" s="1" t="s">
        <v>3049</v>
      </c>
    </row>
    <row r="393" spans="1:10" x14ac:dyDescent="0.25">
      <c r="B393" s="1" t="s">
        <v>671</v>
      </c>
      <c r="C393" s="1" t="s">
        <v>1048</v>
      </c>
      <c r="D393" s="1" t="s">
        <v>3518</v>
      </c>
      <c r="E393" s="1" t="s">
        <v>4005</v>
      </c>
      <c r="F393" s="1" t="s">
        <v>1548</v>
      </c>
      <c r="G393" s="1" t="s">
        <v>2048</v>
      </c>
      <c r="H393" s="1" t="s">
        <v>2548</v>
      </c>
      <c r="I393" s="1" t="s">
        <v>2658</v>
      </c>
      <c r="J393" s="1" t="s">
        <v>3050</v>
      </c>
    </row>
    <row r="394" spans="1:10" x14ac:dyDescent="0.25">
      <c r="A394" s="1" t="s">
        <v>308</v>
      </c>
      <c r="B394" s="1" t="s">
        <v>672</v>
      </c>
      <c r="C394" s="1" t="s">
        <v>1049</v>
      </c>
      <c r="D394" s="1" t="s">
        <v>1157</v>
      </c>
      <c r="E394" s="1" t="s">
        <v>4006</v>
      </c>
      <c r="F394" s="1" t="s">
        <v>1549</v>
      </c>
      <c r="G394" s="1" t="s">
        <v>2049</v>
      </c>
      <c r="H394" s="1" t="s">
        <v>2549</v>
      </c>
      <c r="I394" s="1" t="s">
        <v>2658</v>
      </c>
      <c r="J394" s="1" t="s">
        <v>3051</v>
      </c>
    </row>
    <row r="395" spans="1:10" x14ac:dyDescent="0.25">
      <c r="A395" s="1" t="s">
        <v>309</v>
      </c>
      <c r="B395" s="1" t="s">
        <v>673</v>
      </c>
      <c r="C395" s="1" t="s">
        <v>1050</v>
      </c>
      <c r="D395" s="1" t="s">
        <v>3519</v>
      </c>
      <c r="E395" s="1" t="s">
        <v>4007</v>
      </c>
      <c r="F395" s="1" t="s">
        <v>1550</v>
      </c>
      <c r="G395" s="1" t="s">
        <v>2050</v>
      </c>
      <c r="H395" s="1" t="s">
        <v>2550</v>
      </c>
      <c r="I395" s="1" t="s">
        <v>2658</v>
      </c>
      <c r="J395" s="1" t="s">
        <v>3052</v>
      </c>
    </row>
    <row r="396" spans="1:10" x14ac:dyDescent="0.25">
      <c r="A396" s="1" t="s">
        <v>310</v>
      </c>
      <c r="B396" s="1" t="s">
        <v>674</v>
      </c>
      <c r="C396" s="1" t="s">
        <v>1051</v>
      </c>
      <c r="D396" s="1" t="s">
        <v>3520</v>
      </c>
      <c r="E396" s="1" t="s">
        <v>4008</v>
      </c>
      <c r="F396" s="1" t="s">
        <v>1551</v>
      </c>
      <c r="G396" s="1" t="s">
        <v>2051</v>
      </c>
      <c r="H396" s="1" t="s">
        <v>2551</v>
      </c>
      <c r="I396" s="1" t="s">
        <v>2658</v>
      </c>
      <c r="J396" s="1" t="s">
        <v>3053</v>
      </c>
    </row>
    <row r="397" spans="1:10" x14ac:dyDescent="0.25">
      <c r="A397" s="1" t="s">
        <v>311</v>
      </c>
      <c r="B397" s="1" t="s">
        <v>675</v>
      </c>
      <c r="D397" s="1" t="s">
        <v>3521</v>
      </c>
      <c r="E397" s="1" t="s">
        <v>4009</v>
      </c>
      <c r="F397" s="1" t="s">
        <v>1552</v>
      </c>
      <c r="G397" s="1" t="s">
        <v>2052</v>
      </c>
      <c r="H397" s="1" t="s">
        <v>2552</v>
      </c>
      <c r="I397" s="1" t="s">
        <v>2658</v>
      </c>
      <c r="J397" s="1" t="s">
        <v>3054</v>
      </c>
    </row>
    <row r="398" spans="1:10" x14ac:dyDescent="0.25">
      <c r="B398" s="1" t="s">
        <v>676</v>
      </c>
      <c r="C398" s="1" t="s">
        <v>1052</v>
      </c>
      <c r="D398" s="1" t="s">
        <v>3522</v>
      </c>
      <c r="E398" s="1" t="s">
        <v>4010</v>
      </c>
      <c r="F398" s="1" t="s">
        <v>1553</v>
      </c>
      <c r="G398" s="1" t="s">
        <v>2053</v>
      </c>
      <c r="H398" s="1" t="s">
        <v>2553</v>
      </c>
      <c r="I398" s="1" t="s">
        <v>2658</v>
      </c>
      <c r="J398" s="1" t="s">
        <v>3055</v>
      </c>
    </row>
    <row r="399" spans="1:10" x14ac:dyDescent="0.25">
      <c r="A399" s="1" t="s">
        <v>312</v>
      </c>
      <c r="C399" s="1" t="s">
        <v>1053</v>
      </c>
      <c r="D399" s="1" t="s">
        <v>3523</v>
      </c>
      <c r="E399" s="1" t="s">
        <v>4011</v>
      </c>
      <c r="F399" s="1" t="s">
        <v>1554</v>
      </c>
      <c r="G399" s="1" t="s">
        <v>2054</v>
      </c>
      <c r="H399" s="1" t="s">
        <v>2554</v>
      </c>
      <c r="I399" s="1" t="s">
        <v>2658</v>
      </c>
      <c r="J399" s="1" t="s">
        <v>3056</v>
      </c>
    </row>
    <row r="400" spans="1:10" x14ac:dyDescent="0.25">
      <c r="B400" s="1" t="s">
        <v>677</v>
      </c>
      <c r="C400" s="1" t="s">
        <v>1054</v>
      </c>
      <c r="D400" s="1" t="s">
        <v>1145</v>
      </c>
      <c r="E400" s="1" t="s">
        <v>4012</v>
      </c>
      <c r="F400" s="1" t="s">
        <v>1555</v>
      </c>
      <c r="G400" s="1" t="s">
        <v>2055</v>
      </c>
      <c r="H400" s="1" t="s">
        <v>2555</v>
      </c>
      <c r="I400" s="1" t="s">
        <v>2658</v>
      </c>
      <c r="J400" s="1" t="s">
        <v>3057</v>
      </c>
    </row>
    <row r="401" spans="1:10" x14ac:dyDescent="0.25">
      <c r="B401" s="1" t="s">
        <v>678</v>
      </c>
      <c r="D401" s="1" t="s">
        <v>3524</v>
      </c>
      <c r="E401" s="1" t="s">
        <v>4013</v>
      </c>
      <c r="F401" s="1" t="s">
        <v>1556</v>
      </c>
      <c r="G401" s="1" t="s">
        <v>2056</v>
      </c>
      <c r="H401" s="1" t="s">
        <v>2556</v>
      </c>
      <c r="I401" s="1" t="s">
        <v>2658</v>
      </c>
      <c r="J401" s="1" t="s">
        <v>3058</v>
      </c>
    </row>
    <row r="402" spans="1:10" x14ac:dyDescent="0.25">
      <c r="A402" s="1" t="s">
        <v>313</v>
      </c>
      <c r="B402" s="1" t="s">
        <v>679</v>
      </c>
      <c r="C402" s="1" t="s">
        <v>1055</v>
      </c>
      <c r="D402" s="1" t="s">
        <v>3525</v>
      </c>
      <c r="E402" s="1" t="s">
        <v>4014</v>
      </c>
      <c r="F402" s="1" t="s">
        <v>1557</v>
      </c>
      <c r="G402" s="1" t="s">
        <v>2057</v>
      </c>
      <c r="H402" s="1" t="s">
        <v>2557</v>
      </c>
      <c r="I402" s="1" t="s">
        <v>2658</v>
      </c>
      <c r="J402" s="1" t="s">
        <v>3059</v>
      </c>
    </row>
    <row r="403" spans="1:10" x14ac:dyDescent="0.25">
      <c r="A403" s="1" t="s">
        <v>314</v>
      </c>
      <c r="B403" s="1" t="s">
        <v>680</v>
      </c>
      <c r="C403" s="1" t="s">
        <v>1056</v>
      </c>
      <c r="D403" s="1" t="s">
        <v>3526</v>
      </c>
      <c r="E403" s="1" t="s">
        <v>4015</v>
      </c>
      <c r="F403" s="1" t="s">
        <v>1558</v>
      </c>
      <c r="G403" s="1" t="s">
        <v>2058</v>
      </c>
      <c r="H403" s="1" t="s">
        <v>2558</v>
      </c>
      <c r="I403" s="1" t="s">
        <v>2658</v>
      </c>
      <c r="J403" s="1" t="s">
        <v>3060</v>
      </c>
    </row>
    <row r="404" spans="1:10" x14ac:dyDescent="0.25">
      <c r="B404" s="1" t="s">
        <v>681</v>
      </c>
      <c r="C404" s="1" t="s">
        <v>1057</v>
      </c>
      <c r="D404" s="1" t="s">
        <v>3527</v>
      </c>
      <c r="E404" s="1" t="s">
        <v>4016</v>
      </c>
      <c r="F404" s="1" t="s">
        <v>1559</v>
      </c>
      <c r="G404" s="1" t="s">
        <v>2059</v>
      </c>
      <c r="H404" s="1" t="s">
        <v>2559</v>
      </c>
      <c r="I404" s="1" t="s">
        <v>2658</v>
      </c>
      <c r="J404" s="1" t="s">
        <v>3061</v>
      </c>
    </row>
    <row r="405" spans="1:10" x14ac:dyDescent="0.25">
      <c r="B405" s="1" t="s">
        <v>682</v>
      </c>
      <c r="C405" s="1" t="s">
        <v>1058</v>
      </c>
      <c r="D405" s="1" t="s">
        <v>3528</v>
      </c>
      <c r="E405" s="1" t="s">
        <v>4017</v>
      </c>
      <c r="F405" s="1" t="s">
        <v>1560</v>
      </c>
      <c r="G405" s="1" t="s">
        <v>2060</v>
      </c>
      <c r="H405" s="1" t="s">
        <v>2560</v>
      </c>
      <c r="I405" s="1" t="s">
        <v>2658</v>
      </c>
      <c r="J405" s="1" t="s">
        <v>3062</v>
      </c>
    </row>
    <row r="406" spans="1:10" x14ac:dyDescent="0.25">
      <c r="A406" s="1" t="s">
        <v>315</v>
      </c>
      <c r="B406" s="1" t="s">
        <v>683</v>
      </c>
      <c r="C406" s="1" t="s">
        <v>1059</v>
      </c>
      <c r="D406" s="1" t="s">
        <v>3529</v>
      </c>
      <c r="E406" s="1" t="s">
        <v>4018</v>
      </c>
      <c r="F406" s="1" t="s">
        <v>1561</v>
      </c>
      <c r="G406" s="1" t="s">
        <v>2061</v>
      </c>
      <c r="H406" s="1" t="s">
        <v>2561</v>
      </c>
      <c r="I406" s="1" t="s">
        <v>2658</v>
      </c>
      <c r="J406" s="1" t="s">
        <v>3063</v>
      </c>
    </row>
    <row r="407" spans="1:10" x14ac:dyDescent="0.25">
      <c r="A407" s="1" t="s">
        <v>316</v>
      </c>
      <c r="B407" s="1" t="s">
        <v>684</v>
      </c>
      <c r="C407" s="1" t="s">
        <v>1060</v>
      </c>
      <c r="D407" s="1" t="s">
        <v>3530</v>
      </c>
      <c r="E407" s="1" t="s">
        <v>4019</v>
      </c>
      <c r="F407" s="1" t="s">
        <v>1562</v>
      </c>
      <c r="G407" s="1" t="s">
        <v>2062</v>
      </c>
      <c r="H407" s="1" t="s">
        <v>2562</v>
      </c>
      <c r="I407" s="1" t="s">
        <v>2658</v>
      </c>
      <c r="J407" s="1" t="s">
        <v>3064</v>
      </c>
    </row>
    <row r="408" spans="1:10" x14ac:dyDescent="0.25">
      <c r="A408" s="1" t="s">
        <v>317</v>
      </c>
      <c r="C408" s="1" t="s">
        <v>1061</v>
      </c>
      <c r="D408" s="1" t="s">
        <v>3531</v>
      </c>
      <c r="E408" s="1" t="s">
        <v>4020</v>
      </c>
      <c r="F408" s="1" t="s">
        <v>1563</v>
      </c>
      <c r="G408" s="1" t="s">
        <v>2063</v>
      </c>
      <c r="H408" s="1" t="s">
        <v>2563</v>
      </c>
      <c r="I408" s="1" t="s">
        <v>2658</v>
      </c>
      <c r="J408" s="1" t="s">
        <v>3065</v>
      </c>
    </row>
    <row r="409" spans="1:10" x14ac:dyDescent="0.25">
      <c r="A409" s="1" t="s">
        <v>318</v>
      </c>
      <c r="B409" s="1" t="s">
        <v>685</v>
      </c>
      <c r="C409" s="1" t="s">
        <v>1062</v>
      </c>
      <c r="D409" s="1" t="s">
        <v>3532</v>
      </c>
      <c r="E409" s="1" t="s">
        <v>4021</v>
      </c>
      <c r="F409" s="1" t="s">
        <v>1564</v>
      </c>
      <c r="G409" s="1" t="s">
        <v>2064</v>
      </c>
      <c r="H409" s="1" t="s">
        <v>2564</v>
      </c>
      <c r="I409" s="1" t="s">
        <v>2658</v>
      </c>
      <c r="J409" s="1" t="s">
        <v>3066</v>
      </c>
    </row>
    <row r="410" spans="1:10" x14ac:dyDescent="0.25">
      <c r="A410" s="1" t="s">
        <v>319</v>
      </c>
      <c r="C410" s="1" t="s">
        <v>1063</v>
      </c>
      <c r="D410" s="1" t="s">
        <v>3533</v>
      </c>
      <c r="E410" s="1" t="s">
        <v>4022</v>
      </c>
      <c r="F410" s="1" t="s">
        <v>1565</v>
      </c>
      <c r="G410" s="1" t="s">
        <v>2065</v>
      </c>
      <c r="H410" s="1" t="s">
        <v>2565</v>
      </c>
      <c r="I410" s="1" t="s">
        <v>2658</v>
      </c>
      <c r="J410" s="1" t="s">
        <v>3067</v>
      </c>
    </row>
    <row r="411" spans="1:10" x14ac:dyDescent="0.25">
      <c r="A411" s="1" t="s">
        <v>320</v>
      </c>
      <c r="B411" s="1" t="s">
        <v>686</v>
      </c>
      <c r="C411" s="1" t="s">
        <v>1064</v>
      </c>
      <c r="D411" s="1" t="s">
        <v>3534</v>
      </c>
      <c r="E411" s="1" t="s">
        <v>4023</v>
      </c>
      <c r="F411" s="1" t="s">
        <v>1566</v>
      </c>
      <c r="G411" s="1" t="s">
        <v>2066</v>
      </c>
      <c r="H411" s="1" t="s">
        <v>2566</v>
      </c>
      <c r="I411" s="1" t="s">
        <v>2658</v>
      </c>
      <c r="J411" s="1" t="s">
        <v>3068</v>
      </c>
    </row>
    <row r="412" spans="1:10" x14ac:dyDescent="0.25">
      <c r="A412" s="1" t="s">
        <v>321</v>
      </c>
      <c r="B412" s="1" t="s">
        <v>687</v>
      </c>
      <c r="C412" s="1" t="s">
        <v>1065</v>
      </c>
      <c r="D412" s="1" t="s">
        <v>3535</v>
      </c>
      <c r="E412" s="1" t="s">
        <v>4024</v>
      </c>
      <c r="F412" s="1" t="s">
        <v>1567</v>
      </c>
      <c r="G412" s="1" t="s">
        <v>2067</v>
      </c>
      <c r="H412" s="1" t="s">
        <v>2567</v>
      </c>
      <c r="I412" s="1" t="s">
        <v>2658</v>
      </c>
      <c r="J412" s="1" t="s">
        <v>3069</v>
      </c>
    </row>
    <row r="413" spans="1:10" x14ac:dyDescent="0.25">
      <c r="A413" s="1" t="s">
        <v>322</v>
      </c>
      <c r="D413" s="1" t="s">
        <v>3536</v>
      </c>
      <c r="E413" s="1" t="s">
        <v>4025</v>
      </c>
      <c r="F413" s="1" t="s">
        <v>1568</v>
      </c>
      <c r="G413" s="1" t="s">
        <v>2068</v>
      </c>
      <c r="H413" s="1" t="s">
        <v>2568</v>
      </c>
      <c r="I413" s="1" t="s">
        <v>2658</v>
      </c>
      <c r="J413" s="1" t="s">
        <v>3070</v>
      </c>
    </row>
    <row r="414" spans="1:10" x14ac:dyDescent="0.25">
      <c r="A414" s="1" t="s">
        <v>323</v>
      </c>
      <c r="B414" s="1" t="s">
        <v>688</v>
      </c>
      <c r="C414" s="1" t="s">
        <v>1066</v>
      </c>
      <c r="D414" s="1" t="s">
        <v>3537</v>
      </c>
      <c r="E414" s="1" t="s">
        <v>4026</v>
      </c>
      <c r="F414" s="1" t="s">
        <v>1569</v>
      </c>
      <c r="G414" s="1" t="s">
        <v>2069</v>
      </c>
      <c r="H414" s="1" t="s">
        <v>2569</v>
      </c>
      <c r="I414" s="1" t="s">
        <v>2658</v>
      </c>
      <c r="J414" s="1" t="s">
        <v>3071</v>
      </c>
    </row>
    <row r="415" spans="1:10" x14ac:dyDescent="0.25">
      <c r="B415" s="1" t="s">
        <v>689</v>
      </c>
      <c r="C415" s="1" t="s">
        <v>1067</v>
      </c>
      <c r="D415" s="1" t="s">
        <v>3538</v>
      </c>
      <c r="E415" s="1" t="s">
        <v>4027</v>
      </c>
      <c r="F415" s="1" t="s">
        <v>1570</v>
      </c>
      <c r="G415" s="1" t="s">
        <v>2070</v>
      </c>
      <c r="H415" s="1" t="s">
        <v>2570</v>
      </c>
      <c r="I415" s="1" t="s">
        <v>2658</v>
      </c>
      <c r="J415" s="1" t="s">
        <v>3072</v>
      </c>
    </row>
    <row r="416" spans="1:10" x14ac:dyDescent="0.25">
      <c r="A416" s="1" t="s">
        <v>324</v>
      </c>
      <c r="B416" s="1" t="s">
        <v>690</v>
      </c>
      <c r="D416" s="1" t="s">
        <v>3539</v>
      </c>
      <c r="E416" s="1" t="s">
        <v>4028</v>
      </c>
      <c r="F416" s="1" t="s">
        <v>1571</v>
      </c>
      <c r="G416" s="1" t="s">
        <v>2071</v>
      </c>
      <c r="H416" s="1" t="s">
        <v>2571</v>
      </c>
      <c r="I416" s="1" t="s">
        <v>2658</v>
      </c>
      <c r="J416" s="1" t="s">
        <v>3073</v>
      </c>
    </row>
    <row r="417" spans="1:10" x14ac:dyDescent="0.25">
      <c r="A417" s="1" t="s">
        <v>325</v>
      </c>
      <c r="B417" s="1" t="s">
        <v>691</v>
      </c>
      <c r="C417" s="1" t="s">
        <v>1068</v>
      </c>
      <c r="D417" s="1" t="s">
        <v>3540</v>
      </c>
      <c r="E417" s="1" t="s">
        <v>4029</v>
      </c>
      <c r="F417" s="1" t="s">
        <v>1572</v>
      </c>
      <c r="G417" s="1" t="s">
        <v>2072</v>
      </c>
      <c r="H417" s="1" t="s">
        <v>2572</v>
      </c>
      <c r="I417" s="1" t="s">
        <v>2658</v>
      </c>
      <c r="J417" s="1" t="s">
        <v>3074</v>
      </c>
    </row>
    <row r="418" spans="1:10" x14ac:dyDescent="0.25">
      <c r="A418" s="1" t="s">
        <v>326</v>
      </c>
      <c r="C418" s="1" t="s">
        <v>1069</v>
      </c>
      <c r="D418" s="1" t="s">
        <v>3541</v>
      </c>
      <c r="E418" s="1" t="s">
        <v>4030</v>
      </c>
      <c r="F418" s="1" t="s">
        <v>1573</v>
      </c>
      <c r="G418" s="1" t="s">
        <v>2073</v>
      </c>
      <c r="H418" s="1" t="s">
        <v>2573</v>
      </c>
      <c r="I418" s="1" t="s">
        <v>2658</v>
      </c>
      <c r="J418" s="1" t="s">
        <v>3075</v>
      </c>
    </row>
    <row r="419" spans="1:10" x14ac:dyDescent="0.25">
      <c r="A419" s="1" t="s">
        <v>327</v>
      </c>
      <c r="B419" s="1" t="s">
        <v>692</v>
      </c>
      <c r="C419" s="1" t="s">
        <v>1070</v>
      </c>
      <c r="D419" s="1" t="s">
        <v>3542</v>
      </c>
      <c r="E419" s="1" t="s">
        <v>4031</v>
      </c>
      <c r="F419" s="1" t="s">
        <v>1574</v>
      </c>
      <c r="G419" s="1" t="s">
        <v>2074</v>
      </c>
      <c r="H419" s="1" t="s">
        <v>2574</v>
      </c>
      <c r="I419" s="1" t="s">
        <v>2658</v>
      </c>
      <c r="J419" s="1" t="s">
        <v>3076</v>
      </c>
    </row>
    <row r="420" spans="1:10" x14ac:dyDescent="0.25">
      <c r="C420" s="1" t="s">
        <v>1071</v>
      </c>
      <c r="D420" s="1" t="s">
        <v>3543</v>
      </c>
      <c r="E420" s="1" t="s">
        <v>4032</v>
      </c>
      <c r="F420" s="1" t="s">
        <v>1575</v>
      </c>
      <c r="G420" s="1" t="s">
        <v>2075</v>
      </c>
      <c r="H420" s="1" t="s">
        <v>2575</v>
      </c>
      <c r="I420" s="1" t="s">
        <v>2658</v>
      </c>
      <c r="J420" s="1" t="s">
        <v>2934</v>
      </c>
    </row>
    <row r="421" spans="1:10" x14ac:dyDescent="0.25">
      <c r="A421" s="1" t="s">
        <v>328</v>
      </c>
      <c r="C421" s="1" t="s">
        <v>1072</v>
      </c>
      <c r="D421" s="1" t="s">
        <v>3544</v>
      </c>
      <c r="E421" s="1" t="s">
        <v>4033</v>
      </c>
      <c r="F421" s="1" t="s">
        <v>1576</v>
      </c>
      <c r="G421" s="1" t="s">
        <v>2076</v>
      </c>
      <c r="H421" s="1" t="s">
        <v>2576</v>
      </c>
      <c r="I421" s="1" t="s">
        <v>2658</v>
      </c>
      <c r="J421" s="1" t="s">
        <v>3077</v>
      </c>
    </row>
    <row r="422" spans="1:10" x14ac:dyDescent="0.25">
      <c r="D422" s="1" t="s">
        <v>3545</v>
      </c>
      <c r="E422" s="1" t="s">
        <v>4034</v>
      </c>
      <c r="F422" s="1" t="s">
        <v>1577</v>
      </c>
      <c r="G422" s="1" t="s">
        <v>2077</v>
      </c>
      <c r="H422" s="1" t="s">
        <v>2577</v>
      </c>
      <c r="I422" s="1" t="s">
        <v>2658</v>
      </c>
      <c r="J422" s="1" t="s">
        <v>3078</v>
      </c>
    </row>
    <row r="423" spans="1:10" x14ac:dyDescent="0.25">
      <c r="A423" s="1" t="s">
        <v>329</v>
      </c>
      <c r="C423" s="1" t="s">
        <v>1073</v>
      </c>
      <c r="D423" s="1" t="s">
        <v>3202</v>
      </c>
      <c r="E423" s="1" t="s">
        <v>4035</v>
      </c>
      <c r="F423" s="1" t="s">
        <v>1578</v>
      </c>
      <c r="G423" s="1" t="s">
        <v>2078</v>
      </c>
      <c r="H423" s="1" t="s">
        <v>2578</v>
      </c>
      <c r="I423" s="1" t="s">
        <v>2658</v>
      </c>
      <c r="J423" s="1" t="s">
        <v>3079</v>
      </c>
    </row>
    <row r="424" spans="1:10" x14ac:dyDescent="0.25">
      <c r="B424" s="1" t="s">
        <v>693</v>
      </c>
      <c r="C424" s="1" t="s">
        <v>1074</v>
      </c>
      <c r="D424" s="1" t="s">
        <v>3546</v>
      </c>
      <c r="E424" s="1" t="s">
        <v>4036</v>
      </c>
      <c r="F424" s="1" t="s">
        <v>1579</v>
      </c>
      <c r="G424" s="1" t="s">
        <v>2079</v>
      </c>
      <c r="H424" s="1" t="s">
        <v>2579</v>
      </c>
      <c r="I424" s="1" t="s">
        <v>2658</v>
      </c>
      <c r="J424" s="1" t="s">
        <v>3080</v>
      </c>
    </row>
    <row r="425" spans="1:10" x14ac:dyDescent="0.25">
      <c r="A425" s="1" t="s">
        <v>330</v>
      </c>
      <c r="B425" s="1" t="s">
        <v>694</v>
      </c>
      <c r="C425" s="1" t="s">
        <v>1075</v>
      </c>
      <c r="D425" s="1" t="s">
        <v>3547</v>
      </c>
      <c r="E425" s="1" t="s">
        <v>4037</v>
      </c>
      <c r="F425" s="1" t="s">
        <v>1580</v>
      </c>
      <c r="G425" s="1" t="s">
        <v>2080</v>
      </c>
      <c r="H425" s="1" t="s">
        <v>2580</v>
      </c>
      <c r="I425" s="1" t="s">
        <v>2658</v>
      </c>
      <c r="J425" s="1" t="s">
        <v>3081</v>
      </c>
    </row>
    <row r="426" spans="1:10" x14ac:dyDescent="0.25">
      <c r="A426" s="1" t="s">
        <v>331</v>
      </c>
      <c r="B426" s="1" t="s">
        <v>695</v>
      </c>
      <c r="C426" s="1" t="s">
        <v>1076</v>
      </c>
      <c r="D426" s="1" t="s">
        <v>3548</v>
      </c>
      <c r="E426" s="1" t="s">
        <v>4038</v>
      </c>
      <c r="F426" s="1" t="s">
        <v>1581</v>
      </c>
      <c r="G426" s="1" t="s">
        <v>2081</v>
      </c>
      <c r="H426" s="1" t="s">
        <v>2581</v>
      </c>
      <c r="I426" s="1" t="s">
        <v>2658</v>
      </c>
      <c r="J426" s="1" t="s">
        <v>3082</v>
      </c>
    </row>
    <row r="427" spans="1:10" x14ac:dyDescent="0.25">
      <c r="A427" s="1" t="s">
        <v>332</v>
      </c>
      <c r="B427" s="1" t="s">
        <v>696</v>
      </c>
      <c r="C427" s="1" t="s">
        <v>1077</v>
      </c>
      <c r="D427" s="1" t="s">
        <v>1134</v>
      </c>
      <c r="E427" s="1" t="s">
        <v>4039</v>
      </c>
      <c r="F427" s="1" t="s">
        <v>1582</v>
      </c>
      <c r="G427" s="1" t="s">
        <v>2082</v>
      </c>
      <c r="H427" s="1" t="s">
        <v>2582</v>
      </c>
      <c r="I427" s="1" t="s">
        <v>2658</v>
      </c>
      <c r="J427" s="1" t="s">
        <v>3083</v>
      </c>
    </row>
    <row r="428" spans="1:10" x14ac:dyDescent="0.25">
      <c r="B428" s="1" t="s">
        <v>697</v>
      </c>
      <c r="C428" s="1" t="s">
        <v>1078</v>
      </c>
      <c r="D428" s="1" t="s">
        <v>3549</v>
      </c>
      <c r="E428" s="1" t="s">
        <v>4040</v>
      </c>
      <c r="F428" s="1" t="s">
        <v>1583</v>
      </c>
      <c r="G428" s="1" t="s">
        <v>2083</v>
      </c>
      <c r="H428" s="1" t="s">
        <v>2583</v>
      </c>
      <c r="I428" s="1" t="s">
        <v>2658</v>
      </c>
      <c r="J428" s="1" t="s">
        <v>3084</v>
      </c>
    </row>
    <row r="429" spans="1:10" x14ac:dyDescent="0.25">
      <c r="A429" s="1" t="s">
        <v>333</v>
      </c>
      <c r="B429" s="1" t="s">
        <v>698</v>
      </c>
      <c r="C429" s="1" t="s">
        <v>1079</v>
      </c>
      <c r="D429" s="1" t="s">
        <v>3550</v>
      </c>
      <c r="E429" s="1" t="s">
        <v>4041</v>
      </c>
      <c r="F429" s="1" t="s">
        <v>1584</v>
      </c>
      <c r="G429" s="1" t="s">
        <v>2084</v>
      </c>
      <c r="H429" s="1" t="s">
        <v>2584</v>
      </c>
      <c r="I429" s="1" t="s">
        <v>2658</v>
      </c>
      <c r="J429" s="1" t="s">
        <v>3085</v>
      </c>
    </row>
    <row r="430" spans="1:10" x14ac:dyDescent="0.25">
      <c r="A430" s="1" t="s">
        <v>334</v>
      </c>
      <c r="B430" s="1" t="s">
        <v>699</v>
      </c>
      <c r="C430" s="1" t="s">
        <v>1080</v>
      </c>
      <c r="D430" s="1" t="s">
        <v>3551</v>
      </c>
      <c r="E430" s="1" t="s">
        <v>4042</v>
      </c>
      <c r="F430" s="1" t="s">
        <v>1585</v>
      </c>
      <c r="G430" s="1" t="s">
        <v>2085</v>
      </c>
      <c r="H430" s="1" t="s">
        <v>2585</v>
      </c>
      <c r="I430" s="1" t="s">
        <v>2658</v>
      </c>
      <c r="J430" s="1" t="s">
        <v>3086</v>
      </c>
    </row>
    <row r="431" spans="1:10" x14ac:dyDescent="0.25">
      <c r="A431" s="1" t="s">
        <v>335</v>
      </c>
      <c r="B431" s="1" t="s">
        <v>700</v>
      </c>
      <c r="C431" s="1" t="s">
        <v>1081</v>
      </c>
      <c r="D431" s="1" t="s">
        <v>3552</v>
      </c>
      <c r="E431" s="1" t="s">
        <v>4043</v>
      </c>
      <c r="F431" s="1" t="s">
        <v>1586</v>
      </c>
      <c r="G431" s="1" t="s">
        <v>2086</v>
      </c>
      <c r="H431" s="1" t="s">
        <v>2586</v>
      </c>
      <c r="I431" s="1" t="s">
        <v>2658</v>
      </c>
      <c r="J431" s="1" t="s">
        <v>3087</v>
      </c>
    </row>
    <row r="432" spans="1:10" x14ac:dyDescent="0.25">
      <c r="A432" s="1" t="s">
        <v>336</v>
      </c>
      <c r="B432" s="1" t="s">
        <v>701</v>
      </c>
      <c r="C432" s="1" t="s">
        <v>1082</v>
      </c>
      <c r="D432" s="1" t="s">
        <v>3553</v>
      </c>
      <c r="E432" s="1" t="s">
        <v>4044</v>
      </c>
      <c r="F432" s="1" t="s">
        <v>1587</v>
      </c>
      <c r="G432" s="1" t="s">
        <v>2087</v>
      </c>
      <c r="H432" s="1" t="s">
        <v>2587</v>
      </c>
      <c r="I432" s="1" t="s">
        <v>2658</v>
      </c>
      <c r="J432" s="1" t="s">
        <v>3088</v>
      </c>
    </row>
    <row r="433" spans="1:10" x14ac:dyDescent="0.25">
      <c r="A433" s="1" t="s">
        <v>337</v>
      </c>
      <c r="B433" s="1" t="s">
        <v>702</v>
      </c>
      <c r="D433" s="1" t="s">
        <v>3554</v>
      </c>
      <c r="E433" s="1" t="s">
        <v>4045</v>
      </c>
      <c r="F433" s="1" t="s">
        <v>1588</v>
      </c>
      <c r="G433" s="1" t="s">
        <v>2088</v>
      </c>
      <c r="H433" s="1" t="s">
        <v>2588</v>
      </c>
      <c r="I433" s="1" t="s">
        <v>2658</v>
      </c>
      <c r="J433" s="1" t="s">
        <v>3089</v>
      </c>
    </row>
    <row r="434" spans="1:10" x14ac:dyDescent="0.25">
      <c r="A434" s="1" t="s">
        <v>338</v>
      </c>
      <c r="B434" s="1" t="s">
        <v>703</v>
      </c>
      <c r="D434" s="1" t="s">
        <v>3555</v>
      </c>
      <c r="E434" s="1" t="s">
        <v>4046</v>
      </c>
      <c r="F434" s="1" t="s">
        <v>1589</v>
      </c>
      <c r="G434" s="1" t="s">
        <v>2089</v>
      </c>
      <c r="H434" s="1" t="s">
        <v>2589</v>
      </c>
      <c r="I434" s="1" t="s">
        <v>2658</v>
      </c>
      <c r="J434" s="1" t="s">
        <v>3090</v>
      </c>
    </row>
    <row r="435" spans="1:10" x14ac:dyDescent="0.25">
      <c r="A435" s="1" t="s">
        <v>339</v>
      </c>
      <c r="C435" s="1" t="s">
        <v>1083</v>
      </c>
      <c r="D435" s="1" t="s">
        <v>3556</v>
      </c>
      <c r="E435" s="1" t="s">
        <v>4047</v>
      </c>
      <c r="F435" s="1" t="s">
        <v>1590</v>
      </c>
      <c r="G435" s="1" t="s">
        <v>2090</v>
      </c>
      <c r="H435" s="1" t="s">
        <v>2590</v>
      </c>
      <c r="I435" s="1" t="s">
        <v>2658</v>
      </c>
      <c r="J435" s="1" t="s">
        <v>3091</v>
      </c>
    </row>
    <row r="436" spans="1:10" x14ac:dyDescent="0.25">
      <c r="A436" s="1" t="s">
        <v>340</v>
      </c>
      <c r="B436" s="1" t="s">
        <v>704</v>
      </c>
      <c r="C436" s="1" t="s">
        <v>1084</v>
      </c>
      <c r="D436" s="1" t="s">
        <v>3557</v>
      </c>
      <c r="E436" s="1" t="s">
        <v>4048</v>
      </c>
      <c r="F436" s="1" t="s">
        <v>1591</v>
      </c>
      <c r="G436" s="1" t="s">
        <v>2091</v>
      </c>
      <c r="H436" s="1" t="s">
        <v>2591</v>
      </c>
      <c r="I436" s="1" t="s">
        <v>2658</v>
      </c>
      <c r="J436" s="1" t="s">
        <v>3092</v>
      </c>
    </row>
    <row r="437" spans="1:10" x14ac:dyDescent="0.25">
      <c r="A437" s="1" t="s">
        <v>341</v>
      </c>
      <c r="B437" s="1" t="s">
        <v>705</v>
      </c>
      <c r="C437" s="1" t="s">
        <v>1085</v>
      </c>
      <c r="D437" s="1" t="s">
        <v>3558</v>
      </c>
      <c r="E437" s="1" t="s">
        <v>4049</v>
      </c>
      <c r="F437" s="1" t="s">
        <v>1592</v>
      </c>
      <c r="G437" s="1" t="s">
        <v>2092</v>
      </c>
      <c r="H437" s="1" t="s">
        <v>2592</v>
      </c>
      <c r="I437" s="1" t="s">
        <v>2658</v>
      </c>
      <c r="J437" s="1" t="s">
        <v>3093</v>
      </c>
    </row>
    <row r="438" spans="1:10" x14ac:dyDescent="0.25">
      <c r="A438" s="1" t="s">
        <v>342</v>
      </c>
      <c r="C438" s="1" t="s">
        <v>1086</v>
      </c>
      <c r="D438" s="1" t="s">
        <v>3559</v>
      </c>
      <c r="E438" s="1" t="s">
        <v>4050</v>
      </c>
      <c r="F438" s="1" t="s">
        <v>1593</v>
      </c>
      <c r="G438" s="1" t="s">
        <v>2093</v>
      </c>
      <c r="H438" s="1" t="s">
        <v>2593</v>
      </c>
      <c r="I438" s="1" t="s">
        <v>2658</v>
      </c>
      <c r="J438" s="1" t="s">
        <v>3094</v>
      </c>
    </row>
    <row r="439" spans="1:10" x14ac:dyDescent="0.25">
      <c r="C439" s="1" t="s">
        <v>1087</v>
      </c>
      <c r="D439" s="1" t="s">
        <v>3560</v>
      </c>
      <c r="E439" s="1" t="s">
        <v>4051</v>
      </c>
      <c r="F439" s="1" t="s">
        <v>1594</v>
      </c>
      <c r="G439" s="1" t="s">
        <v>2094</v>
      </c>
      <c r="H439" s="1" t="s">
        <v>2594</v>
      </c>
      <c r="I439" s="1" t="s">
        <v>2658</v>
      </c>
      <c r="J439" s="1" t="s">
        <v>3095</v>
      </c>
    </row>
    <row r="440" spans="1:10" x14ac:dyDescent="0.25">
      <c r="A440" s="1" t="s">
        <v>343</v>
      </c>
      <c r="B440" s="1" t="s">
        <v>706</v>
      </c>
      <c r="C440" s="1" t="s">
        <v>1088</v>
      </c>
      <c r="D440" s="1" t="s">
        <v>3561</v>
      </c>
      <c r="E440" s="1" t="s">
        <v>4052</v>
      </c>
      <c r="F440" s="1" t="s">
        <v>1595</v>
      </c>
      <c r="G440" s="1" t="s">
        <v>2095</v>
      </c>
      <c r="H440" s="1" t="s">
        <v>2595</v>
      </c>
      <c r="I440" s="1" t="s">
        <v>2658</v>
      </c>
      <c r="J440" s="1" t="s">
        <v>3096</v>
      </c>
    </row>
    <row r="441" spans="1:10" x14ac:dyDescent="0.25">
      <c r="B441" s="1" t="s">
        <v>707</v>
      </c>
      <c r="D441" s="1" t="s">
        <v>3562</v>
      </c>
      <c r="E441" s="1" t="s">
        <v>4053</v>
      </c>
      <c r="F441" s="1" t="s">
        <v>1596</v>
      </c>
      <c r="G441" s="1" t="s">
        <v>2096</v>
      </c>
      <c r="H441" s="1" t="s">
        <v>2596</v>
      </c>
      <c r="I441" s="1" t="s">
        <v>2658</v>
      </c>
      <c r="J441" s="1" t="s">
        <v>3097</v>
      </c>
    </row>
    <row r="442" spans="1:10" x14ac:dyDescent="0.25">
      <c r="A442" s="1" t="s">
        <v>344</v>
      </c>
      <c r="D442" s="1" t="s">
        <v>3563</v>
      </c>
      <c r="E442" s="1" t="s">
        <v>4054</v>
      </c>
      <c r="F442" s="1" t="s">
        <v>1597</v>
      </c>
      <c r="G442" s="1" t="s">
        <v>2097</v>
      </c>
      <c r="H442" s="1" t="s">
        <v>2597</v>
      </c>
      <c r="I442" s="1" t="s">
        <v>2658</v>
      </c>
      <c r="J442" s="1" t="s">
        <v>3098</v>
      </c>
    </row>
    <row r="443" spans="1:10" x14ac:dyDescent="0.25">
      <c r="B443" s="1" t="s">
        <v>708</v>
      </c>
      <c r="C443" s="1" t="s">
        <v>1089</v>
      </c>
      <c r="D443" s="1" t="s">
        <v>3564</v>
      </c>
      <c r="E443" s="1" t="s">
        <v>4055</v>
      </c>
      <c r="F443" s="1" t="s">
        <v>1598</v>
      </c>
      <c r="G443" s="1" t="s">
        <v>2098</v>
      </c>
      <c r="H443" s="1" t="s">
        <v>2598</v>
      </c>
      <c r="I443" s="1" t="s">
        <v>2658</v>
      </c>
      <c r="J443" s="1" t="s">
        <v>3099</v>
      </c>
    </row>
    <row r="444" spans="1:10" x14ac:dyDescent="0.25">
      <c r="A444" s="1" t="s">
        <v>345</v>
      </c>
      <c r="C444" s="1" t="s">
        <v>1090</v>
      </c>
      <c r="D444" s="1" t="s">
        <v>3565</v>
      </c>
      <c r="E444" s="1" t="s">
        <v>4056</v>
      </c>
      <c r="F444" s="1" t="s">
        <v>1599</v>
      </c>
      <c r="G444" s="1" t="s">
        <v>2099</v>
      </c>
      <c r="H444" s="1" t="s">
        <v>2599</v>
      </c>
      <c r="I444" s="1" t="s">
        <v>2658</v>
      </c>
      <c r="J444" s="1" t="s">
        <v>3100</v>
      </c>
    </row>
    <row r="445" spans="1:10" x14ac:dyDescent="0.25">
      <c r="A445" s="1" t="s">
        <v>346</v>
      </c>
      <c r="B445" s="1" t="s">
        <v>709</v>
      </c>
      <c r="D445" s="1" t="s">
        <v>3566</v>
      </c>
      <c r="E445" s="1" t="s">
        <v>4057</v>
      </c>
      <c r="F445" s="1" t="s">
        <v>1600</v>
      </c>
      <c r="G445" s="1" t="s">
        <v>2100</v>
      </c>
      <c r="H445" s="1" t="s">
        <v>2600</v>
      </c>
      <c r="I445" s="1" t="s">
        <v>2658</v>
      </c>
      <c r="J445" s="1" t="s">
        <v>3101</v>
      </c>
    </row>
    <row r="446" spans="1:10" x14ac:dyDescent="0.25">
      <c r="A446" s="1" t="s">
        <v>347</v>
      </c>
      <c r="B446" s="1" t="s">
        <v>710</v>
      </c>
      <c r="C446" s="1" t="s">
        <v>1091</v>
      </c>
      <c r="D446" s="1" t="s">
        <v>3209</v>
      </c>
      <c r="E446" s="1" t="s">
        <v>4058</v>
      </c>
      <c r="F446" s="1" t="s">
        <v>1601</v>
      </c>
      <c r="G446" s="1" t="s">
        <v>2101</v>
      </c>
      <c r="H446" s="1" t="s">
        <v>2601</v>
      </c>
      <c r="I446" s="1" t="s">
        <v>2658</v>
      </c>
      <c r="J446" s="1" t="s">
        <v>3102</v>
      </c>
    </row>
    <row r="447" spans="1:10" x14ac:dyDescent="0.25">
      <c r="B447" s="1" t="s">
        <v>711</v>
      </c>
      <c r="D447" s="1" t="s">
        <v>3567</v>
      </c>
      <c r="E447" s="1" t="s">
        <v>4059</v>
      </c>
      <c r="F447" s="1" t="s">
        <v>1602</v>
      </c>
      <c r="G447" s="1" t="s">
        <v>2102</v>
      </c>
      <c r="H447" s="1" t="s">
        <v>2602</v>
      </c>
      <c r="I447" s="1" t="s">
        <v>2658</v>
      </c>
      <c r="J447" s="1" t="s">
        <v>3103</v>
      </c>
    </row>
    <row r="448" spans="1:10" x14ac:dyDescent="0.25">
      <c r="A448" s="1" t="s">
        <v>348</v>
      </c>
      <c r="B448" s="1" t="s">
        <v>712</v>
      </c>
      <c r="C448" s="1" t="s">
        <v>1092</v>
      </c>
      <c r="D448" s="1" t="s">
        <v>3568</v>
      </c>
      <c r="E448" s="1" t="s">
        <v>4060</v>
      </c>
      <c r="F448" s="1" t="s">
        <v>1603</v>
      </c>
      <c r="G448" s="1" t="s">
        <v>2103</v>
      </c>
      <c r="H448" s="1" t="s">
        <v>2603</v>
      </c>
      <c r="I448" s="1" t="s">
        <v>2658</v>
      </c>
      <c r="J448" s="1" t="s">
        <v>3104</v>
      </c>
    </row>
    <row r="449" spans="1:10" x14ac:dyDescent="0.25">
      <c r="A449" s="1" t="s">
        <v>349</v>
      </c>
      <c r="B449" s="1" t="s">
        <v>713</v>
      </c>
      <c r="C449" s="1" t="s">
        <v>1093</v>
      </c>
      <c r="D449" s="1" t="s">
        <v>3569</v>
      </c>
      <c r="E449" s="1" t="s">
        <v>4061</v>
      </c>
      <c r="F449" s="1" t="s">
        <v>1604</v>
      </c>
      <c r="G449" s="1" t="s">
        <v>2104</v>
      </c>
      <c r="H449" s="1" t="s">
        <v>2604</v>
      </c>
      <c r="I449" s="1" t="s">
        <v>2658</v>
      </c>
      <c r="J449" s="1" t="s">
        <v>3105</v>
      </c>
    </row>
    <row r="450" spans="1:10" x14ac:dyDescent="0.25">
      <c r="B450" s="1" t="s">
        <v>714</v>
      </c>
      <c r="C450" s="1" t="s">
        <v>1094</v>
      </c>
      <c r="D450" s="1" t="s">
        <v>3570</v>
      </c>
      <c r="E450" s="1" t="s">
        <v>4062</v>
      </c>
      <c r="F450" s="1" t="s">
        <v>1605</v>
      </c>
      <c r="G450" s="1" t="s">
        <v>2105</v>
      </c>
      <c r="H450" s="1" t="s">
        <v>2605</v>
      </c>
      <c r="I450" s="1" t="s">
        <v>2658</v>
      </c>
      <c r="J450" s="1" t="s">
        <v>3106</v>
      </c>
    </row>
    <row r="451" spans="1:10" x14ac:dyDescent="0.25">
      <c r="B451" s="1" t="s">
        <v>715</v>
      </c>
      <c r="C451" s="1" t="s">
        <v>1095</v>
      </c>
      <c r="D451" s="1" t="s">
        <v>3571</v>
      </c>
      <c r="E451" s="1" t="s">
        <v>4063</v>
      </c>
      <c r="F451" s="1" t="s">
        <v>1606</v>
      </c>
      <c r="G451" s="1" t="s">
        <v>2106</v>
      </c>
      <c r="H451" s="1" t="s">
        <v>2606</v>
      </c>
      <c r="I451" s="1" t="s">
        <v>2658</v>
      </c>
      <c r="J451" s="1" t="s">
        <v>3107</v>
      </c>
    </row>
    <row r="452" spans="1:10" x14ac:dyDescent="0.25">
      <c r="A452" s="1" t="s">
        <v>350</v>
      </c>
      <c r="B452" s="1" t="s">
        <v>716</v>
      </c>
      <c r="C452" s="1" t="s">
        <v>1096</v>
      </c>
      <c r="D452" s="1" t="s">
        <v>3572</v>
      </c>
      <c r="E452" s="1" t="s">
        <v>4064</v>
      </c>
      <c r="F452" s="1" t="s">
        <v>1607</v>
      </c>
      <c r="G452" s="1" t="s">
        <v>2107</v>
      </c>
      <c r="H452" s="1" t="s">
        <v>2607</v>
      </c>
      <c r="I452" s="1" t="s">
        <v>2658</v>
      </c>
      <c r="J452" s="1" t="s">
        <v>3108</v>
      </c>
    </row>
    <row r="453" spans="1:10" x14ac:dyDescent="0.25">
      <c r="C453" s="1" t="s">
        <v>1097</v>
      </c>
      <c r="D453" s="1" t="s">
        <v>3573</v>
      </c>
      <c r="E453" s="1" t="s">
        <v>4065</v>
      </c>
      <c r="F453" s="1" t="s">
        <v>1608</v>
      </c>
      <c r="G453" s="1" t="s">
        <v>2108</v>
      </c>
      <c r="H453" s="1" t="s">
        <v>2608</v>
      </c>
      <c r="I453" s="1" t="s">
        <v>2658</v>
      </c>
      <c r="J453" s="1" t="s">
        <v>3109</v>
      </c>
    </row>
    <row r="454" spans="1:10" x14ac:dyDescent="0.25">
      <c r="D454" s="1" t="s">
        <v>3574</v>
      </c>
      <c r="E454" s="1" t="s">
        <v>4066</v>
      </c>
      <c r="F454" s="1" t="s">
        <v>1609</v>
      </c>
      <c r="G454" s="1" t="s">
        <v>2109</v>
      </c>
      <c r="H454" s="1" t="s">
        <v>2609</v>
      </c>
      <c r="I454" s="1" t="s">
        <v>2658</v>
      </c>
      <c r="J454" s="1" t="s">
        <v>3110</v>
      </c>
    </row>
    <row r="455" spans="1:10" x14ac:dyDescent="0.25">
      <c r="C455" s="1" t="s">
        <v>1098</v>
      </c>
      <c r="D455" s="1" t="s">
        <v>3575</v>
      </c>
      <c r="E455" s="1" t="s">
        <v>4067</v>
      </c>
      <c r="F455" s="1" t="s">
        <v>1610</v>
      </c>
      <c r="G455" s="1" t="s">
        <v>2110</v>
      </c>
      <c r="H455" s="1" t="s">
        <v>2610</v>
      </c>
      <c r="I455" s="1" t="s">
        <v>2658</v>
      </c>
      <c r="J455" s="1" t="s">
        <v>3111</v>
      </c>
    </row>
    <row r="456" spans="1:10" x14ac:dyDescent="0.25">
      <c r="A456" s="1" t="s">
        <v>351</v>
      </c>
      <c r="B456" s="1" t="s">
        <v>717</v>
      </c>
      <c r="D456" s="1" t="s">
        <v>3576</v>
      </c>
      <c r="E456" s="1" t="s">
        <v>4068</v>
      </c>
      <c r="F456" s="1" t="s">
        <v>1611</v>
      </c>
      <c r="G456" s="1" t="s">
        <v>2111</v>
      </c>
      <c r="H456" s="1" t="s">
        <v>2611</v>
      </c>
      <c r="I456" s="1" t="s">
        <v>2658</v>
      </c>
      <c r="J456" s="1" t="s">
        <v>3112</v>
      </c>
    </row>
    <row r="457" spans="1:10" x14ac:dyDescent="0.25">
      <c r="B457" s="1" t="s">
        <v>718</v>
      </c>
      <c r="C457" s="1" t="s">
        <v>1099</v>
      </c>
      <c r="D457" s="1" t="s">
        <v>3238</v>
      </c>
      <c r="E457" s="1" t="s">
        <v>4069</v>
      </c>
      <c r="F457" s="1" t="s">
        <v>1612</v>
      </c>
      <c r="G457" s="1" t="s">
        <v>2112</v>
      </c>
      <c r="H457" s="1" t="s">
        <v>2612</v>
      </c>
      <c r="I457" s="1" t="s">
        <v>2658</v>
      </c>
      <c r="J457" s="1" t="s">
        <v>3113</v>
      </c>
    </row>
    <row r="458" spans="1:10" x14ac:dyDescent="0.25">
      <c r="A458" s="1" t="s">
        <v>352</v>
      </c>
      <c r="B458" s="1" t="s">
        <v>719</v>
      </c>
      <c r="C458" s="1" t="s">
        <v>1100</v>
      </c>
      <c r="D458" s="1" t="s">
        <v>3577</v>
      </c>
      <c r="E458" s="1" t="s">
        <v>4070</v>
      </c>
      <c r="F458" s="1" t="s">
        <v>1613</v>
      </c>
      <c r="G458" s="1" t="s">
        <v>2113</v>
      </c>
      <c r="H458" s="1" t="s">
        <v>2613</v>
      </c>
      <c r="I458" s="1" t="s">
        <v>2658</v>
      </c>
      <c r="J458" s="1" t="s">
        <v>3114</v>
      </c>
    </row>
    <row r="459" spans="1:10" x14ac:dyDescent="0.25">
      <c r="A459" s="1" t="s">
        <v>353</v>
      </c>
      <c r="B459" s="1" t="s">
        <v>720</v>
      </c>
      <c r="C459" s="1" t="s">
        <v>1101</v>
      </c>
      <c r="D459" s="1" t="s">
        <v>3578</v>
      </c>
      <c r="E459" s="1" t="s">
        <v>4071</v>
      </c>
      <c r="F459" s="1" t="s">
        <v>1614</v>
      </c>
      <c r="G459" s="1" t="s">
        <v>2114</v>
      </c>
      <c r="H459" s="1" t="s">
        <v>2614</v>
      </c>
      <c r="I459" s="1" t="s">
        <v>2658</v>
      </c>
      <c r="J459" s="1" t="s">
        <v>3115</v>
      </c>
    </row>
    <row r="460" spans="1:10" x14ac:dyDescent="0.25">
      <c r="D460" s="1" t="s">
        <v>3579</v>
      </c>
      <c r="E460" s="1" t="s">
        <v>4072</v>
      </c>
      <c r="F460" s="1" t="s">
        <v>1615</v>
      </c>
      <c r="G460" s="1" t="s">
        <v>2115</v>
      </c>
      <c r="H460" s="1" t="s">
        <v>2615</v>
      </c>
      <c r="I460" s="1" t="s">
        <v>2658</v>
      </c>
      <c r="J460" s="1" t="s">
        <v>3116</v>
      </c>
    </row>
    <row r="461" spans="1:10" x14ac:dyDescent="0.25">
      <c r="A461" s="1" t="s">
        <v>354</v>
      </c>
      <c r="B461" s="1" t="s">
        <v>721</v>
      </c>
      <c r="C461" s="1" t="s">
        <v>1102</v>
      </c>
      <c r="D461" s="1" t="s">
        <v>3580</v>
      </c>
      <c r="E461" s="1" t="s">
        <v>4073</v>
      </c>
      <c r="F461" s="1" t="s">
        <v>1616</v>
      </c>
      <c r="G461" s="1" t="s">
        <v>2116</v>
      </c>
      <c r="H461" s="1" t="s">
        <v>2616</v>
      </c>
      <c r="I461" s="1" t="s">
        <v>2658</v>
      </c>
      <c r="J461" s="1" t="s">
        <v>3117</v>
      </c>
    </row>
    <row r="462" spans="1:10" x14ac:dyDescent="0.25">
      <c r="A462" s="1" t="s">
        <v>355</v>
      </c>
      <c r="C462" s="1" t="s">
        <v>1103</v>
      </c>
      <c r="D462" s="1" t="s">
        <v>3581</v>
      </c>
      <c r="E462" s="1" t="s">
        <v>4074</v>
      </c>
      <c r="F462" s="1" t="s">
        <v>1617</v>
      </c>
      <c r="G462" s="1" t="s">
        <v>2117</v>
      </c>
      <c r="H462" s="1" t="s">
        <v>2617</v>
      </c>
      <c r="I462" s="1" t="s">
        <v>2658</v>
      </c>
      <c r="J462" s="1" t="s">
        <v>3118</v>
      </c>
    </row>
    <row r="463" spans="1:10" x14ac:dyDescent="0.25">
      <c r="A463" s="1" t="s">
        <v>356</v>
      </c>
      <c r="B463" s="1" t="s">
        <v>722</v>
      </c>
      <c r="C463" s="1" t="s">
        <v>1104</v>
      </c>
      <c r="D463" s="1" t="s">
        <v>3582</v>
      </c>
      <c r="E463" s="1" t="s">
        <v>4075</v>
      </c>
      <c r="F463" s="1" t="s">
        <v>1618</v>
      </c>
      <c r="G463" s="1" t="s">
        <v>2118</v>
      </c>
      <c r="H463" s="1" t="s">
        <v>2618</v>
      </c>
      <c r="I463" s="1" t="s">
        <v>2658</v>
      </c>
      <c r="J463" s="1" t="s">
        <v>3119</v>
      </c>
    </row>
    <row r="464" spans="1:10" x14ac:dyDescent="0.25">
      <c r="A464" s="1" t="s">
        <v>357</v>
      </c>
      <c r="B464" s="1" t="s">
        <v>723</v>
      </c>
      <c r="C464" s="1" t="s">
        <v>1105</v>
      </c>
      <c r="D464" s="1" t="s">
        <v>3583</v>
      </c>
      <c r="E464" s="1" t="s">
        <v>4076</v>
      </c>
      <c r="F464" s="1" t="s">
        <v>1619</v>
      </c>
      <c r="G464" s="1" t="s">
        <v>2119</v>
      </c>
      <c r="H464" s="1" t="s">
        <v>2619</v>
      </c>
      <c r="I464" s="1" t="s">
        <v>2658</v>
      </c>
      <c r="J464" s="1" t="s">
        <v>3120</v>
      </c>
    </row>
    <row r="465" spans="1:10" x14ac:dyDescent="0.25">
      <c r="A465" s="1" t="s">
        <v>358</v>
      </c>
      <c r="B465" s="1" t="s">
        <v>724</v>
      </c>
      <c r="C465" s="1" t="s">
        <v>1106</v>
      </c>
      <c r="D465" s="1" t="s">
        <v>3584</v>
      </c>
      <c r="E465" s="1" t="s">
        <v>4077</v>
      </c>
      <c r="F465" s="1" t="s">
        <v>1620</v>
      </c>
      <c r="G465" s="1" t="s">
        <v>2120</v>
      </c>
      <c r="H465" s="1" t="s">
        <v>2620</v>
      </c>
      <c r="I465" s="1" t="s">
        <v>2658</v>
      </c>
      <c r="J465" s="1" t="s">
        <v>3121</v>
      </c>
    </row>
    <row r="466" spans="1:10" x14ac:dyDescent="0.25">
      <c r="A466" s="1" t="s">
        <v>359</v>
      </c>
      <c r="B466" s="1" t="s">
        <v>725</v>
      </c>
      <c r="C466" s="1" t="s">
        <v>1107</v>
      </c>
      <c r="D466" s="1" t="s">
        <v>3585</v>
      </c>
      <c r="E466" s="1" t="s">
        <v>4078</v>
      </c>
      <c r="F466" s="1" t="s">
        <v>1621</v>
      </c>
      <c r="G466" s="1" t="s">
        <v>2121</v>
      </c>
      <c r="H466" s="1" t="s">
        <v>2621</v>
      </c>
      <c r="I466" s="1" t="s">
        <v>2658</v>
      </c>
      <c r="J466" s="1" t="s">
        <v>3122</v>
      </c>
    </row>
    <row r="467" spans="1:10" x14ac:dyDescent="0.25">
      <c r="D467" s="1" t="s">
        <v>3259</v>
      </c>
      <c r="E467" s="1" t="s">
        <v>4079</v>
      </c>
      <c r="F467" s="1" t="s">
        <v>1622</v>
      </c>
      <c r="G467" s="1" t="s">
        <v>2122</v>
      </c>
      <c r="H467" s="1" t="s">
        <v>2622</v>
      </c>
      <c r="I467" s="1" t="s">
        <v>2658</v>
      </c>
      <c r="J467" s="1" t="s">
        <v>3123</v>
      </c>
    </row>
    <row r="468" spans="1:10" x14ac:dyDescent="0.25">
      <c r="A468" s="1" t="s">
        <v>360</v>
      </c>
      <c r="B468" s="1" t="s">
        <v>726</v>
      </c>
      <c r="C468" s="1" t="s">
        <v>1108</v>
      </c>
      <c r="D468" s="1" t="s">
        <v>3586</v>
      </c>
      <c r="E468" s="1" t="s">
        <v>4080</v>
      </c>
      <c r="F468" s="1" t="s">
        <v>1623</v>
      </c>
      <c r="G468" s="1" t="s">
        <v>2123</v>
      </c>
      <c r="H468" s="1" t="s">
        <v>2623</v>
      </c>
      <c r="I468" s="1" t="s">
        <v>2658</v>
      </c>
      <c r="J468" s="1" t="s">
        <v>3124</v>
      </c>
    </row>
    <row r="469" spans="1:10" x14ac:dyDescent="0.25">
      <c r="A469" s="1" t="s">
        <v>361</v>
      </c>
      <c r="B469" s="1" t="s">
        <v>727</v>
      </c>
      <c r="C469" s="1" t="s">
        <v>1109</v>
      </c>
      <c r="D469" s="1" t="s">
        <v>3587</v>
      </c>
      <c r="E469" s="1" t="s">
        <v>4081</v>
      </c>
      <c r="F469" s="1" t="s">
        <v>1624</v>
      </c>
      <c r="G469" s="1" t="s">
        <v>2124</v>
      </c>
      <c r="H469" s="1" t="s">
        <v>2624</v>
      </c>
      <c r="I469" s="1" t="s">
        <v>2658</v>
      </c>
      <c r="J469" s="1" t="s">
        <v>3125</v>
      </c>
    </row>
    <row r="470" spans="1:10" x14ac:dyDescent="0.25">
      <c r="B470" s="1" t="s">
        <v>728</v>
      </c>
      <c r="C470" s="1" t="s">
        <v>1110</v>
      </c>
      <c r="D470" s="1" t="s">
        <v>3588</v>
      </c>
      <c r="E470" s="1" t="s">
        <v>4082</v>
      </c>
      <c r="F470" s="1" t="s">
        <v>1625</v>
      </c>
      <c r="G470" s="1" t="s">
        <v>2125</v>
      </c>
      <c r="H470" s="1" t="s">
        <v>2625</v>
      </c>
      <c r="I470" s="1" t="s">
        <v>2658</v>
      </c>
      <c r="J470" s="1" t="s">
        <v>3126</v>
      </c>
    </row>
    <row r="471" spans="1:10" x14ac:dyDescent="0.25">
      <c r="A471" s="1" t="s">
        <v>362</v>
      </c>
      <c r="B471" s="1" t="s">
        <v>729</v>
      </c>
      <c r="D471" s="1" t="s">
        <v>3589</v>
      </c>
      <c r="E471" s="1" t="s">
        <v>4083</v>
      </c>
      <c r="F471" s="1" t="s">
        <v>1626</v>
      </c>
      <c r="G471" s="1" t="s">
        <v>2126</v>
      </c>
      <c r="H471" s="1" t="s">
        <v>2626</v>
      </c>
      <c r="I471" s="1" t="s">
        <v>2658</v>
      </c>
      <c r="J471" s="1" t="s">
        <v>3127</v>
      </c>
    </row>
    <row r="472" spans="1:10" x14ac:dyDescent="0.25">
      <c r="A472" s="1" t="s">
        <v>363</v>
      </c>
      <c r="C472" s="1" t="s">
        <v>1111</v>
      </c>
      <c r="D472" s="1" t="s">
        <v>3378</v>
      </c>
      <c r="E472" s="1" t="s">
        <v>4084</v>
      </c>
      <c r="F472" s="1" t="s">
        <v>1627</v>
      </c>
      <c r="G472" s="1" t="s">
        <v>2127</v>
      </c>
      <c r="H472" s="1" t="s">
        <v>2627</v>
      </c>
      <c r="I472" s="1" t="s">
        <v>2658</v>
      </c>
      <c r="J472" s="1" t="s">
        <v>3128</v>
      </c>
    </row>
    <row r="473" spans="1:10" x14ac:dyDescent="0.25">
      <c r="A473" s="1" t="s">
        <v>364</v>
      </c>
      <c r="B473" s="1" t="s">
        <v>730</v>
      </c>
      <c r="C473" s="1" t="s">
        <v>1112</v>
      </c>
      <c r="D473" s="1" t="s">
        <v>3221</v>
      </c>
      <c r="E473" s="1" t="s">
        <v>4085</v>
      </c>
      <c r="F473" s="1" t="s">
        <v>1628</v>
      </c>
      <c r="G473" s="1" t="s">
        <v>2128</v>
      </c>
      <c r="H473" s="1" t="s">
        <v>2628</v>
      </c>
      <c r="I473" s="1" t="s">
        <v>2658</v>
      </c>
      <c r="J473" s="1" t="s">
        <v>3129</v>
      </c>
    </row>
    <row r="474" spans="1:10" x14ac:dyDescent="0.25">
      <c r="B474" s="1" t="s">
        <v>731</v>
      </c>
      <c r="D474" s="1" t="s">
        <v>3590</v>
      </c>
      <c r="E474" s="1" t="s">
        <v>4086</v>
      </c>
      <c r="F474" s="1" t="s">
        <v>1629</v>
      </c>
      <c r="G474" s="1" t="s">
        <v>2129</v>
      </c>
      <c r="H474" s="1" t="s">
        <v>2629</v>
      </c>
      <c r="I474" s="1" t="s">
        <v>2658</v>
      </c>
      <c r="J474" s="1" t="s">
        <v>3130</v>
      </c>
    </row>
    <row r="475" spans="1:10" x14ac:dyDescent="0.25">
      <c r="B475" s="1" t="s">
        <v>732</v>
      </c>
      <c r="C475" s="1" t="s">
        <v>1113</v>
      </c>
      <c r="D475" s="1" t="s">
        <v>3591</v>
      </c>
      <c r="E475" s="1" t="s">
        <v>4087</v>
      </c>
      <c r="F475" s="1" t="s">
        <v>1630</v>
      </c>
      <c r="G475" s="1" t="s">
        <v>2130</v>
      </c>
      <c r="H475" s="1" t="s">
        <v>2630</v>
      </c>
      <c r="I475" s="1" t="s">
        <v>2658</v>
      </c>
      <c r="J475" s="1" t="s">
        <v>3131</v>
      </c>
    </row>
    <row r="476" spans="1:10" x14ac:dyDescent="0.25">
      <c r="A476" s="1" t="s">
        <v>365</v>
      </c>
      <c r="B476" s="1" t="s">
        <v>733</v>
      </c>
      <c r="D476" s="1" t="s">
        <v>1144</v>
      </c>
      <c r="E476" s="1" t="s">
        <v>4088</v>
      </c>
      <c r="F476" s="1" t="s">
        <v>1631</v>
      </c>
      <c r="G476" s="1" t="s">
        <v>2131</v>
      </c>
      <c r="H476" s="1" t="s">
        <v>2631</v>
      </c>
      <c r="I476" s="1" t="s">
        <v>2658</v>
      </c>
      <c r="J476" s="1" t="s">
        <v>3132</v>
      </c>
    </row>
    <row r="477" spans="1:10" x14ac:dyDescent="0.25">
      <c r="A477" s="1" t="s">
        <v>366</v>
      </c>
      <c r="B477" s="1" t="s">
        <v>734</v>
      </c>
      <c r="D477" s="1" t="s">
        <v>3592</v>
      </c>
      <c r="E477" s="1" t="s">
        <v>4089</v>
      </c>
      <c r="F477" s="1" t="s">
        <v>1632</v>
      </c>
      <c r="G477" s="1" t="s">
        <v>2132</v>
      </c>
      <c r="H477" s="1" t="s">
        <v>2632</v>
      </c>
      <c r="I477" s="1" t="s">
        <v>2658</v>
      </c>
      <c r="J477" s="1" t="s">
        <v>3133</v>
      </c>
    </row>
    <row r="478" spans="1:10" x14ac:dyDescent="0.25">
      <c r="A478" s="1" t="s">
        <v>367</v>
      </c>
      <c r="B478" s="1" t="s">
        <v>735</v>
      </c>
      <c r="C478" s="1" t="s">
        <v>1114</v>
      </c>
      <c r="D478" s="1" t="s">
        <v>1148</v>
      </c>
      <c r="E478" s="1" t="s">
        <v>4090</v>
      </c>
      <c r="F478" s="1" t="s">
        <v>1633</v>
      </c>
      <c r="G478" s="1" t="s">
        <v>2133</v>
      </c>
      <c r="H478" s="1" t="s">
        <v>2633</v>
      </c>
      <c r="I478" s="1" t="s">
        <v>2658</v>
      </c>
      <c r="J478" s="1" t="s">
        <v>3134</v>
      </c>
    </row>
    <row r="479" spans="1:10" x14ac:dyDescent="0.25">
      <c r="B479" s="1" t="s">
        <v>736</v>
      </c>
      <c r="C479" s="1" t="s">
        <v>1115</v>
      </c>
      <c r="D479" s="1" t="s">
        <v>3593</v>
      </c>
      <c r="E479" s="1" t="s">
        <v>4091</v>
      </c>
      <c r="F479" s="1" t="s">
        <v>1634</v>
      </c>
      <c r="G479" s="1" t="s">
        <v>2134</v>
      </c>
      <c r="H479" s="1" t="s">
        <v>2634</v>
      </c>
      <c r="I479" s="1" t="s">
        <v>2658</v>
      </c>
      <c r="J479" s="1" t="s">
        <v>3135</v>
      </c>
    </row>
    <row r="480" spans="1:10" x14ac:dyDescent="0.25">
      <c r="A480" s="1" t="s">
        <v>368</v>
      </c>
      <c r="B480" s="1" t="s">
        <v>737</v>
      </c>
      <c r="D480" s="1" t="s">
        <v>3594</v>
      </c>
      <c r="E480" s="1" t="s">
        <v>4092</v>
      </c>
      <c r="F480" s="1" t="s">
        <v>1635</v>
      </c>
      <c r="G480" s="1" t="s">
        <v>2135</v>
      </c>
      <c r="H480" s="1" t="s">
        <v>2635</v>
      </c>
      <c r="I480" s="1" t="s">
        <v>2658</v>
      </c>
      <c r="J480" s="1" t="s">
        <v>3136</v>
      </c>
    </row>
    <row r="481" spans="1:10" x14ac:dyDescent="0.25">
      <c r="A481" s="1" t="s">
        <v>369</v>
      </c>
      <c r="B481" s="1" t="s">
        <v>738</v>
      </c>
      <c r="C481" s="1" t="s">
        <v>1116</v>
      </c>
      <c r="D481" s="1" t="s">
        <v>3595</v>
      </c>
      <c r="E481" s="1" t="s">
        <v>4093</v>
      </c>
      <c r="F481" s="1" t="s">
        <v>1636</v>
      </c>
      <c r="G481" s="1" t="s">
        <v>2136</v>
      </c>
      <c r="H481" s="1" t="s">
        <v>2636</v>
      </c>
      <c r="I481" s="1" t="s">
        <v>2658</v>
      </c>
      <c r="J481" s="1" t="s">
        <v>3137</v>
      </c>
    </row>
    <row r="482" spans="1:10" x14ac:dyDescent="0.25">
      <c r="A482" s="1" t="s">
        <v>370</v>
      </c>
      <c r="B482" s="1" t="s">
        <v>739</v>
      </c>
      <c r="C482" s="1" t="s">
        <v>1117</v>
      </c>
      <c r="D482" s="1" t="s">
        <v>3596</v>
      </c>
      <c r="E482" s="1" t="s">
        <v>4094</v>
      </c>
      <c r="F482" s="1" t="s">
        <v>1637</v>
      </c>
      <c r="G482" s="1" t="s">
        <v>2137</v>
      </c>
      <c r="H482" s="1" t="s">
        <v>2637</v>
      </c>
      <c r="I482" s="1" t="s">
        <v>2658</v>
      </c>
      <c r="J482" s="1" t="s">
        <v>3138</v>
      </c>
    </row>
    <row r="483" spans="1:10" x14ac:dyDescent="0.25">
      <c r="A483" s="1" t="s">
        <v>371</v>
      </c>
      <c r="B483" s="1" t="s">
        <v>740</v>
      </c>
      <c r="D483" s="1" t="s">
        <v>3597</v>
      </c>
      <c r="E483" s="1" t="s">
        <v>4095</v>
      </c>
      <c r="F483" s="1" t="s">
        <v>1638</v>
      </c>
      <c r="G483" s="1" t="s">
        <v>2138</v>
      </c>
      <c r="H483" s="1" t="s">
        <v>2638</v>
      </c>
      <c r="I483" s="1" t="s">
        <v>2658</v>
      </c>
      <c r="J483" s="1" t="s">
        <v>3139</v>
      </c>
    </row>
    <row r="484" spans="1:10" x14ac:dyDescent="0.25">
      <c r="A484" s="1" t="s">
        <v>372</v>
      </c>
      <c r="C484" s="1" t="s">
        <v>1118</v>
      </c>
      <c r="D484" s="1" t="s">
        <v>3598</v>
      </c>
      <c r="E484" s="1" t="s">
        <v>4096</v>
      </c>
      <c r="F484" s="1" t="s">
        <v>1639</v>
      </c>
      <c r="G484" s="1" t="s">
        <v>2139</v>
      </c>
      <c r="H484" s="1" t="s">
        <v>2639</v>
      </c>
      <c r="I484" s="1" t="s">
        <v>2658</v>
      </c>
      <c r="J484" s="1" t="s">
        <v>3140</v>
      </c>
    </row>
    <row r="485" spans="1:10" x14ac:dyDescent="0.25">
      <c r="A485" s="1" t="s">
        <v>373</v>
      </c>
      <c r="B485" s="1" t="s">
        <v>741</v>
      </c>
      <c r="C485" s="1" t="s">
        <v>1119</v>
      </c>
      <c r="D485" s="1" t="s">
        <v>3599</v>
      </c>
      <c r="E485" s="1" t="s">
        <v>4097</v>
      </c>
      <c r="F485" s="1" t="s">
        <v>1640</v>
      </c>
      <c r="G485" s="1" t="s">
        <v>2140</v>
      </c>
      <c r="H485" s="1" t="s">
        <v>2640</v>
      </c>
      <c r="I485" s="1" t="s">
        <v>2658</v>
      </c>
      <c r="J485" s="1" t="s">
        <v>3141</v>
      </c>
    </row>
    <row r="486" spans="1:10" x14ac:dyDescent="0.25">
      <c r="A486" s="1" t="s">
        <v>374</v>
      </c>
      <c r="B486" s="1" t="s">
        <v>742</v>
      </c>
      <c r="C486" s="1" t="s">
        <v>1120</v>
      </c>
      <c r="D486" s="1" t="s">
        <v>3600</v>
      </c>
      <c r="E486" s="1" t="s">
        <v>4098</v>
      </c>
      <c r="F486" s="1" t="s">
        <v>1641</v>
      </c>
      <c r="G486" s="1" t="s">
        <v>2141</v>
      </c>
      <c r="H486" s="1" t="s">
        <v>2641</v>
      </c>
      <c r="I486" s="1" t="s">
        <v>2658</v>
      </c>
      <c r="J486" s="1" t="s">
        <v>3142</v>
      </c>
    </row>
    <row r="487" spans="1:10" x14ac:dyDescent="0.25">
      <c r="A487" s="1" t="s">
        <v>375</v>
      </c>
      <c r="B487" s="1" t="s">
        <v>743</v>
      </c>
      <c r="D487" s="1" t="s">
        <v>3601</v>
      </c>
      <c r="E487" s="1" t="s">
        <v>4099</v>
      </c>
      <c r="F487" s="1" t="s">
        <v>1642</v>
      </c>
      <c r="G487" s="1" t="s">
        <v>2142</v>
      </c>
      <c r="H487" s="1" t="s">
        <v>2642</v>
      </c>
      <c r="I487" s="1" t="s">
        <v>2658</v>
      </c>
      <c r="J487" s="1" t="s">
        <v>3143</v>
      </c>
    </row>
    <row r="488" spans="1:10" x14ac:dyDescent="0.25">
      <c r="C488" s="1" t="s">
        <v>1121</v>
      </c>
      <c r="D488" s="1" t="s">
        <v>3602</v>
      </c>
      <c r="E488" s="1" t="s">
        <v>4100</v>
      </c>
      <c r="F488" s="1" t="s">
        <v>1643</v>
      </c>
      <c r="G488" s="1" t="s">
        <v>2143</v>
      </c>
      <c r="H488" s="1" t="s">
        <v>2643</v>
      </c>
      <c r="I488" s="1" t="s">
        <v>2658</v>
      </c>
      <c r="J488" s="1" t="s">
        <v>3144</v>
      </c>
    </row>
    <row r="489" spans="1:10" x14ac:dyDescent="0.25">
      <c r="A489" s="1" t="s">
        <v>376</v>
      </c>
      <c r="D489" s="1" t="s">
        <v>3603</v>
      </c>
      <c r="E489" s="1" t="s">
        <v>4101</v>
      </c>
      <c r="F489" s="1" t="s">
        <v>1644</v>
      </c>
      <c r="G489" s="1" t="s">
        <v>2144</v>
      </c>
      <c r="H489" s="1" t="s">
        <v>2644</v>
      </c>
      <c r="I489" s="1" t="s">
        <v>2658</v>
      </c>
      <c r="J489" s="1" t="s">
        <v>3145</v>
      </c>
    </row>
    <row r="490" spans="1:10" x14ac:dyDescent="0.25">
      <c r="A490" s="1" t="s">
        <v>377</v>
      </c>
      <c r="C490" s="1" t="s">
        <v>1122</v>
      </c>
      <c r="D490" s="1" t="s">
        <v>3604</v>
      </c>
      <c r="E490" s="1" t="s">
        <v>4102</v>
      </c>
      <c r="F490" s="1" t="s">
        <v>1645</v>
      </c>
      <c r="G490" s="1" t="s">
        <v>2145</v>
      </c>
      <c r="H490" s="1" t="s">
        <v>2645</v>
      </c>
      <c r="I490" s="1" t="s">
        <v>2658</v>
      </c>
      <c r="J490" s="1" t="s">
        <v>3146</v>
      </c>
    </row>
    <row r="491" spans="1:10" x14ac:dyDescent="0.25">
      <c r="B491" s="1" t="s">
        <v>744</v>
      </c>
      <c r="C491" s="1" t="s">
        <v>1123</v>
      </c>
      <c r="D491" s="1" t="s">
        <v>3605</v>
      </c>
      <c r="E491" s="1" t="s">
        <v>4103</v>
      </c>
      <c r="F491" s="1" t="s">
        <v>1646</v>
      </c>
      <c r="G491" s="1" t="s">
        <v>2146</v>
      </c>
      <c r="H491" s="1" t="s">
        <v>2646</v>
      </c>
      <c r="I491" s="1" t="s">
        <v>2658</v>
      </c>
      <c r="J491" s="1" t="s">
        <v>3147</v>
      </c>
    </row>
    <row r="492" spans="1:10" x14ac:dyDescent="0.25">
      <c r="A492" s="1" t="s">
        <v>378</v>
      </c>
      <c r="B492" s="1" t="s">
        <v>745</v>
      </c>
      <c r="D492" s="1" t="s">
        <v>3606</v>
      </c>
      <c r="E492" s="1" t="s">
        <v>4104</v>
      </c>
      <c r="F492" s="1" t="s">
        <v>1647</v>
      </c>
      <c r="G492" s="1" t="s">
        <v>2147</v>
      </c>
      <c r="H492" s="1" t="s">
        <v>2647</v>
      </c>
      <c r="I492" s="1" t="s">
        <v>2658</v>
      </c>
      <c r="J492" s="1" t="s">
        <v>3148</v>
      </c>
    </row>
    <row r="493" spans="1:10" x14ac:dyDescent="0.25">
      <c r="A493" s="1" t="s">
        <v>379</v>
      </c>
      <c r="B493" s="1" t="s">
        <v>746</v>
      </c>
      <c r="D493" s="1" t="s">
        <v>1150</v>
      </c>
      <c r="E493" s="1" t="s">
        <v>4105</v>
      </c>
      <c r="F493" s="1" t="s">
        <v>1648</v>
      </c>
      <c r="G493" s="1" t="s">
        <v>2148</v>
      </c>
      <c r="H493" s="1" t="s">
        <v>2648</v>
      </c>
      <c r="I493" s="1" t="s">
        <v>2658</v>
      </c>
      <c r="J493" s="1" t="s">
        <v>3149</v>
      </c>
    </row>
    <row r="494" spans="1:10" x14ac:dyDescent="0.25">
      <c r="A494" s="1" t="s">
        <v>380</v>
      </c>
      <c r="B494" s="1" t="s">
        <v>747</v>
      </c>
      <c r="C494" s="1" t="s">
        <v>1124</v>
      </c>
      <c r="D494" s="1" t="s">
        <v>3607</v>
      </c>
      <c r="E494" s="1" t="s">
        <v>4106</v>
      </c>
      <c r="F494" s="1" t="s">
        <v>1649</v>
      </c>
      <c r="G494" s="1" t="s">
        <v>2149</v>
      </c>
      <c r="H494" s="1" t="s">
        <v>2649</v>
      </c>
      <c r="I494" s="1" t="s">
        <v>2658</v>
      </c>
      <c r="J494" s="1" t="s">
        <v>3150</v>
      </c>
    </row>
    <row r="495" spans="1:10" x14ac:dyDescent="0.25">
      <c r="A495" s="1" t="s">
        <v>381</v>
      </c>
      <c r="C495" s="1" t="s">
        <v>1125</v>
      </c>
      <c r="D495" s="1" t="s">
        <v>3608</v>
      </c>
      <c r="E495" s="1" t="s">
        <v>4107</v>
      </c>
      <c r="F495" s="1" t="s">
        <v>1650</v>
      </c>
      <c r="G495" s="1" t="s">
        <v>2150</v>
      </c>
      <c r="H495" s="1" t="s">
        <v>2650</v>
      </c>
      <c r="I495" s="1" t="s">
        <v>2658</v>
      </c>
      <c r="J495" s="1" t="s">
        <v>3151</v>
      </c>
    </row>
    <row r="496" spans="1:10" x14ac:dyDescent="0.25">
      <c r="A496" s="1" t="s">
        <v>382</v>
      </c>
      <c r="B496" s="1" t="s">
        <v>748</v>
      </c>
      <c r="C496" s="1" t="s">
        <v>1126</v>
      </c>
      <c r="D496" s="1" t="s">
        <v>3609</v>
      </c>
      <c r="E496" s="1" t="s">
        <v>4108</v>
      </c>
      <c r="F496" s="1" t="s">
        <v>1651</v>
      </c>
      <c r="G496" s="1" t="s">
        <v>2151</v>
      </c>
      <c r="H496" s="1" t="s">
        <v>2651</v>
      </c>
      <c r="I496" s="1" t="s">
        <v>2658</v>
      </c>
      <c r="J496" s="1" t="s">
        <v>3152</v>
      </c>
    </row>
    <row r="497" spans="1:10" x14ac:dyDescent="0.25">
      <c r="A497" s="1" t="s">
        <v>383</v>
      </c>
      <c r="B497" s="1" t="s">
        <v>749</v>
      </c>
      <c r="C497" s="1" t="s">
        <v>1127</v>
      </c>
      <c r="D497" s="1" t="s">
        <v>3610</v>
      </c>
      <c r="E497" s="1" t="s">
        <v>4109</v>
      </c>
      <c r="F497" s="1" t="s">
        <v>1652</v>
      </c>
      <c r="G497" s="1" t="s">
        <v>2152</v>
      </c>
      <c r="H497" s="1" t="s">
        <v>2652</v>
      </c>
      <c r="I497" s="1" t="s">
        <v>2658</v>
      </c>
      <c r="J497" s="1" t="s">
        <v>3153</v>
      </c>
    </row>
    <row r="498" spans="1:10" x14ac:dyDescent="0.25">
      <c r="A498" s="1" t="s">
        <v>384</v>
      </c>
      <c r="B498" s="1" t="s">
        <v>750</v>
      </c>
      <c r="C498" s="1" t="s">
        <v>1128</v>
      </c>
      <c r="D498" s="1" t="s">
        <v>3611</v>
      </c>
      <c r="E498" s="1" t="s">
        <v>4110</v>
      </c>
      <c r="F498" s="1" t="s">
        <v>1653</v>
      </c>
      <c r="G498" s="1" t="s">
        <v>2153</v>
      </c>
      <c r="H498" s="1" t="s">
        <v>2653</v>
      </c>
      <c r="I498" s="1" t="s">
        <v>2658</v>
      </c>
      <c r="J498" s="1" t="s">
        <v>3154</v>
      </c>
    </row>
    <row r="499" spans="1:10" x14ac:dyDescent="0.25">
      <c r="A499" s="1" t="s">
        <v>385</v>
      </c>
      <c r="B499" s="1" t="s">
        <v>751</v>
      </c>
      <c r="C499" s="1" t="s">
        <v>1129</v>
      </c>
      <c r="D499" s="1" t="s">
        <v>1135</v>
      </c>
      <c r="E499" s="1" t="s">
        <v>4111</v>
      </c>
      <c r="F499" s="1" t="s">
        <v>1654</v>
      </c>
      <c r="G499" s="1" t="s">
        <v>2154</v>
      </c>
      <c r="H499" s="1" t="s">
        <v>2654</v>
      </c>
      <c r="I499" s="1" t="s">
        <v>2658</v>
      </c>
      <c r="J499" s="1" t="s">
        <v>3155</v>
      </c>
    </row>
    <row r="500" spans="1:10" x14ac:dyDescent="0.25">
      <c r="B500" s="1" t="s">
        <v>752</v>
      </c>
      <c r="D500" s="1" t="s">
        <v>3612</v>
      </c>
      <c r="E500" s="1" t="s">
        <v>4112</v>
      </c>
      <c r="F500" s="1" t="s">
        <v>1655</v>
      </c>
      <c r="G500" s="1" t="s">
        <v>2155</v>
      </c>
      <c r="H500" s="1" t="s">
        <v>2655</v>
      </c>
      <c r="I500" s="1" t="s">
        <v>2658</v>
      </c>
      <c r="J500" s="1" t="s">
        <v>3156</v>
      </c>
    </row>
    <row r="501" spans="1:10" x14ac:dyDescent="0.25">
      <c r="A501" s="1" t="s">
        <v>386</v>
      </c>
      <c r="B501" s="1" t="s">
        <v>753</v>
      </c>
      <c r="D501" s="1" t="s">
        <v>3613</v>
      </c>
      <c r="E501" s="1" t="s">
        <v>4113</v>
      </c>
      <c r="F501" s="1" t="s">
        <v>1656</v>
      </c>
      <c r="G501" s="1" t="s">
        <v>2156</v>
      </c>
      <c r="H501" s="1" t="s">
        <v>2656</v>
      </c>
      <c r="I501" s="1" t="s">
        <v>2658</v>
      </c>
      <c r="J501" s="1" t="s">
        <v>3157</v>
      </c>
    </row>
    <row r="502" spans="1:10" x14ac:dyDescent="0.25">
      <c r="B502" s="1" t="s">
        <v>754</v>
      </c>
      <c r="C502" s="1" t="s">
        <v>1130</v>
      </c>
      <c r="D502" s="1" t="s">
        <v>3614</v>
      </c>
      <c r="E502" s="1" t="s">
        <v>4114</v>
      </c>
      <c r="F502" s="1" t="s">
        <v>1657</v>
      </c>
      <c r="G502" s="1" t="s">
        <v>2157</v>
      </c>
      <c r="H502" s="1" t="s">
        <v>2657</v>
      </c>
      <c r="I502" s="1" t="s">
        <v>2658</v>
      </c>
    </row>
  </sheetData>
  <phoneticPr fontId="1" type="noConversion"/>
  <dataValidations count="6">
    <dataValidation allowBlank="1" showInputMessage="1" showErrorMessage="1" prompt="可填写值：中文，英文，日文，俄文，其他_x000a_如果具有多种语言，使用空格隔开_x000a_例：中文 英文" sqref="A1:A1048576" xr:uid="{C5E1F1DA-3C5B-404C-AF1F-5B2DB01CBC3F}"/>
    <dataValidation allowBlank="1" showInputMessage="1" showErrorMessage="1" prompt="多个关键词，使用空格隔开_x000a_关键词1 关键词2 关键词3" sqref="B1:B1048576" xr:uid="{DB40BFD2-D341-4AFF-852A-99C598C4072E}"/>
    <dataValidation allowBlank="1" showInputMessage="1" showErrorMessage="1" prompt="多个标签使用空格分开" sqref="C1:C1048576" xr:uid="{E0CE42ED-A862-4597-9FB9-3A70EA069DA9}"/>
    <dataValidation allowBlank="1" showInputMessage="1" showErrorMessage="1" prompt="任意包含年月日信息的时间值都可以。_x000a_单元格类型务必是文本类型_x000a_例：_x000a_2002年1月2日_x000a_2002.1.2_x000a_2002/12/02_x000a_44569 这种不可以" sqref="D1:D1048576" xr:uid="{8CE4CD0A-371D-4721-84D7-7C28A5455F16}"/>
    <dataValidation allowBlank="1" showInputMessage="1" showErrorMessage="1" prompt="任意文本" sqref="E1:I1048576" xr:uid="{510536EE-0F7A-4358-91BB-19F90AD526C0}"/>
    <dataValidation allowBlank="1" showInputMessage="1" showErrorMessage="1" prompt="任意字符串" sqref="J1:J1048576" xr:uid="{A0E9693F-270B-436B-8BD5-339C1A9E2B5A}"/>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PXQ</cp:lastModifiedBy>
  <dcterms:modified xsi:type="dcterms:W3CDTF">2023-08-29T07:57:13Z</dcterms:modified>
</cp:coreProperties>
</file>