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ID Read" sheetId="1" state="visible" r:id="rId1"/>
    <sheet xmlns:r="http://schemas.openxmlformats.org/officeDocument/2006/relationships" name="DID Writ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25"/>
  <sheetViews>
    <sheetView workbookViewId="0">
      <selection activeCell="A1" sqref="A1"/>
    </sheetView>
  </sheetViews>
  <sheetFormatPr baseColWidth="8" defaultRowHeight="15"/>
  <cols>
    <col width="6" customWidth="1" min="1" max="1"/>
    <col width="10" customWidth="1" min="2" max="2"/>
    <col width="100" customWidth="1" min="3" max="3"/>
    <col width="55" customWidth="1" min="4" max="4"/>
    <col width="6" customWidth="1" min="5" max="5"/>
  </cols>
  <sheetData>
    <row r="1">
      <c r="A1" s="1" t="inlineStr">
        <is>
          <t>DID</t>
        </is>
      </c>
      <c r="B1" s="1" t="inlineStr">
        <is>
          <t>Resultat</t>
        </is>
      </c>
      <c r="C1" s="1" t="inlineStr">
        <is>
          <t>Data</t>
        </is>
      </c>
      <c r="D1" s="1" t="inlineStr">
        <is>
          <t>Error</t>
        </is>
      </c>
      <c r="E1" s="1" t="inlineStr">
        <is>
          <t>Size</t>
        </is>
      </c>
    </row>
    <row r="2">
      <c r="A2" t="inlineStr">
        <is>
          <t>0116</t>
        </is>
      </c>
      <c r="B2" t="inlineStr">
        <is>
          <t>OK</t>
        </is>
      </c>
      <c r="C2" t="inlineStr">
        <is>
          <t>0x00;0x49</t>
        </is>
      </c>
      <c r="E2" t="inlineStr">
        <is>
          <t>2</t>
        </is>
      </c>
    </row>
    <row r="3">
      <c r="A3" t="inlineStr">
        <is>
          <t>0191</t>
        </is>
      </c>
      <c r="B3" t="inlineStr">
        <is>
          <t>NOK</t>
        </is>
      </c>
      <c r="D3" t="inlineStr">
        <is>
          <t>Negative response: Error code 0x10: General reject</t>
        </is>
      </c>
      <c r="E3" t="inlineStr">
        <is>
          <t>1</t>
        </is>
      </c>
    </row>
    <row r="4">
      <c r="A4" t="inlineStr">
        <is>
          <t>0192</t>
        </is>
      </c>
      <c r="B4" t="inlineStr">
        <is>
          <t>NOK</t>
        </is>
      </c>
      <c r="D4" t="inlineStr">
        <is>
          <t>Negative response: Error code 0x10: General reject</t>
        </is>
      </c>
      <c r="E4" t="inlineStr">
        <is>
          <t>1</t>
        </is>
      </c>
    </row>
    <row r="5">
      <c r="A5" t="inlineStr">
        <is>
          <t>01E3</t>
        </is>
      </c>
      <c r="B5" t="inlineStr">
        <is>
          <t>OK</t>
        </is>
      </c>
      <c r="C5" t="inlineStr">
        <is>
          <t>0x00;0x00;0x00;0x00;0x00;0x00;0x00;0x00;0x00;0x00</t>
        </is>
      </c>
      <c r="E5" t="inlineStr">
        <is>
          <t>10</t>
        </is>
      </c>
    </row>
    <row r="6">
      <c r="A6" t="inlineStr">
        <is>
          <t>01E4</t>
        </is>
      </c>
      <c r="B6" t="inlineStr">
        <is>
          <t>OK</t>
        </is>
      </c>
      <c r="C6" t="inlineStr">
        <is>
          <t>0x80;0x00;0x05;0x00;0x80;0x00;0x05;0x00;0x80;0x00;0x05;0x00;0x80;0x00;0x05;0x00;0x80;0x00;0x05;0x00;0x80;0x00;0x05;0x00;0x80;0x00;0x05;0x00;0x80;0x00;0x05;0x00;0x80;0x00;0x05;0x00;0x80;0x00;0x05;0x00</t>
        </is>
      </c>
      <c r="E6" t="inlineStr">
        <is>
          <t>40</t>
        </is>
      </c>
    </row>
    <row r="7">
      <c r="A7" t="inlineStr">
        <is>
          <t>01E8</t>
        </is>
      </c>
      <c r="B7" t="inlineStr">
        <is>
          <t>OK</t>
        </is>
      </c>
      <c r="C7" t="inlineStr">
        <is>
          <t>0x00</t>
        </is>
      </c>
      <c r="E7" t="inlineStr">
        <is>
          <t>1</t>
        </is>
      </c>
    </row>
    <row r="8">
      <c r="A8" t="inlineStr">
        <is>
          <t>01F0</t>
        </is>
      </c>
      <c r="B8" t="inlineStr">
        <is>
          <t>OK</t>
        </is>
      </c>
      <c r="C8" t="inlineStr">
        <is>
          <t>0x00;0x00</t>
        </is>
      </c>
      <c r="E8" t="inlineStr">
        <is>
          <t>2</t>
        </is>
      </c>
    </row>
    <row r="9">
      <c r="A9" t="inlineStr">
        <is>
          <t>0239</t>
        </is>
      </c>
      <c r="B9" t="inlineStr">
        <is>
          <t>OK</t>
        </is>
      </c>
      <c r="C9" t="inlineStr">
        <is>
          <t>0x00</t>
        </is>
      </c>
      <c r="E9" t="inlineStr">
        <is>
          <t>1</t>
        </is>
      </c>
    </row>
    <row r="10">
      <c r="A10" t="inlineStr">
        <is>
          <t>02C2</t>
        </is>
      </c>
      <c r="B10" t="inlineStr">
        <is>
          <t>NOK</t>
        </is>
      </c>
      <c r="D10" t="inlineStr">
        <is>
          <t>Negative response: Error code 0x10: General reject</t>
        </is>
      </c>
      <c r="E10" t="inlineStr">
        <is>
          <t>1</t>
        </is>
      </c>
    </row>
    <row r="11">
      <c r="A11" t="inlineStr">
        <is>
          <t>02D3</t>
        </is>
      </c>
      <c r="B11" t="inlineStr">
        <is>
          <t>OK</t>
        </is>
      </c>
      <c r="C11" t="inlineStr">
        <is>
          <t>0x00</t>
        </is>
      </c>
      <c r="E11" t="inlineStr">
        <is>
          <t>1</t>
        </is>
      </c>
    </row>
    <row r="12">
      <c r="A12" t="inlineStr">
        <is>
          <t>0319</t>
        </is>
      </c>
      <c r="B12" t="inlineStr">
        <is>
          <t>OK</t>
        </is>
      </c>
      <c r="C12" t="inlineStr">
        <is>
          <t>0x00</t>
        </is>
      </c>
      <c r="E12" t="inlineStr">
        <is>
          <t>1</t>
        </is>
      </c>
    </row>
    <row r="13">
      <c r="A13" t="inlineStr">
        <is>
          <t>0355</t>
        </is>
      </c>
      <c r="B13" t="inlineStr">
        <is>
          <t>OK</t>
        </is>
      </c>
      <c r="C13" t="inlineStr">
        <is>
          <t>0x00</t>
        </is>
      </c>
      <c r="E13" t="inlineStr">
        <is>
          <t>1</t>
        </is>
      </c>
    </row>
    <row r="14">
      <c r="A14" t="inlineStr">
        <is>
          <t>0418</t>
        </is>
      </c>
      <c r="B14" t="inlineStr">
        <is>
          <t>OK</t>
        </is>
      </c>
      <c r="C14" t="inlineStr">
        <is>
          <t>0x00;0x00;0x00;0x00</t>
        </is>
      </c>
      <c r="E14" t="inlineStr">
        <is>
          <t>4</t>
        </is>
      </c>
    </row>
    <row r="15">
      <c r="A15" t="inlineStr">
        <is>
          <t>043A</t>
        </is>
      </c>
      <c r="B15" t="inlineStr">
        <is>
          <t>OK</t>
        </is>
      </c>
      <c r="C15" t="inlineStr">
        <is>
          <t>0x00;0x00</t>
        </is>
      </c>
      <c r="E15" t="inlineStr">
        <is>
          <t>2</t>
        </is>
      </c>
    </row>
    <row r="16">
      <c r="A16" t="inlineStr">
        <is>
          <t>0445</t>
        </is>
      </c>
      <c r="B16" t="inlineStr">
        <is>
          <t>NOK</t>
        </is>
      </c>
      <c r="D16" t="inlineStr">
        <is>
          <t>Negative response: Error code 0x10: General reject</t>
        </is>
      </c>
      <c r="E16" t="inlineStr">
        <is>
          <t>1</t>
        </is>
      </c>
    </row>
    <row r="17">
      <c r="A17" t="inlineStr">
        <is>
          <t>0447</t>
        </is>
      </c>
      <c r="B17" t="inlineStr">
        <is>
          <t>NOK</t>
        </is>
      </c>
      <c r="D17" t="inlineStr">
        <is>
          <t>Negative response: Error code 0x10: General reject</t>
        </is>
      </c>
      <c r="E17" t="inlineStr">
        <is>
          <t>1</t>
        </is>
      </c>
    </row>
    <row r="18">
      <c r="A18" t="inlineStr">
        <is>
          <t>11C8</t>
        </is>
      </c>
      <c r="B18" t="inlineStr">
        <is>
          <t>OK</t>
        </is>
      </c>
      <c r="C18" t="inlineStr">
        <is>
          <t>0x00;0x00</t>
        </is>
      </c>
      <c r="E18" t="inlineStr">
        <is>
          <t>2</t>
        </is>
      </c>
    </row>
    <row r="19">
      <c r="A19" t="inlineStr">
        <is>
          <t>11CD</t>
        </is>
      </c>
      <c r="B19" t="inlineStr">
        <is>
          <t>OK</t>
        </is>
      </c>
      <c r="C19" t="inlineStr">
        <is>
          <t>0x00</t>
        </is>
      </c>
      <c r="E19" t="inlineStr">
        <is>
          <t>1</t>
        </is>
      </c>
    </row>
    <row r="20">
      <c r="A20" t="inlineStr">
        <is>
          <t>11F4</t>
        </is>
      </c>
      <c r="B20" t="inlineStr">
        <is>
          <t>OK</t>
        </is>
      </c>
      <c r="C20" t="inlineStr">
        <is>
          <t>0x00</t>
        </is>
      </c>
      <c r="E20" t="inlineStr">
        <is>
          <t>1</t>
        </is>
      </c>
    </row>
    <row r="21">
      <c r="A21" t="inlineStr">
        <is>
          <t>3481</t>
        </is>
      </c>
      <c r="B21" t="inlineStr">
        <is>
          <t>OK</t>
        </is>
      </c>
      <c r="C21" t="inlineStr">
        <is>
          <t>0x00;0xFF</t>
        </is>
      </c>
      <c r="E21" t="inlineStr">
        <is>
          <t>2</t>
        </is>
      </c>
    </row>
    <row r="22">
      <c r="A22" t="inlineStr">
        <is>
          <t>8002</t>
        </is>
      </c>
      <c r="B22" t="inlineStr">
        <is>
          <t>OK</t>
        </is>
      </c>
      <c r="C22" t="inlineStr">
        <is>
          <t>0x00</t>
        </is>
      </c>
      <c r="E22" t="inlineStr">
        <is>
          <t>1</t>
        </is>
      </c>
    </row>
    <row r="23">
      <c r="A23" t="inlineStr">
        <is>
          <t>8003</t>
        </is>
      </c>
      <c r="B23" t="inlineStr">
        <is>
          <t>NOK</t>
        </is>
      </c>
      <c r="D23" t="inlineStr">
        <is>
          <t>Negative response: Error code 0x14: Response too long</t>
        </is>
      </c>
      <c r="E23" t="inlineStr">
        <is>
          <t>288</t>
        </is>
      </c>
    </row>
    <row r="24">
      <c r="A24" t="inlineStr">
        <is>
          <t>8004</t>
        </is>
      </c>
      <c r="B24" t="inlineStr">
        <is>
          <t>OK</t>
        </is>
      </c>
      <c r="C24" t="inlineStr">
        <is>
          <t>0x00;0x00</t>
        </is>
      </c>
      <c r="E24" t="inlineStr">
        <is>
          <t>2</t>
        </is>
      </c>
    </row>
    <row r="25">
      <c r="A25" t="inlineStr">
        <is>
          <t>8005</t>
        </is>
      </c>
      <c r="B25" t="inlineStr">
        <is>
          <t>OK</t>
        </is>
      </c>
      <c r="C25" t="inlineStr">
        <is>
          <t>0x00</t>
        </is>
      </c>
      <c r="E25" t="inlineStr">
        <is>
          <t>1</t>
        </is>
      </c>
    </row>
    <row r="26">
      <c r="A26" t="inlineStr">
        <is>
          <t>8006</t>
        </is>
      </c>
      <c r="B26" t="inlineStr">
        <is>
          <t>OK</t>
        </is>
      </c>
      <c r="C26" t="inlineStr">
        <is>
          <t>0x00</t>
        </is>
      </c>
      <c r="E26" t="inlineStr">
        <is>
          <t>1</t>
        </is>
      </c>
    </row>
    <row r="27">
      <c r="A27" t="inlineStr">
        <is>
          <t>8007</t>
        </is>
      </c>
      <c r="B27" t="inlineStr">
        <is>
          <t>OK</t>
        </is>
      </c>
      <c r="C27" t="inlineStr">
        <is>
          <t>0x00;0x00</t>
        </is>
      </c>
      <c r="E27" t="inlineStr">
        <is>
          <t>2</t>
        </is>
      </c>
    </row>
    <row r="28">
      <c r="A28" t="inlineStr">
        <is>
          <t>8008</t>
        </is>
      </c>
      <c r="B28" t="inlineStr">
        <is>
          <t>OK</t>
        </is>
      </c>
      <c r="C28" t="inlineStr">
        <is>
          <t>0x00;0x03</t>
        </is>
      </c>
      <c r="E28" t="inlineStr">
        <is>
          <t>2</t>
        </is>
      </c>
    </row>
    <row r="29">
      <c r="A29" t="inlineStr">
        <is>
          <t>8009</t>
        </is>
      </c>
      <c r="B29" t="inlineStr">
        <is>
          <t>OK</t>
        </is>
      </c>
      <c r="C29" t="inlineStr">
        <is>
          <t>0x00</t>
        </is>
      </c>
      <c r="E29" t="inlineStr">
        <is>
          <t>1</t>
        </is>
      </c>
    </row>
    <row r="30">
      <c r="A30" t="inlineStr">
        <is>
          <t>800A</t>
        </is>
      </c>
      <c r="B30" t="inlineStr">
        <is>
          <t>OK</t>
        </is>
      </c>
      <c r="C30" t="inlineStr">
        <is>
          <t>0x00;0x01</t>
        </is>
      </c>
      <c r="E30" t="inlineStr">
        <is>
          <t>2</t>
        </is>
      </c>
    </row>
    <row r="31">
      <c r="A31" t="inlineStr">
        <is>
          <t>800B</t>
        </is>
      </c>
      <c r="B31" t="inlineStr">
        <is>
          <t>OK</t>
        </is>
      </c>
      <c r="C31" t="inlineStr">
        <is>
          <t>0xFF;0x80;0x00;0x00</t>
        </is>
      </c>
      <c r="E31" t="inlineStr">
        <is>
          <t>4</t>
        </is>
      </c>
    </row>
    <row r="32">
      <c r="A32" t="inlineStr">
        <is>
          <t>800C</t>
        </is>
      </c>
      <c r="B32" t="inlineStr">
        <is>
          <t>OK</t>
        </is>
      </c>
      <c r="C32" t="inlineStr">
        <is>
          <t>0x03;0xE8</t>
        </is>
      </c>
      <c r="E32" t="inlineStr">
        <is>
          <t>2</t>
        </is>
      </c>
    </row>
    <row r="33">
      <c r="A33" t="inlineStr">
        <is>
          <t>800D</t>
        </is>
      </c>
      <c r="B33" t="inlineStr">
        <is>
          <t>OK</t>
        </is>
      </c>
      <c r="C33" t="inlineStr">
        <is>
          <t>0xFF;0xFE;0x0C;0x00</t>
        </is>
      </c>
      <c r="E33" t="inlineStr">
        <is>
          <t>4</t>
        </is>
      </c>
    </row>
    <row r="34">
      <c r="A34" t="inlineStr">
        <is>
          <t>800E</t>
        </is>
      </c>
      <c r="B34" t="inlineStr">
        <is>
          <t>OK</t>
        </is>
      </c>
      <c r="C34" t="inlineStr">
        <is>
          <t>0x01;0x7B</t>
        </is>
      </c>
      <c r="E34" t="inlineStr">
        <is>
          <t>2</t>
        </is>
      </c>
    </row>
    <row r="35">
      <c r="A35" t="inlineStr">
        <is>
          <t>800F</t>
        </is>
      </c>
      <c r="B35" t="inlineStr">
        <is>
          <t>OK</t>
        </is>
      </c>
      <c r="C35" t="inlineStr">
        <is>
          <t>0x00;0x00;0x00;0x00</t>
        </is>
      </c>
      <c r="E35" t="inlineStr">
        <is>
          <t>4</t>
        </is>
      </c>
    </row>
    <row r="36">
      <c r="A36" t="inlineStr">
        <is>
          <t>8010</t>
        </is>
      </c>
      <c r="B36" t="inlineStr">
        <is>
          <t>OK</t>
        </is>
      </c>
      <c r="C36" t="inlineStr">
        <is>
          <t>0x00;0x00</t>
        </is>
      </c>
      <c r="E36" t="inlineStr">
        <is>
          <t>2</t>
        </is>
      </c>
    </row>
    <row r="37">
      <c r="A37" t="inlineStr">
        <is>
          <t>8011</t>
        </is>
      </c>
      <c r="B37" t="inlineStr">
        <is>
          <t>OK</t>
        </is>
      </c>
      <c r="C37" t="inlineStr">
        <is>
          <t>0x00;0x00</t>
        </is>
      </c>
      <c r="E37" t="inlineStr">
        <is>
          <t>2</t>
        </is>
      </c>
    </row>
    <row r="38">
      <c r="A38" t="inlineStr">
        <is>
          <t>8012</t>
        </is>
      </c>
      <c r="B38" t="inlineStr">
        <is>
          <t>NOK</t>
        </is>
      </c>
      <c r="D38" t="inlineStr">
        <is>
          <t>Negative response: Error code 0x14: Response too long</t>
        </is>
      </c>
      <c r="E38" t="inlineStr">
        <is>
          <t>1152</t>
        </is>
      </c>
    </row>
    <row r="39">
      <c r="A39" t="inlineStr">
        <is>
          <t>8013</t>
        </is>
      </c>
      <c r="B39" t="inlineStr">
        <is>
          <t>OK</t>
        </is>
      </c>
      <c r="C39" t="inlineStr">
        <is>
          <t>0x03;0xE5</t>
        </is>
      </c>
      <c r="E39" t="inlineStr">
        <is>
          <t>2</t>
        </is>
      </c>
    </row>
    <row r="40">
      <c r="A40" t="inlineStr">
        <is>
          <t>8014</t>
        </is>
      </c>
      <c r="B40" t="inlineStr">
        <is>
          <t>OK</t>
        </is>
      </c>
      <c r="C40" t="inlineStr">
        <is>
          <t>0x03;0xE7</t>
        </is>
      </c>
      <c r="E40" t="inlineStr">
        <is>
          <t>2</t>
        </is>
      </c>
    </row>
    <row r="41">
      <c r="A41" t="inlineStr">
        <is>
          <t>8015</t>
        </is>
      </c>
      <c r="B41" t="inlineStr">
        <is>
          <t>OK</t>
        </is>
      </c>
      <c r="C41" t="inlineStr">
        <is>
          <t>0x00;0x00</t>
        </is>
      </c>
      <c r="E41" t="inlineStr">
        <is>
          <t>2</t>
        </is>
      </c>
    </row>
    <row r="42">
      <c r="A42" t="inlineStr">
        <is>
          <t>8016</t>
        </is>
      </c>
      <c r="B42" t="inlineStr">
        <is>
          <t>OK</t>
        </is>
      </c>
      <c r="C42" t="inlineStr">
        <is>
          <t>0x00;0x00</t>
        </is>
      </c>
      <c r="E42" t="inlineStr">
        <is>
          <t>2</t>
        </is>
      </c>
    </row>
    <row r="43">
      <c r="A43" t="inlineStr">
        <is>
          <t>8017</t>
        </is>
      </c>
      <c r="B43" t="inlineStr">
        <is>
          <t>OK</t>
        </is>
      </c>
      <c r="C43" t="inlineStr">
        <is>
          <t>0x00;0x00</t>
        </is>
      </c>
      <c r="E43" t="inlineStr">
        <is>
          <t>2</t>
        </is>
      </c>
    </row>
    <row r="44">
      <c r="A44" t="inlineStr">
        <is>
          <t>8018</t>
        </is>
      </c>
      <c r="B44" t="inlineStr">
        <is>
          <t>OK</t>
        </is>
      </c>
      <c r="C44" t="inlineStr">
        <is>
          <t>0x00;0x00</t>
        </is>
      </c>
      <c r="E44" t="inlineStr">
        <is>
          <t>2</t>
        </is>
      </c>
    </row>
    <row r="45">
      <c r="A45" t="inlineStr">
        <is>
          <t>8019</t>
        </is>
      </c>
      <c r="B45" t="inlineStr">
        <is>
          <t>OK</t>
        </is>
      </c>
      <c r="C45" t="inlineStr">
        <is>
          <t>0x00;0x3C</t>
        </is>
      </c>
      <c r="E45" t="inlineStr">
        <is>
          <t>2</t>
        </is>
      </c>
    </row>
    <row r="46">
      <c r="A46" t="inlineStr">
        <is>
          <t>801A</t>
        </is>
      </c>
      <c r="B46" t="inlineStr">
        <is>
          <t>OK</t>
        </is>
      </c>
      <c r="C46" t="inlineStr">
        <is>
          <t>0x03;0xE8</t>
        </is>
      </c>
      <c r="E46" t="inlineStr">
        <is>
          <t>2</t>
        </is>
      </c>
    </row>
    <row r="47">
      <c r="A47" t="inlineStr">
        <is>
          <t>801B</t>
        </is>
      </c>
      <c r="B47" t="inlineStr">
        <is>
          <t>OK</t>
        </is>
      </c>
      <c r="C47" t="inlineStr">
        <is>
          <t>0x00;0x00</t>
        </is>
      </c>
      <c r="E47" t="inlineStr">
        <is>
          <t>2</t>
        </is>
      </c>
    </row>
    <row r="48">
      <c r="A48" t="inlineStr">
        <is>
          <t>801C</t>
        </is>
      </c>
      <c r="B48" t="inlineStr">
        <is>
          <t>OK</t>
        </is>
      </c>
      <c r="C48" t="inlineStr">
        <is>
          <t>0xE2;0x32;0x9B;0x00</t>
        </is>
      </c>
      <c r="E48" t="inlineStr">
        <is>
          <t>4</t>
        </is>
      </c>
    </row>
    <row r="49">
      <c r="A49" t="inlineStr">
        <is>
          <t>801E</t>
        </is>
      </c>
      <c r="B49" t="inlineStr">
        <is>
          <t>OK</t>
        </is>
      </c>
      <c r="C49" t="inlineStr">
        <is>
          <t>0x00;0x00</t>
        </is>
      </c>
      <c r="E49" t="inlineStr">
        <is>
          <t>2</t>
        </is>
      </c>
    </row>
    <row r="50">
      <c r="A50" t="inlineStr">
        <is>
          <t>8021</t>
        </is>
      </c>
      <c r="B50" t="inlineStr">
        <is>
          <t>OK</t>
        </is>
      </c>
      <c r="C50" t="inlineStr">
        <is>
          <t>0x27;0x10</t>
        </is>
      </c>
      <c r="E50" t="inlineStr">
        <is>
          <t>2</t>
        </is>
      </c>
    </row>
    <row r="51">
      <c r="A51" t="inlineStr">
        <is>
          <t>8023</t>
        </is>
      </c>
      <c r="B51" t="inlineStr">
        <is>
          <t>NOK</t>
        </is>
      </c>
      <c r="D51" t="inlineStr">
        <is>
          <t>Negative response: Error code 0x14: Response too long</t>
        </is>
      </c>
      <c r="E51" t="inlineStr">
        <is>
          <t>576</t>
        </is>
      </c>
    </row>
    <row r="52">
      <c r="A52" t="inlineStr">
        <is>
          <t>8024</t>
        </is>
      </c>
      <c r="B52" t="inlineStr">
        <is>
          <t>OK</t>
        </is>
      </c>
      <c r="C52" t="inlineStr">
        <is>
          <t>0x00;0x00</t>
        </is>
      </c>
      <c r="E52" t="inlineStr">
        <is>
          <t>2</t>
        </is>
      </c>
    </row>
    <row r="53">
      <c r="A53" t="inlineStr">
        <is>
          <t>8025</t>
        </is>
      </c>
      <c r="B53" t="inlineStr">
        <is>
          <t>OK</t>
        </is>
      </c>
      <c r="C53" t="inlineStr">
        <is>
          <t>0x00</t>
        </is>
      </c>
      <c r="E53" t="inlineStr">
        <is>
          <t>1</t>
        </is>
      </c>
    </row>
    <row r="54">
      <c r="A54" t="inlineStr">
        <is>
          <t>8027</t>
        </is>
      </c>
      <c r="B54" t="inlineStr">
        <is>
          <t>OK</t>
        </is>
      </c>
      <c r="C54" t="inlineStr">
        <is>
          <t>0x00;0x00</t>
        </is>
      </c>
      <c r="E54" t="inlineStr">
        <is>
          <t>2</t>
        </is>
      </c>
    </row>
    <row r="55">
      <c r="A55" t="inlineStr">
        <is>
          <t>8028</t>
        </is>
      </c>
      <c r="B55" t="inlineStr">
        <is>
          <t>NOK</t>
        </is>
      </c>
      <c r="D55" t="inlineStr">
        <is>
          <t>Negative response: Error code 0x14: Response too long</t>
        </is>
      </c>
      <c r="E55" t="inlineStr">
        <is>
          <t>576</t>
        </is>
      </c>
    </row>
    <row r="56">
      <c r="A56" t="inlineStr">
        <is>
          <t>8029</t>
        </is>
      </c>
      <c r="B56" t="inlineStr">
        <is>
          <t>OK</t>
        </is>
      </c>
      <c r="C56" t="inlineStr">
        <is>
          <t>0x00;0x00</t>
        </is>
      </c>
      <c r="E56" t="inlineStr">
        <is>
          <t>2</t>
        </is>
      </c>
    </row>
    <row r="57">
      <c r="A57" t="inlineStr">
        <is>
          <t>802A</t>
        </is>
      </c>
      <c r="B57" t="inlineStr">
        <is>
          <t>NOK</t>
        </is>
      </c>
      <c r="D57" t="inlineStr">
        <is>
          <t>Negative response: Error code 0x14: Response too long</t>
        </is>
      </c>
      <c r="E57" t="inlineStr">
        <is>
          <t>576</t>
        </is>
      </c>
    </row>
    <row r="58">
      <c r="A58" t="inlineStr">
        <is>
          <t>802B</t>
        </is>
      </c>
      <c r="B58" t="inlineStr">
        <is>
          <t>OK</t>
        </is>
      </c>
      <c r="C58" t="inlineStr">
        <is>
          <t>0x00</t>
        </is>
      </c>
      <c r="E58" t="inlineStr">
        <is>
          <t>1</t>
        </is>
      </c>
    </row>
    <row r="59">
      <c r="A59" t="inlineStr">
        <is>
          <t>802C</t>
        </is>
      </c>
      <c r="B59" t="inlineStr">
        <is>
          <t>OK</t>
        </is>
      </c>
      <c r="C59" t="inlineStr">
        <is>
          <t>0xFF;0xFD;0xB6;0x10</t>
        </is>
      </c>
      <c r="E59" t="inlineStr">
        <is>
          <t>4</t>
        </is>
      </c>
    </row>
    <row r="60">
      <c r="A60" t="inlineStr">
        <is>
          <t>802D</t>
        </is>
      </c>
      <c r="B60" t="inlineStr">
        <is>
          <t>OK</t>
        </is>
      </c>
      <c r="C60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0" t="inlineStr">
        <is>
          <t>50</t>
        </is>
      </c>
    </row>
    <row r="61">
      <c r="A61" t="inlineStr">
        <is>
          <t>802E</t>
        </is>
      </c>
      <c r="B61" t="inlineStr">
        <is>
          <t>OK</t>
        </is>
      </c>
      <c r="C61" t="inlineStr">
        <is>
          <t>0xFF;0xFD;0xB6;0x10</t>
        </is>
      </c>
      <c r="E61" t="inlineStr">
        <is>
          <t>4</t>
        </is>
      </c>
    </row>
    <row r="62">
      <c r="A62" t="inlineStr">
        <is>
          <t>802F</t>
        </is>
      </c>
      <c r="B62" t="inlineStr">
        <is>
          <t>OK</t>
        </is>
      </c>
      <c r="C62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2" t="inlineStr">
        <is>
          <t>50</t>
        </is>
      </c>
    </row>
    <row r="63">
      <c r="A63" t="inlineStr">
        <is>
          <t>8030</t>
        </is>
      </c>
      <c r="B63" t="inlineStr">
        <is>
          <t>OK</t>
        </is>
      </c>
      <c r="C63" t="inlineStr">
        <is>
          <t>0xFF;0xFD;0xB6;0x10</t>
        </is>
      </c>
      <c r="E63" t="inlineStr">
        <is>
          <t>4</t>
        </is>
      </c>
    </row>
    <row r="64">
      <c r="A64" t="inlineStr">
        <is>
          <t>8031</t>
        </is>
      </c>
      <c r="B64" t="inlineStr">
        <is>
          <t>OK</t>
        </is>
      </c>
      <c r="C64" t="inlineStr">
        <is>
          <t>0xFF;0xFD;0xB6;0x10</t>
        </is>
      </c>
      <c r="E64" t="inlineStr">
        <is>
          <t>4</t>
        </is>
      </c>
    </row>
    <row r="65">
      <c r="A65" t="inlineStr">
        <is>
          <t>8032</t>
        </is>
      </c>
      <c r="B65" t="inlineStr">
        <is>
          <t>OK</t>
        </is>
      </c>
      <c r="C65" t="inlineStr">
        <is>
          <t>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</t>
        </is>
      </c>
      <c r="E65" t="inlineStr">
        <is>
          <t>128</t>
        </is>
      </c>
    </row>
    <row r="66">
      <c r="A66" t="inlineStr">
        <is>
          <t>8033</t>
        </is>
      </c>
      <c r="B66" t="inlineStr">
        <is>
          <t>OK</t>
        </is>
      </c>
      <c r="C66" t="inlineStr">
        <is>
          <t>0xFF;0xFD;0xB6;0x10</t>
        </is>
      </c>
      <c r="E66" t="inlineStr">
        <is>
          <t>4</t>
        </is>
      </c>
    </row>
    <row r="67">
      <c r="A67" t="inlineStr">
        <is>
          <t>8034</t>
        </is>
      </c>
      <c r="B67" t="inlineStr">
        <is>
          <t>OK</t>
        </is>
      </c>
      <c r="C67" t="inlineStr">
        <is>
          <t>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</t>
        </is>
      </c>
      <c r="E67" t="inlineStr">
        <is>
          <t>128</t>
        </is>
      </c>
    </row>
    <row r="68">
      <c r="A68" t="inlineStr">
        <is>
          <t>8035</t>
        </is>
      </c>
      <c r="B68" t="inlineStr">
        <is>
          <t>OK</t>
        </is>
      </c>
      <c r="C68" t="inlineStr">
        <is>
          <t>0xFF;0xFD;0xB6;0x10</t>
        </is>
      </c>
      <c r="E68" t="inlineStr">
        <is>
          <t>4</t>
        </is>
      </c>
    </row>
    <row r="69">
      <c r="A69" t="inlineStr">
        <is>
          <t>8036</t>
        </is>
      </c>
      <c r="B69" t="inlineStr">
        <is>
          <t>OK</t>
        </is>
      </c>
      <c r="C69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9" t="inlineStr">
        <is>
          <t>64</t>
        </is>
      </c>
    </row>
    <row r="70">
      <c r="A70" t="inlineStr">
        <is>
          <t>8037</t>
        </is>
      </c>
      <c r="B70" t="inlineStr">
        <is>
          <t>OK</t>
        </is>
      </c>
      <c r="C70" t="inlineStr">
        <is>
          <t>0xFF;0xFD;0xB6;0x10</t>
        </is>
      </c>
      <c r="E70" t="inlineStr">
        <is>
          <t>4</t>
        </is>
      </c>
    </row>
    <row r="71">
      <c r="A71" t="inlineStr">
        <is>
          <t>8038</t>
        </is>
      </c>
      <c r="B71" t="inlineStr">
        <is>
          <t>OK</t>
        </is>
      </c>
      <c r="C71" t="inlineStr">
        <is>
          <t>0xFF;0xFD;0xB6;0x10</t>
        </is>
      </c>
      <c r="E71" t="inlineStr">
        <is>
          <t>4</t>
        </is>
      </c>
    </row>
    <row r="72">
      <c r="A72" t="inlineStr">
        <is>
          <t>8039</t>
        </is>
      </c>
      <c r="B72" t="inlineStr">
        <is>
          <t>OK</t>
        </is>
      </c>
      <c r="C72" t="inlineStr">
        <is>
          <t>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</t>
        </is>
      </c>
      <c r="E72" t="inlineStr">
        <is>
          <t>128</t>
        </is>
      </c>
    </row>
    <row r="73">
      <c r="A73" t="inlineStr">
        <is>
          <t>803A</t>
        </is>
      </c>
      <c r="B73" t="inlineStr">
        <is>
          <t>OK</t>
        </is>
      </c>
      <c r="C73" t="inlineStr">
        <is>
          <t>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;0xF8;0x00;0x00;0x1C</t>
        </is>
      </c>
      <c r="E73" t="inlineStr">
        <is>
          <t>128</t>
        </is>
      </c>
    </row>
    <row r="74">
      <c r="A74" t="inlineStr">
        <is>
          <t>803B</t>
        </is>
      </c>
      <c r="B74" t="inlineStr">
        <is>
          <t>OK</t>
        </is>
      </c>
      <c r="C74" t="inlineStr">
        <is>
          <t>0x00;0x00;0x00;0x00;0x00;0x00;0x00;0x00;0x00;0x00;0x00;0x00;0x00;0x00;0x00;0x00;0x00;0x00;0x00;0x00;0x00;0x00;0x00;0x00;0x00;0x00;0x00;0x00;0x00;0x00;0x00;0x00</t>
        </is>
      </c>
      <c r="E74" t="inlineStr">
        <is>
          <t>32</t>
        </is>
      </c>
    </row>
    <row r="75">
      <c r="A75" t="inlineStr">
        <is>
          <t>803C</t>
        </is>
      </c>
      <c r="B75" t="inlineStr">
        <is>
          <t>OK</t>
        </is>
      </c>
      <c r="C75" t="inlineStr">
        <is>
          <t>0x28;0x28;0x28;0x28;0x28;0x28;0x28;0x28;0x28;0x28;0x28;0x28;0x28;0x28;0x28;0x28;0x28;0x28;0x28;0x28;0x28;0x28;0x28;0x28;0x28;0x28;0x28;0x28;0x28;0x28;0x28;0x28</t>
        </is>
      </c>
      <c r="E75" t="inlineStr">
        <is>
          <t>32</t>
        </is>
      </c>
    </row>
    <row r="76">
      <c r="A76" t="inlineStr">
        <is>
          <t>803D</t>
        </is>
      </c>
      <c r="B76" t="inlineStr">
        <is>
          <t>OK</t>
        </is>
      </c>
      <c r="C76" t="inlineStr">
        <is>
          <t>0x28;0x28;0x28;0x28;0x28;0x28;0x28;0x28;0x28;0x28;0x28;0x28;0x28;0x28;0x28;0x28;0x28;0x28;0x28;0x28;0x28;0x28;0x28;0x28;0x28;0x28;0x28;0x28;0x28;0x28;0x28;0x28</t>
        </is>
      </c>
      <c r="E76" t="inlineStr">
        <is>
          <t>32</t>
        </is>
      </c>
    </row>
    <row r="77">
      <c r="A77" t="inlineStr">
        <is>
          <t>803E</t>
        </is>
      </c>
      <c r="B77" t="inlineStr">
        <is>
          <t>OK</t>
        </is>
      </c>
      <c r="C77" t="inlineStr">
        <is>
          <t>0x00;0x00</t>
        </is>
      </c>
      <c r="E77" t="inlineStr">
        <is>
          <t>2</t>
        </is>
      </c>
    </row>
    <row r="78">
      <c r="A78" t="inlineStr">
        <is>
          <t>803F</t>
        </is>
      </c>
      <c r="B78" t="inlineStr">
        <is>
          <t>OK</t>
        </is>
      </c>
      <c r="C78" t="inlineStr">
        <is>
          <t>0x00;0x00;0x00;0x00;0x00;0x00;0x00;0x00;0x00;0x00;0x00;0x00;0x00;0x00;0x00;0x00;0x00;0x00;0x00;0x00;0x00;0x00;0x00;0x00;0x00;0x00;0x00;0x00;0x00;0x00;0x00;0x00</t>
        </is>
      </c>
      <c r="E78" t="inlineStr">
        <is>
          <t>32</t>
        </is>
      </c>
    </row>
    <row r="79">
      <c r="A79" t="inlineStr">
        <is>
          <t>8041</t>
        </is>
      </c>
      <c r="B79" t="inlineStr">
        <is>
          <t>OK</t>
        </is>
      </c>
      <c r="C79" t="inlineStr">
        <is>
          <t>0x02;0x8A</t>
        </is>
      </c>
      <c r="E79" t="inlineStr">
        <is>
          <t>2</t>
        </is>
      </c>
    </row>
    <row r="80">
      <c r="A80" t="inlineStr">
        <is>
          <t>8042</t>
        </is>
      </c>
      <c r="B80" t="inlineStr">
        <is>
          <t>OK</t>
        </is>
      </c>
      <c r="C80" t="inlineStr">
        <is>
          <t>0x02;0x8A</t>
        </is>
      </c>
      <c r="E80" t="inlineStr">
        <is>
          <t>2</t>
        </is>
      </c>
    </row>
    <row r="81">
      <c r="A81" t="inlineStr">
        <is>
          <t>8043</t>
        </is>
      </c>
      <c r="B81" t="inlineStr">
        <is>
          <t>OK</t>
        </is>
      </c>
      <c r="C81" t="inlineStr">
        <is>
          <t>0x00;0x00;0x00;0x00;0x00;0x00;0x00;0x00;0x00;0x00;0x00;0x00;0x00;0x00;0x00;0x00;0x00;0x00;0x00;0x00;0x00;0x00;0x00;0x00;0x00;0x00;0x00;0x00;0x00;0x00;0x00;0x00</t>
        </is>
      </c>
      <c r="E81" t="inlineStr">
        <is>
          <t>32</t>
        </is>
      </c>
    </row>
    <row r="82">
      <c r="A82" t="inlineStr">
        <is>
          <t>8044</t>
        </is>
      </c>
      <c r="B82" t="inlineStr">
        <is>
          <t>OK</t>
        </is>
      </c>
      <c r="C82" t="inlineStr">
        <is>
          <t>0x00;0x00</t>
        </is>
      </c>
      <c r="E82" t="inlineStr">
        <is>
          <t>2</t>
        </is>
      </c>
    </row>
    <row r="83">
      <c r="A83" t="inlineStr">
        <is>
          <t>8045</t>
        </is>
      </c>
      <c r="B83" t="inlineStr">
        <is>
          <t>OK</t>
        </is>
      </c>
      <c r="C83" t="inlineStr">
        <is>
          <t>0x01;0x01;0x01;0x01;0x00;0x00;0x00;0x00</t>
        </is>
      </c>
      <c r="E83" t="inlineStr">
        <is>
          <t>8</t>
        </is>
      </c>
    </row>
    <row r="84">
      <c r="A84" t="inlineStr">
        <is>
          <t>8046</t>
        </is>
      </c>
      <c r="B84" t="inlineStr">
        <is>
          <t>OK</t>
        </is>
      </c>
      <c r="C84" t="inlineStr">
        <is>
          <t>0x00;0x00</t>
        </is>
      </c>
      <c r="E84" t="inlineStr">
        <is>
          <t>2</t>
        </is>
      </c>
    </row>
    <row r="85">
      <c r="A85" t="inlineStr">
        <is>
          <t>8047</t>
        </is>
      </c>
      <c r="B85" t="inlineStr">
        <is>
          <t>OK</t>
        </is>
      </c>
      <c r="C85" t="inlineStr">
        <is>
          <t>0x00</t>
        </is>
      </c>
      <c r="E85" t="inlineStr">
        <is>
          <t>1</t>
        </is>
      </c>
    </row>
    <row r="86">
      <c r="A86" t="inlineStr">
        <is>
          <t>8048</t>
        </is>
      </c>
      <c r="B86" t="inlineStr">
        <is>
          <t>NOK</t>
        </is>
      </c>
      <c r="D86" t="inlineStr">
        <is>
          <t>Negative response: Error code 0x14: Response too long</t>
        </is>
      </c>
      <c r="E86" t="inlineStr">
        <is>
          <t>576</t>
        </is>
      </c>
    </row>
    <row r="87">
      <c r="A87" t="inlineStr">
        <is>
          <t>8049</t>
        </is>
      </c>
      <c r="B87" t="inlineStr">
        <is>
          <t>OK</t>
        </is>
      </c>
      <c r="C87" t="inlineStr">
        <is>
          <t>0x01;0x2C</t>
        </is>
      </c>
      <c r="E87" t="inlineStr">
        <is>
          <t>2</t>
        </is>
      </c>
    </row>
    <row r="88">
      <c r="A88" t="inlineStr">
        <is>
          <t>804A</t>
        </is>
      </c>
      <c r="B88" t="inlineStr">
        <is>
          <t>OK</t>
        </is>
      </c>
      <c r="C88" t="inlineStr">
        <is>
          <t>0x27;0x10;0x27;0x10;0x27;0x10;0x27;0x10;0x27;0x10;0x27;0x10;0x27;0x10;0x27;0x10;0x27;0x10;0x27;0x10;0x27;0x10;0x27;0x10;0x27;0x10;0x27;0x10;0x27;0x10;0x27;0x10;0x27;0x10;0x27;0x10;0x27;0x10;0x27;0x10</t>
        </is>
      </c>
      <c r="E88" t="inlineStr">
        <is>
          <t>40</t>
        </is>
      </c>
    </row>
    <row r="89">
      <c r="A89" t="inlineStr">
        <is>
          <t>804B</t>
        </is>
      </c>
      <c r="B89" t="inlineStr">
        <is>
          <t>OK</t>
        </is>
      </c>
      <c r="C89" t="inlineStr">
        <is>
          <t>0x00;0x00</t>
        </is>
      </c>
      <c r="E89" t="inlineStr">
        <is>
          <t>2</t>
        </is>
      </c>
    </row>
    <row r="90">
      <c r="A90" t="inlineStr">
        <is>
          <t>804C</t>
        </is>
      </c>
      <c r="B90" t="inlineStr">
        <is>
          <t>OK</t>
        </is>
      </c>
      <c r="C90" t="inlineStr">
        <is>
          <t>0x80;0x00;0x00;0x00</t>
        </is>
      </c>
      <c r="E90" t="inlineStr">
        <is>
          <t>4</t>
        </is>
      </c>
    </row>
    <row r="91">
      <c r="A91" t="inlineStr">
        <is>
          <t>804D</t>
        </is>
      </c>
      <c r="B91" t="inlineStr">
        <is>
          <t>OK</t>
        </is>
      </c>
      <c r="C91" t="inlineStr">
        <is>
          <t>0x80;0x00;0x00;0x00</t>
        </is>
      </c>
      <c r="E91" t="inlineStr">
        <is>
          <t>4</t>
        </is>
      </c>
    </row>
    <row r="92">
      <c r="A92" t="inlineStr">
        <is>
          <t>804E</t>
        </is>
      </c>
      <c r="B92" t="inlineStr">
        <is>
          <t>OK</t>
        </is>
      </c>
      <c r="C92" t="inlineStr">
        <is>
          <t>0x00;0x01;0x00;0x00;0x00;0x00;0x00;0x00;0x00;0x00;0x00;0x00;0x00;0x00;0x00;0x00;0x00;0x00;0x00;0x00;0x00;0x00;0x00;0x00;0x00;0x00;0x00;0x00;0x00;0x00;0x00;0x00;0x00;0x00;0x00;0x00;0x00;0x00;0x00;0x00;0x00;0x00;0x00;0x00;0x00;0x00;0x00;0x00;0x00;0x00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92" t="inlineStr">
        <is>
          <t>50</t>
        </is>
      </c>
    </row>
    <row r="93">
      <c r="A93" t="inlineStr">
        <is>
          <t>804F</t>
        </is>
      </c>
      <c r="B93" t="inlineStr">
        <is>
          <t>OK</t>
        </is>
      </c>
      <c r="C93" t="inlineStr">
        <is>
          <t>0x00;0x01;0x00;0x00;0x00;0x00;0x00;0x00;0x00;0x00;0x00;0x00;0x00;0x00;0x00;0x00;0x00;0x00;0x00;0x00;0x00;0x00;0x00;0x00;0x00;0x00;0x00;0x00;0x00;0x00;0x00;0x00;0x00;0x00;0x00;0x00;0x00;0x00;0x00;0x00;0x00;0x00;0x00;0x00;0x00;0x00;0x00;0x00;0x00;0x00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93" t="inlineStr">
        <is>
          <t>50</t>
        </is>
      </c>
    </row>
    <row r="94">
      <c r="A94" t="inlineStr">
        <is>
          <t>8050</t>
        </is>
      </c>
      <c r="B94" t="inlineStr">
        <is>
          <t>OK</t>
        </is>
      </c>
      <c r="C94" t="inlineStr">
        <is>
          <t>0x07;0xD0</t>
        </is>
      </c>
      <c r="E94" t="inlineStr">
        <is>
          <t>2</t>
        </is>
      </c>
    </row>
    <row r="95">
      <c r="A95" t="inlineStr">
        <is>
          <t>8051</t>
        </is>
      </c>
      <c r="B95" t="inlineStr">
        <is>
          <t>OK</t>
        </is>
      </c>
      <c r="C95" t="inlineStr">
        <is>
          <t>0x07;0xD0</t>
        </is>
      </c>
      <c r="E95" t="inlineStr">
        <is>
          <t>2</t>
        </is>
      </c>
    </row>
    <row r="96">
      <c r="A96" t="inlineStr">
        <is>
          <t>8052</t>
        </is>
      </c>
      <c r="B96" t="inlineStr">
        <is>
          <t>OK</t>
        </is>
      </c>
      <c r="C96" t="inlineStr">
        <is>
          <t>0x07;0xD0</t>
        </is>
      </c>
      <c r="E96" t="inlineStr">
        <is>
          <t>2</t>
        </is>
      </c>
    </row>
    <row r="97">
      <c r="A97" t="inlineStr">
        <is>
          <t>8053</t>
        </is>
      </c>
      <c r="B97" t="inlineStr">
        <is>
          <t>OK</t>
        </is>
      </c>
      <c r="C97" t="inlineStr">
        <is>
          <t>0x07;0xD0</t>
        </is>
      </c>
      <c r="E97" t="inlineStr">
        <is>
          <t>2</t>
        </is>
      </c>
    </row>
    <row r="98">
      <c r="A98" t="inlineStr">
        <is>
          <t>8054</t>
        </is>
      </c>
      <c r="B98" t="inlineStr">
        <is>
          <t>OK</t>
        </is>
      </c>
      <c r="C98" t="inlineStr">
        <is>
          <t>0x07;0xD0</t>
        </is>
      </c>
      <c r="E98" t="inlineStr">
        <is>
          <t>2</t>
        </is>
      </c>
    </row>
    <row r="99">
      <c r="A99" t="inlineStr">
        <is>
          <t>8055</t>
        </is>
      </c>
      <c r="B99" t="inlineStr">
        <is>
          <t>OK</t>
        </is>
      </c>
      <c r="C99" t="inlineStr">
        <is>
          <t>0x07;0xD0</t>
        </is>
      </c>
      <c r="E99" t="inlineStr">
        <is>
          <t>2</t>
        </is>
      </c>
    </row>
    <row r="100">
      <c r="A100" t="inlineStr">
        <is>
          <t>8056</t>
        </is>
      </c>
      <c r="B100" t="inlineStr">
        <is>
          <t>OK</t>
        </is>
      </c>
      <c r="C100" t="inlineStr">
        <is>
          <t>0x07;0xD0</t>
        </is>
      </c>
      <c r="E100" t="inlineStr">
        <is>
          <t>2</t>
        </is>
      </c>
    </row>
    <row r="101">
      <c r="A101" t="inlineStr">
        <is>
          <t>8057</t>
        </is>
      </c>
      <c r="B101" t="inlineStr">
        <is>
          <t>OK</t>
        </is>
      </c>
      <c r="C101" t="inlineStr">
        <is>
          <t>0x07;0xD0</t>
        </is>
      </c>
      <c r="E101" t="inlineStr">
        <is>
          <t>2</t>
        </is>
      </c>
    </row>
    <row r="102">
      <c r="A102" t="inlineStr">
        <is>
          <t>8058</t>
        </is>
      </c>
      <c r="B102" t="inlineStr">
        <is>
          <t>OK</t>
        </is>
      </c>
      <c r="C102" t="inlineStr">
        <is>
          <t>0x07;0xD0</t>
        </is>
      </c>
      <c r="E102" t="inlineStr">
        <is>
          <t>2</t>
        </is>
      </c>
    </row>
    <row r="103">
      <c r="A103" t="inlineStr">
        <is>
          <t>8059</t>
        </is>
      </c>
      <c r="B103" t="inlineStr">
        <is>
          <t>OK</t>
        </is>
      </c>
      <c r="C103" t="inlineStr">
        <is>
          <t>0x07;0xD0</t>
        </is>
      </c>
      <c r="E103" t="inlineStr">
        <is>
          <t>2</t>
        </is>
      </c>
    </row>
    <row r="104">
      <c r="A104" t="inlineStr">
        <is>
          <t>805A</t>
        </is>
      </c>
      <c r="B104" t="inlineStr">
        <is>
          <t>OK</t>
        </is>
      </c>
      <c r="C104" t="inlineStr">
        <is>
          <t>0x07;0xD0</t>
        </is>
      </c>
      <c r="E104" t="inlineStr">
        <is>
          <t>2</t>
        </is>
      </c>
    </row>
    <row r="105">
      <c r="A105" t="inlineStr">
        <is>
          <t>805B</t>
        </is>
      </c>
      <c r="B105" t="inlineStr">
        <is>
          <t>OK</t>
        </is>
      </c>
      <c r="C105" t="inlineStr">
        <is>
          <t>0x07;0xD0</t>
        </is>
      </c>
      <c r="E105" t="inlineStr">
        <is>
          <t>2</t>
        </is>
      </c>
    </row>
    <row r="106">
      <c r="A106" t="inlineStr">
        <is>
          <t>805C</t>
        </is>
      </c>
      <c r="B106" t="inlineStr">
        <is>
          <t>OK</t>
        </is>
      </c>
      <c r="C106" t="inlineStr">
        <is>
          <t>0x07;0xD0</t>
        </is>
      </c>
      <c r="E106" t="inlineStr">
        <is>
          <t>2</t>
        </is>
      </c>
    </row>
    <row r="107">
      <c r="A107" t="inlineStr">
        <is>
          <t>805D</t>
        </is>
      </c>
      <c r="B107" t="inlineStr">
        <is>
          <t>OK</t>
        </is>
      </c>
      <c r="C107" t="inlineStr">
        <is>
          <t>0x07;0xD0</t>
        </is>
      </c>
      <c r="E107" t="inlineStr">
        <is>
          <t>2</t>
        </is>
      </c>
    </row>
    <row r="108">
      <c r="A108" t="inlineStr">
        <is>
          <t>805E</t>
        </is>
      </c>
      <c r="B108" t="inlineStr">
        <is>
          <t>OK</t>
        </is>
      </c>
      <c r="C108" t="inlineStr">
        <is>
          <t>0x07;0xD0</t>
        </is>
      </c>
      <c r="E108" t="inlineStr">
        <is>
          <t>2</t>
        </is>
      </c>
    </row>
    <row r="109">
      <c r="A109" t="inlineStr">
        <is>
          <t>805F</t>
        </is>
      </c>
      <c r="B109" t="inlineStr">
        <is>
          <t>OK</t>
        </is>
      </c>
      <c r="C109" t="inlineStr">
        <is>
          <t>0x07;0xD0</t>
        </is>
      </c>
      <c r="E109" t="inlineStr">
        <is>
          <t>2</t>
        </is>
      </c>
    </row>
    <row r="110">
      <c r="A110" t="inlineStr">
        <is>
          <t>8061</t>
        </is>
      </c>
      <c r="B110" t="inlineStr">
        <is>
          <t>OK</t>
        </is>
      </c>
      <c r="C110" t="inlineStr">
        <is>
          <t>0x07;0xD0</t>
        </is>
      </c>
      <c r="E110" t="inlineStr">
        <is>
          <t>2</t>
        </is>
      </c>
    </row>
    <row r="111">
      <c r="A111" t="inlineStr">
        <is>
          <t>8062</t>
        </is>
      </c>
      <c r="B111" t="inlineStr">
        <is>
          <t>OK</t>
        </is>
      </c>
      <c r="C111" t="inlineStr">
        <is>
          <t>0x07;0xD0</t>
        </is>
      </c>
      <c r="E111" t="inlineStr">
        <is>
          <t>2</t>
        </is>
      </c>
    </row>
    <row r="112">
      <c r="A112" t="inlineStr">
        <is>
          <t>8063</t>
        </is>
      </c>
      <c r="B112" t="inlineStr">
        <is>
          <t>OK</t>
        </is>
      </c>
      <c r="C112" t="inlineStr">
        <is>
          <t>0x07;0xD0</t>
        </is>
      </c>
      <c r="E112" t="inlineStr">
        <is>
          <t>2</t>
        </is>
      </c>
    </row>
    <row r="113">
      <c r="A113" t="inlineStr">
        <is>
          <t>8064</t>
        </is>
      </c>
      <c r="B113" t="inlineStr">
        <is>
          <t>OK</t>
        </is>
      </c>
      <c r="C113" t="inlineStr">
        <is>
          <t>0x07;0xD0</t>
        </is>
      </c>
      <c r="E113" t="inlineStr">
        <is>
          <t>2</t>
        </is>
      </c>
    </row>
    <row r="114">
      <c r="A114" t="inlineStr">
        <is>
          <t>8065</t>
        </is>
      </c>
      <c r="B114" t="inlineStr">
        <is>
          <t>OK</t>
        </is>
      </c>
      <c r="C114" t="inlineStr">
        <is>
          <t>0x07;0xD0</t>
        </is>
      </c>
      <c r="E114" t="inlineStr">
        <is>
          <t>2</t>
        </is>
      </c>
    </row>
    <row r="115">
      <c r="A115" t="inlineStr">
        <is>
          <t>8066</t>
        </is>
      </c>
      <c r="B115" t="inlineStr">
        <is>
          <t>OK</t>
        </is>
      </c>
      <c r="C115" t="inlineStr">
        <is>
          <t>0x07;0xD0</t>
        </is>
      </c>
      <c r="E115" t="inlineStr">
        <is>
          <t>2</t>
        </is>
      </c>
    </row>
    <row r="116">
      <c r="A116" t="inlineStr">
        <is>
          <t>8067</t>
        </is>
      </c>
      <c r="B116" t="inlineStr">
        <is>
          <t>OK</t>
        </is>
      </c>
      <c r="C116" t="inlineStr">
        <is>
          <t>0x07;0xD0</t>
        </is>
      </c>
      <c r="E116" t="inlineStr">
        <is>
          <t>2</t>
        </is>
      </c>
    </row>
    <row r="117">
      <c r="A117" t="inlineStr">
        <is>
          <t>8068</t>
        </is>
      </c>
      <c r="B117" t="inlineStr">
        <is>
          <t>OK</t>
        </is>
      </c>
      <c r="C117" t="inlineStr">
        <is>
          <t>0x07;0xD0</t>
        </is>
      </c>
      <c r="E117" t="inlineStr">
        <is>
          <t>2</t>
        </is>
      </c>
    </row>
    <row r="118">
      <c r="A118" t="inlineStr">
        <is>
          <t>8069</t>
        </is>
      </c>
      <c r="B118" t="inlineStr">
        <is>
          <t>OK</t>
        </is>
      </c>
      <c r="C118" t="inlineStr">
        <is>
          <t>0x07;0xD0</t>
        </is>
      </c>
      <c r="E118" t="inlineStr">
        <is>
          <t>2</t>
        </is>
      </c>
    </row>
    <row r="119">
      <c r="A119" t="inlineStr">
        <is>
          <t>806A</t>
        </is>
      </c>
      <c r="B119" t="inlineStr">
        <is>
          <t>OK</t>
        </is>
      </c>
      <c r="C119" t="inlineStr">
        <is>
          <t>0x07;0xD0</t>
        </is>
      </c>
      <c r="E119" t="inlineStr">
        <is>
          <t>2</t>
        </is>
      </c>
    </row>
    <row r="120">
      <c r="A120" t="inlineStr">
        <is>
          <t>806B</t>
        </is>
      </c>
      <c r="B120" t="inlineStr">
        <is>
          <t>OK</t>
        </is>
      </c>
      <c r="C120" t="inlineStr">
        <is>
          <t>0x07;0xD0</t>
        </is>
      </c>
      <c r="E120" t="inlineStr">
        <is>
          <t>2</t>
        </is>
      </c>
    </row>
    <row r="121">
      <c r="A121" t="inlineStr">
        <is>
          <t>806C</t>
        </is>
      </c>
      <c r="B121" t="inlineStr">
        <is>
          <t>OK</t>
        </is>
      </c>
      <c r="C121" t="inlineStr">
        <is>
          <t>0x07;0xD0</t>
        </is>
      </c>
      <c r="E121" t="inlineStr">
        <is>
          <t>2</t>
        </is>
      </c>
    </row>
    <row r="122">
      <c r="A122" t="inlineStr">
        <is>
          <t>806D</t>
        </is>
      </c>
      <c r="B122" t="inlineStr">
        <is>
          <t>OK</t>
        </is>
      </c>
      <c r="C122" t="inlineStr">
        <is>
          <t>0x07;0xD0</t>
        </is>
      </c>
      <c r="E122" t="inlineStr">
        <is>
          <t>2</t>
        </is>
      </c>
    </row>
    <row r="123">
      <c r="A123" t="inlineStr">
        <is>
          <t>806E</t>
        </is>
      </c>
      <c r="B123" t="inlineStr">
        <is>
          <t>OK</t>
        </is>
      </c>
      <c r="C123" t="inlineStr">
        <is>
          <t>0x07;0xD0</t>
        </is>
      </c>
      <c r="E123" t="inlineStr">
        <is>
          <t>2</t>
        </is>
      </c>
    </row>
    <row r="124">
      <c r="A124" t="inlineStr">
        <is>
          <t>806F</t>
        </is>
      </c>
      <c r="B124" t="inlineStr">
        <is>
          <t>OK</t>
        </is>
      </c>
      <c r="C124" t="inlineStr">
        <is>
          <t>0x07;0xD0</t>
        </is>
      </c>
      <c r="E124" t="inlineStr">
        <is>
          <t>2</t>
        </is>
      </c>
    </row>
    <row r="125">
      <c r="A125" t="inlineStr">
        <is>
          <t>8070</t>
        </is>
      </c>
      <c r="B125" t="inlineStr">
        <is>
          <t>OK</t>
        </is>
      </c>
      <c r="C125" t="inlineStr">
        <is>
          <t>0x07;0xD0</t>
        </is>
      </c>
      <c r="E125" t="inlineStr">
        <is>
          <t>2</t>
        </is>
      </c>
    </row>
    <row r="126">
      <c r="A126" t="inlineStr">
        <is>
          <t>8071</t>
        </is>
      </c>
      <c r="B126" t="inlineStr">
        <is>
          <t>OK</t>
        </is>
      </c>
      <c r="C126" t="inlineStr">
        <is>
          <t>0x07;0xD0</t>
        </is>
      </c>
      <c r="E126" t="inlineStr">
        <is>
          <t>2</t>
        </is>
      </c>
    </row>
    <row r="127">
      <c r="A127" t="inlineStr">
        <is>
          <t>8072</t>
        </is>
      </c>
      <c r="B127" t="inlineStr">
        <is>
          <t>OK</t>
        </is>
      </c>
      <c r="C127" t="inlineStr">
        <is>
          <t>0x07;0xD0</t>
        </is>
      </c>
      <c r="E127" t="inlineStr">
        <is>
          <t>2</t>
        </is>
      </c>
    </row>
    <row r="128">
      <c r="A128" t="inlineStr">
        <is>
          <t>8073</t>
        </is>
      </c>
      <c r="B128" t="inlineStr">
        <is>
          <t>OK</t>
        </is>
      </c>
      <c r="C128" t="inlineStr">
        <is>
          <t>0x07;0xD0</t>
        </is>
      </c>
      <c r="E128" t="inlineStr">
        <is>
          <t>2</t>
        </is>
      </c>
    </row>
    <row r="129">
      <c r="A129" t="inlineStr">
        <is>
          <t>8074</t>
        </is>
      </c>
      <c r="B129" t="inlineStr">
        <is>
          <t>OK</t>
        </is>
      </c>
      <c r="C129" t="inlineStr">
        <is>
          <t>0x07;0xD0</t>
        </is>
      </c>
      <c r="E129" t="inlineStr">
        <is>
          <t>2</t>
        </is>
      </c>
    </row>
    <row r="130">
      <c r="A130" t="inlineStr">
        <is>
          <t>8075</t>
        </is>
      </c>
      <c r="B130" t="inlineStr">
        <is>
          <t>OK</t>
        </is>
      </c>
      <c r="C130" t="inlineStr">
        <is>
          <t>0x07;0xD0</t>
        </is>
      </c>
      <c r="E130" t="inlineStr">
        <is>
          <t>2</t>
        </is>
      </c>
    </row>
    <row r="131">
      <c r="A131" t="inlineStr">
        <is>
          <t>8076</t>
        </is>
      </c>
      <c r="B131" t="inlineStr">
        <is>
          <t>OK</t>
        </is>
      </c>
      <c r="C131" t="inlineStr">
        <is>
          <t>0x07;0xD0</t>
        </is>
      </c>
      <c r="E131" t="inlineStr">
        <is>
          <t>2</t>
        </is>
      </c>
    </row>
    <row r="132">
      <c r="A132" t="inlineStr">
        <is>
          <t>8077</t>
        </is>
      </c>
      <c r="B132" t="inlineStr">
        <is>
          <t>OK</t>
        </is>
      </c>
      <c r="C132" t="inlineStr">
        <is>
          <t>0x07;0xD0</t>
        </is>
      </c>
      <c r="E132" t="inlineStr">
        <is>
          <t>2</t>
        </is>
      </c>
    </row>
    <row r="133">
      <c r="A133" t="inlineStr">
        <is>
          <t>8078</t>
        </is>
      </c>
      <c r="B133" t="inlineStr">
        <is>
          <t>OK</t>
        </is>
      </c>
      <c r="C133" t="inlineStr">
        <is>
          <t>0x07;0xD0</t>
        </is>
      </c>
      <c r="E133" t="inlineStr">
        <is>
          <t>2</t>
        </is>
      </c>
    </row>
    <row r="134">
      <c r="A134" t="inlineStr">
        <is>
          <t>8079</t>
        </is>
      </c>
      <c r="B134" t="inlineStr">
        <is>
          <t>OK</t>
        </is>
      </c>
      <c r="C134" t="inlineStr">
        <is>
          <t>0x07;0xD0</t>
        </is>
      </c>
      <c r="E134" t="inlineStr">
        <is>
          <t>2</t>
        </is>
      </c>
    </row>
    <row r="135">
      <c r="A135" t="inlineStr">
        <is>
          <t>807A</t>
        </is>
      </c>
      <c r="B135" t="inlineStr">
        <is>
          <t>OK</t>
        </is>
      </c>
      <c r="C135" t="inlineStr">
        <is>
          <t>0x07;0xD0</t>
        </is>
      </c>
      <c r="E135" t="inlineStr">
        <is>
          <t>2</t>
        </is>
      </c>
    </row>
    <row r="136">
      <c r="A136" t="inlineStr">
        <is>
          <t>807B</t>
        </is>
      </c>
      <c r="B136" t="inlineStr">
        <is>
          <t>OK</t>
        </is>
      </c>
      <c r="C136" t="inlineStr">
        <is>
          <t>0x07;0xD0</t>
        </is>
      </c>
      <c r="E136" t="inlineStr">
        <is>
          <t>2</t>
        </is>
      </c>
    </row>
    <row r="137">
      <c r="A137" t="inlineStr">
        <is>
          <t>807C</t>
        </is>
      </c>
      <c r="B137" t="inlineStr">
        <is>
          <t>OK</t>
        </is>
      </c>
      <c r="C137" t="inlineStr">
        <is>
          <t>0x07;0xD0</t>
        </is>
      </c>
      <c r="E137" t="inlineStr">
        <is>
          <t>2</t>
        </is>
      </c>
    </row>
    <row r="138">
      <c r="A138" t="inlineStr">
        <is>
          <t>807D</t>
        </is>
      </c>
      <c r="B138" t="inlineStr">
        <is>
          <t>OK</t>
        </is>
      </c>
      <c r="C138" t="inlineStr">
        <is>
          <t>0x07;0xD0</t>
        </is>
      </c>
      <c r="E138" t="inlineStr">
        <is>
          <t>2</t>
        </is>
      </c>
    </row>
    <row r="139">
      <c r="A139" t="inlineStr">
        <is>
          <t>807E</t>
        </is>
      </c>
      <c r="B139" t="inlineStr">
        <is>
          <t>OK</t>
        </is>
      </c>
      <c r="C139" t="inlineStr">
        <is>
          <t>0x07;0xD0</t>
        </is>
      </c>
      <c r="E139" t="inlineStr">
        <is>
          <t>2</t>
        </is>
      </c>
    </row>
    <row r="140">
      <c r="A140" t="inlineStr">
        <is>
          <t>807F</t>
        </is>
      </c>
      <c r="B140" t="inlineStr">
        <is>
          <t>OK</t>
        </is>
      </c>
      <c r="C140" t="inlineStr">
        <is>
          <t>0x07;0xD0</t>
        </is>
      </c>
      <c r="E140" t="inlineStr">
        <is>
          <t>2</t>
        </is>
      </c>
    </row>
    <row r="141">
      <c r="A141" t="inlineStr">
        <is>
          <t>8081</t>
        </is>
      </c>
      <c r="B141" t="inlineStr">
        <is>
          <t>OK</t>
        </is>
      </c>
      <c r="C141" t="inlineStr">
        <is>
          <t>0x07;0xD0</t>
        </is>
      </c>
      <c r="E141" t="inlineStr">
        <is>
          <t>2</t>
        </is>
      </c>
    </row>
    <row r="142">
      <c r="A142" t="inlineStr">
        <is>
          <t>8082</t>
        </is>
      </c>
      <c r="B142" t="inlineStr">
        <is>
          <t>OK</t>
        </is>
      </c>
      <c r="C142" t="inlineStr">
        <is>
          <t>0x07;0xD0</t>
        </is>
      </c>
      <c r="E142" t="inlineStr">
        <is>
          <t>2</t>
        </is>
      </c>
    </row>
    <row r="143">
      <c r="A143" t="inlineStr">
        <is>
          <t>8083</t>
        </is>
      </c>
      <c r="B143" t="inlineStr">
        <is>
          <t>OK</t>
        </is>
      </c>
      <c r="C143" t="inlineStr">
        <is>
          <t>0x07;0xD0</t>
        </is>
      </c>
      <c r="E143" t="inlineStr">
        <is>
          <t>2</t>
        </is>
      </c>
    </row>
    <row r="144">
      <c r="A144" t="inlineStr">
        <is>
          <t>8084</t>
        </is>
      </c>
      <c r="B144" t="inlineStr">
        <is>
          <t>OK</t>
        </is>
      </c>
      <c r="C144" t="inlineStr">
        <is>
          <t>0x07;0xD0</t>
        </is>
      </c>
      <c r="E144" t="inlineStr">
        <is>
          <t>2</t>
        </is>
      </c>
    </row>
    <row r="145">
      <c r="A145" t="inlineStr">
        <is>
          <t>8085</t>
        </is>
      </c>
      <c r="B145" t="inlineStr">
        <is>
          <t>OK</t>
        </is>
      </c>
      <c r="C145" t="inlineStr">
        <is>
          <t>0x07;0xD0</t>
        </is>
      </c>
      <c r="E145" t="inlineStr">
        <is>
          <t>2</t>
        </is>
      </c>
    </row>
    <row r="146">
      <c r="A146" t="inlineStr">
        <is>
          <t>8086</t>
        </is>
      </c>
      <c r="B146" t="inlineStr">
        <is>
          <t>OK</t>
        </is>
      </c>
      <c r="C146" t="inlineStr">
        <is>
          <t>0x07;0xD0</t>
        </is>
      </c>
      <c r="E146" t="inlineStr">
        <is>
          <t>2</t>
        </is>
      </c>
    </row>
    <row r="147">
      <c r="A147" t="inlineStr">
        <is>
          <t>8087</t>
        </is>
      </c>
      <c r="B147" t="inlineStr">
        <is>
          <t>OK</t>
        </is>
      </c>
      <c r="C147" t="inlineStr">
        <is>
          <t>0x07;0xD0</t>
        </is>
      </c>
      <c r="E147" t="inlineStr">
        <is>
          <t>2</t>
        </is>
      </c>
    </row>
    <row r="148">
      <c r="A148" t="inlineStr">
        <is>
          <t>8088</t>
        </is>
      </c>
      <c r="B148" t="inlineStr">
        <is>
          <t>OK</t>
        </is>
      </c>
      <c r="C148" t="inlineStr">
        <is>
          <t>0x07;0xD0</t>
        </is>
      </c>
      <c r="E148" t="inlineStr">
        <is>
          <t>2</t>
        </is>
      </c>
    </row>
    <row r="149">
      <c r="A149" t="inlineStr">
        <is>
          <t>8089</t>
        </is>
      </c>
      <c r="B149" t="inlineStr">
        <is>
          <t>OK</t>
        </is>
      </c>
      <c r="C149" t="inlineStr">
        <is>
          <t>0x07;0xD0</t>
        </is>
      </c>
      <c r="E149" t="inlineStr">
        <is>
          <t>2</t>
        </is>
      </c>
    </row>
    <row r="150">
      <c r="A150" t="inlineStr">
        <is>
          <t>808A</t>
        </is>
      </c>
      <c r="B150" t="inlineStr">
        <is>
          <t>OK</t>
        </is>
      </c>
      <c r="C150" t="inlineStr">
        <is>
          <t>0x07;0xD0</t>
        </is>
      </c>
      <c r="E150" t="inlineStr">
        <is>
          <t>2</t>
        </is>
      </c>
    </row>
    <row r="151">
      <c r="A151" t="inlineStr">
        <is>
          <t>808B</t>
        </is>
      </c>
      <c r="B151" t="inlineStr">
        <is>
          <t>OK</t>
        </is>
      </c>
      <c r="C151" t="inlineStr">
        <is>
          <t>0x07;0xD0</t>
        </is>
      </c>
      <c r="E151" t="inlineStr">
        <is>
          <t>2</t>
        </is>
      </c>
    </row>
    <row r="152">
      <c r="A152" t="inlineStr">
        <is>
          <t>808C</t>
        </is>
      </c>
      <c r="B152" t="inlineStr">
        <is>
          <t>OK</t>
        </is>
      </c>
      <c r="C152" t="inlineStr">
        <is>
          <t>0x07;0xD0</t>
        </is>
      </c>
      <c r="E152" t="inlineStr">
        <is>
          <t>2</t>
        </is>
      </c>
    </row>
    <row r="153">
      <c r="A153" t="inlineStr">
        <is>
          <t>808D</t>
        </is>
      </c>
      <c r="B153" t="inlineStr">
        <is>
          <t>OK</t>
        </is>
      </c>
      <c r="C153" t="inlineStr">
        <is>
          <t>0x07;0xD0</t>
        </is>
      </c>
      <c r="E153" t="inlineStr">
        <is>
          <t>2</t>
        </is>
      </c>
    </row>
    <row r="154">
      <c r="A154" t="inlineStr">
        <is>
          <t>808E</t>
        </is>
      </c>
      <c r="B154" t="inlineStr">
        <is>
          <t>OK</t>
        </is>
      </c>
      <c r="C154" t="inlineStr">
        <is>
          <t>0x07;0xD0</t>
        </is>
      </c>
      <c r="E154" t="inlineStr">
        <is>
          <t>2</t>
        </is>
      </c>
    </row>
    <row r="155">
      <c r="A155" t="inlineStr">
        <is>
          <t>808F</t>
        </is>
      </c>
      <c r="B155" t="inlineStr">
        <is>
          <t>OK</t>
        </is>
      </c>
      <c r="C155" t="inlineStr">
        <is>
          <t>0x07;0xD0</t>
        </is>
      </c>
      <c r="E155" t="inlineStr">
        <is>
          <t>2</t>
        </is>
      </c>
    </row>
    <row r="156">
      <c r="A156" t="inlineStr">
        <is>
          <t>8090</t>
        </is>
      </c>
      <c r="B156" t="inlineStr">
        <is>
          <t>OK</t>
        </is>
      </c>
      <c r="C156" t="inlineStr">
        <is>
          <t>0x07;0xD0</t>
        </is>
      </c>
      <c r="E156" t="inlineStr">
        <is>
          <t>2</t>
        </is>
      </c>
    </row>
    <row r="157">
      <c r="A157" t="inlineStr">
        <is>
          <t>8091</t>
        </is>
      </c>
      <c r="B157" t="inlineStr">
        <is>
          <t>OK</t>
        </is>
      </c>
      <c r="C157" t="inlineStr">
        <is>
          <t>0x07;0xD0</t>
        </is>
      </c>
      <c r="E157" t="inlineStr">
        <is>
          <t>2</t>
        </is>
      </c>
    </row>
    <row r="158">
      <c r="A158" t="inlineStr">
        <is>
          <t>8092</t>
        </is>
      </c>
      <c r="B158" t="inlineStr">
        <is>
          <t>OK</t>
        </is>
      </c>
      <c r="C158" t="inlineStr">
        <is>
          <t>0x07;0xD0</t>
        </is>
      </c>
      <c r="E158" t="inlineStr">
        <is>
          <t>2</t>
        </is>
      </c>
    </row>
    <row r="159">
      <c r="A159" t="inlineStr">
        <is>
          <t>8093</t>
        </is>
      </c>
      <c r="B159" t="inlineStr">
        <is>
          <t>OK</t>
        </is>
      </c>
      <c r="C159" t="inlineStr">
        <is>
          <t>0x07;0xD0</t>
        </is>
      </c>
      <c r="E159" t="inlineStr">
        <is>
          <t>2</t>
        </is>
      </c>
    </row>
    <row r="160">
      <c r="A160" t="inlineStr">
        <is>
          <t>8094</t>
        </is>
      </c>
      <c r="B160" t="inlineStr">
        <is>
          <t>OK</t>
        </is>
      </c>
      <c r="C160" t="inlineStr">
        <is>
          <t>0x07;0xD0</t>
        </is>
      </c>
      <c r="E160" t="inlineStr">
        <is>
          <t>2</t>
        </is>
      </c>
    </row>
    <row r="161">
      <c r="A161" t="inlineStr">
        <is>
          <t>8095</t>
        </is>
      </c>
      <c r="B161" t="inlineStr">
        <is>
          <t>OK</t>
        </is>
      </c>
      <c r="C161" t="inlineStr">
        <is>
          <t>0x07;0xD0</t>
        </is>
      </c>
      <c r="E161" t="inlineStr">
        <is>
          <t>2</t>
        </is>
      </c>
    </row>
    <row r="162">
      <c r="A162" t="inlineStr">
        <is>
          <t>8096</t>
        </is>
      </c>
      <c r="B162" t="inlineStr">
        <is>
          <t>OK</t>
        </is>
      </c>
      <c r="C162" t="inlineStr">
        <is>
          <t>0x07;0xD0</t>
        </is>
      </c>
      <c r="E162" t="inlineStr">
        <is>
          <t>2</t>
        </is>
      </c>
    </row>
    <row r="163">
      <c r="A163" t="inlineStr">
        <is>
          <t>8097</t>
        </is>
      </c>
      <c r="B163" t="inlineStr">
        <is>
          <t>OK</t>
        </is>
      </c>
      <c r="C163" t="inlineStr">
        <is>
          <t>0x07;0xD0</t>
        </is>
      </c>
      <c r="E163" t="inlineStr">
        <is>
          <t>2</t>
        </is>
      </c>
    </row>
    <row r="164">
      <c r="A164" t="inlineStr">
        <is>
          <t>8098</t>
        </is>
      </c>
      <c r="B164" t="inlineStr">
        <is>
          <t>OK</t>
        </is>
      </c>
      <c r="C164" t="inlineStr">
        <is>
          <t>0x07;0xD0</t>
        </is>
      </c>
      <c r="E164" t="inlineStr">
        <is>
          <t>2</t>
        </is>
      </c>
    </row>
    <row r="165">
      <c r="A165" t="inlineStr">
        <is>
          <t>8099</t>
        </is>
      </c>
      <c r="B165" t="inlineStr">
        <is>
          <t>OK</t>
        </is>
      </c>
      <c r="C165" t="inlineStr">
        <is>
          <t>0x07;0xD0</t>
        </is>
      </c>
      <c r="E165" t="inlineStr">
        <is>
          <t>2</t>
        </is>
      </c>
    </row>
    <row r="166">
      <c r="A166" t="inlineStr">
        <is>
          <t>809A</t>
        </is>
      </c>
      <c r="B166" t="inlineStr">
        <is>
          <t>OK</t>
        </is>
      </c>
      <c r="C166" t="inlineStr">
        <is>
          <t>0x07;0xD0</t>
        </is>
      </c>
      <c r="E166" t="inlineStr">
        <is>
          <t>2</t>
        </is>
      </c>
    </row>
    <row r="167">
      <c r="A167" t="inlineStr">
        <is>
          <t>809B</t>
        </is>
      </c>
      <c r="B167" t="inlineStr">
        <is>
          <t>OK</t>
        </is>
      </c>
      <c r="C167" t="inlineStr">
        <is>
          <t>0x07;0xD0</t>
        </is>
      </c>
      <c r="E167" t="inlineStr">
        <is>
          <t>2</t>
        </is>
      </c>
    </row>
    <row r="168">
      <c r="A168" t="inlineStr">
        <is>
          <t>809C</t>
        </is>
      </c>
      <c r="B168" t="inlineStr">
        <is>
          <t>OK</t>
        </is>
      </c>
      <c r="C168" t="inlineStr">
        <is>
          <t>0x07;0xD0</t>
        </is>
      </c>
      <c r="E168" t="inlineStr">
        <is>
          <t>2</t>
        </is>
      </c>
    </row>
    <row r="169">
      <c r="A169" t="inlineStr">
        <is>
          <t>809D</t>
        </is>
      </c>
      <c r="B169" t="inlineStr">
        <is>
          <t>OK</t>
        </is>
      </c>
      <c r="C169" t="inlineStr">
        <is>
          <t>0x07;0xD0</t>
        </is>
      </c>
      <c r="E169" t="inlineStr">
        <is>
          <t>2</t>
        </is>
      </c>
    </row>
    <row r="170">
      <c r="A170" t="inlineStr">
        <is>
          <t>809E</t>
        </is>
      </c>
      <c r="B170" t="inlineStr">
        <is>
          <t>OK</t>
        </is>
      </c>
      <c r="C170" t="inlineStr">
        <is>
          <t>0x07;0xD0</t>
        </is>
      </c>
      <c r="E170" t="inlineStr">
        <is>
          <t>2</t>
        </is>
      </c>
    </row>
    <row r="171">
      <c r="A171" t="inlineStr">
        <is>
          <t>809F</t>
        </is>
      </c>
      <c r="B171" t="inlineStr">
        <is>
          <t>OK</t>
        </is>
      </c>
      <c r="C171" t="inlineStr">
        <is>
          <t>0x07;0xD0</t>
        </is>
      </c>
      <c r="E171" t="inlineStr">
        <is>
          <t>2</t>
        </is>
      </c>
    </row>
    <row r="172">
      <c r="A172" t="inlineStr">
        <is>
          <t>80A1</t>
        </is>
      </c>
      <c r="B172" t="inlineStr">
        <is>
          <t>OK</t>
        </is>
      </c>
      <c r="C172" t="inlineStr">
        <is>
          <t>0x07;0xD0</t>
        </is>
      </c>
      <c r="E172" t="inlineStr">
        <is>
          <t>2</t>
        </is>
      </c>
    </row>
    <row r="173">
      <c r="A173" t="inlineStr">
        <is>
          <t>80A2</t>
        </is>
      </c>
      <c r="B173" t="inlineStr">
        <is>
          <t>OK</t>
        </is>
      </c>
      <c r="C173" t="inlineStr">
        <is>
          <t>0x07;0xD0</t>
        </is>
      </c>
      <c r="E173" t="inlineStr">
        <is>
          <t>2</t>
        </is>
      </c>
    </row>
    <row r="174">
      <c r="A174" t="inlineStr">
        <is>
          <t>80A3</t>
        </is>
      </c>
      <c r="B174" t="inlineStr">
        <is>
          <t>OK</t>
        </is>
      </c>
      <c r="C174" t="inlineStr">
        <is>
          <t>0x07;0xD0</t>
        </is>
      </c>
      <c r="E174" t="inlineStr">
        <is>
          <t>2</t>
        </is>
      </c>
    </row>
    <row r="175">
      <c r="A175" t="inlineStr">
        <is>
          <t>80A4</t>
        </is>
      </c>
      <c r="B175" t="inlineStr">
        <is>
          <t>OK</t>
        </is>
      </c>
      <c r="C175" t="inlineStr">
        <is>
          <t>0x07;0xD0</t>
        </is>
      </c>
      <c r="E175" t="inlineStr">
        <is>
          <t>2</t>
        </is>
      </c>
    </row>
    <row r="176">
      <c r="A176" t="inlineStr">
        <is>
          <t>80A5</t>
        </is>
      </c>
      <c r="B176" t="inlineStr">
        <is>
          <t>OK</t>
        </is>
      </c>
      <c r="C176" t="inlineStr">
        <is>
          <t>0x07;0xD0</t>
        </is>
      </c>
      <c r="E176" t="inlineStr">
        <is>
          <t>2</t>
        </is>
      </c>
    </row>
    <row r="177">
      <c r="A177" t="inlineStr">
        <is>
          <t>80A6</t>
        </is>
      </c>
      <c r="B177" t="inlineStr">
        <is>
          <t>OK</t>
        </is>
      </c>
      <c r="C177" t="inlineStr">
        <is>
          <t>0x07;0xD0</t>
        </is>
      </c>
      <c r="E177" t="inlineStr">
        <is>
          <t>2</t>
        </is>
      </c>
    </row>
    <row r="178">
      <c r="A178" t="inlineStr">
        <is>
          <t>80A7</t>
        </is>
      </c>
      <c r="B178" t="inlineStr">
        <is>
          <t>OK</t>
        </is>
      </c>
      <c r="C178" t="inlineStr">
        <is>
          <t>0x07;0xD0</t>
        </is>
      </c>
      <c r="E178" t="inlineStr">
        <is>
          <t>2</t>
        </is>
      </c>
    </row>
    <row r="179">
      <c r="A179" t="inlineStr">
        <is>
          <t>80A8</t>
        </is>
      </c>
      <c r="B179" t="inlineStr">
        <is>
          <t>OK</t>
        </is>
      </c>
      <c r="C179" t="inlineStr">
        <is>
          <t>0x07;0xD0</t>
        </is>
      </c>
      <c r="E179" t="inlineStr">
        <is>
          <t>2</t>
        </is>
      </c>
    </row>
    <row r="180">
      <c r="A180" t="inlineStr">
        <is>
          <t>80A9</t>
        </is>
      </c>
      <c r="B180" t="inlineStr">
        <is>
          <t>OK</t>
        </is>
      </c>
      <c r="C180" t="inlineStr">
        <is>
          <t>0x07;0xD0</t>
        </is>
      </c>
      <c r="E180" t="inlineStr">
        <is>
          <t>2</t>
        </is>
      </c>
    </row>
    <row r="181">
      <c r="A181" t="inlineStr">
        <is>
          <t>80AA</t>
        </is>
      </c>
      <c r="B181" t="inlineStr">
        <is>
          <t>OK</t>
        </is>
      </c>
      <c r="C181" t="inlineStr">
        <is>
          <t>0x07;0xD0</t>
        </is>
      </c>
      <c r="E181" t="inlineStr">
        <is>
          <t>2</t>
        </is>
      </c>
    </row>
    <row r="182">
      <c r="A182" t="inlineStr">
        <is>
          <t>80AB</t>
        </is>
      </c>
      <c r="B182" t="inlineStr">
        <is>
          <t>OK</t>
        </is>
      </c>
      <c r="C182" t="inlineStr">
        <is>
          <t>0x07;0xD0</t>
        </is>
      </c>
      <c r="E182" t="inlineStr">
        <is>
          <t>2</t>
        </is>
      </c>
    </row>
    <row r="183">
      <c r="A183" t="inlineStr">
        <is>
          <t>80AC</t>
        </is>
      </c>
      <c r="B183" t="inlineStr">
        <is>
          <t>OK</t>
        </is>
      </c>
      <c r="C183" t="inlineStr">
        <is>
          <t>0x07;0xD0</t>
        </is>
      </c>
      <c r="E183" t="inlineStr">
        <is>
          <t>2</t>
        </is>
      </c>
    </row>
    <row r="184">
      <c r="A184" t="inlineStr">
        <is>
          <t>80AD</t>
        </is>
      </c>
      <c r="B184" t="inlineStr">
        <is>
          <t>OK</t>
        </is>
      </c>
      <c r="C184" t="inlineStr">
        <is>
          <t>0x07;0xD0</t>
        </is>
      </c>
      <c r="E184" t="inlineStr">
        <is>
          <t>2</t>
        </is>
      </c>
    </row>
    <row r="185">
      <c r="A185" t="inlineStr">
        <is>
          <t>80AE</t>
        </is>
      </c>
      <c r="B185" t="inlineStr">
        <is>
          <t>OK</t>
        </is>
      </c>
      <c r="C185" t="inlineStr">
        <is>
          <t>0x07;0xD0</t>
        </is>
      </c>
      <c r="E185" t="inlineStr">
        <is>
          <t>2</t>
        </is>
      </c>
    </row>
    <row r="186">
      <c r="A186" t="inlineStr">
        <is>
          <t>80AF</t>
        </is>
      </c>
      <c r="B186" t="inlineStr">
        <is>
          <t>OK</t>
        </is>
      </c>
      <c r="C186" t="inlineStr">
        <is>
          <t>0x07;0xD0</t>
        </is>
      </c>
      <c r="E186" t="inlineStr">
        <is>
          <t>2</t>
        </is>
      </c>
    </row>
    <row r="187">
      <c r="A187" t="inlineStr">
        <is>
          <t>80B0</t>
        </is>
      </c>
      <c r="B187" t="inlineStr">
        <is>
          <t>OK</t>
        </is>
      </c>
      <c r="C187" t="inlineStr">
        <is>
          <t>0x07;0xD0</t>
        </is>
      </c>
      <c r="E187" t="inlineStr">
        <is>
          <t>2</t>
        </is>
      </c>
    </row>
    <row r="188">
      <c r="A188" t="inlineStr">
        <is>
          <t>80B1</t>
        </is>
      </c>
      <c r="B188" t="inlineStr">
        <is>
          <t>OK</t>
        </is>
      </c>
      <c r="C188" t="inlineStr">
        <is>
          <t>0x07;0xD0</t>
        </is>
      </c>
      <c r="E188" t="inlineStr">
        <is>
          <t>2</t>
        </is>
      </c>
    </row>
    <row r="189">
      <c r="A189" t="inlineStr">
        <is>
          <t>80B2</t>
        </is>
      </c>
      <c r="B189" t="inlineStr">
        <is>
          <t>OK</t>
        </is>
      </c>
      <c r="C189" t="inlineStr">
        <is>
          <t>0x07;0xD0</t>
        </is>
      </c>
      <c r="E189" t="inlineStr">
        <is>
          <t>2</t>
        </is>
      </c>
    </row>
    <row r="190">
      <c r="A190" t="inlineStr">
        <is>
          <t>80B3</t>
        </is>
      </c>
      <c r="B190" t="inlineStr">
        <is>
          <t>OK</t>
        </is>
      </c>
      <c r="C190" t="inlineStr">
        <is>
          <t>0x07;0xD0</t>
        </is>
      </c>
      <c r="E190" t="inlineStr">
        <is>
          <t>2</t>
        </is>
      </c>
    </row>
    <row r="191">
      <c r="A191" t="inlineStr">
        <is>
          <t>80B4</t>
        </is>
      </c>
      <c r="B191" t="inlineStr">
        <is>
          <t>OK</t>
        </is>
      </c>
      <c r="C191" t="inlineStr">
        <is>
          <t>0x07;0xD0</t>
        </is>
      </c>
      <c r="E191" t="inlineStr">
        <is>
          <t>2</t>
        </is>
      </c>
    </row>
    <row r="192">
      <c r="A192" t="inlineStr">
        <is>
          <t>80B5</t>
        </is>
      </c>
      <c r="B192" t="inlineStr">
        <is>
          <t>OK</t>
        </is>
      </c>
      <c r="C192" t="inlineStr">
        <is>
          <t>0x07;0xD0</t>
        </is>
      </c>
      <c r="E192" t="inlineStr">
        <is>
          <t>2</t>
        </is>
      </c>
    </row>
    <row r="193">
      <c r="A193" t="inlineStr">
        <is>
          <t>80B6</t>
        </is>
      </c>
      <c r="B193" t="inlineStr">
        <is>
          <t>OK</t>
        </is>
      </c>
      <c r="C193" t="inlineStr">
        <is>
          <t>0x07;0xD0</t>
        </is>
      </c>
      <c r="E193" t="inlineStr">
        <is>
          <t>2</t>
        </is>
      </c>
    </row>
    <row r="194">
      <c r="A194" t="inlineStr">
        <is>
          <t>80B7</t>
        </is>
      </c>
      <c r="B194" t="inlineStr">
        <is>
          <t>OK</t>
        </is>
      </c>
      <c r="C194" t="inlineStr">
        <is>
          <t>0x07;0xD0</t>
        </is>
      </c>
      <c r="E194" t="inlineStr">
        <is>
          <t>2</t>
        </is>
      </c>
    </row>
    <row r="195">
      <c r="A195" t="inlineStr">
        <is>
          <t>80B8</t>
        </is>
      </c>
      <c r="B195" t="inlineStr">
        <is>
          <t>OK</t>
        </is>
      </c>
      <c r="C195" t="inlineStr">
        <is>
          <t>0x07;0xD0</t>
        </is>
      </c>
      <c r="E195" t="inlineStr">
        <is>
          <t>2</t>
        </is>
      </c>
    </row>
    <row r="196">
      <c r="A196" t="inlineStr">
        <is>
          <t>80B9</t>
        </is>
      </c>
      <c r="B196" t="inlineStr">
        <is>
          <t>OK</t>
        </is>
      </c>
      <c r="C196" t="inlineStr">
        <is>
          <t>0x07;0xD0</t>
        </is>
      </c>
      <c r="E196" t="inlineStr">
        <is>
          <t>2</t>
        </is>
      </c>
    </row>
    <row r="197">
      <c r="A197" t="inlineStr">
        <is>
          <t>80BA</t>
        </is>
      </c>
      <c r="B197" t="inlineStr">
        <is>
          <t>OK</t>
        </is>
      </c>
      <c r="C197" t="inlineStr">
        <is>
          <t>0x07;0xD0</t>
        </is>
      </c>
      <c r="E197" t="inlineStr">
        <is>
          <t>2</t>
        </is>
      </c>
    </row>
    <row r="198">
      <c r="A198" t="inlineStr">
        <is>
          <t>80BB</t>
        </is>
      </c>
      <c r="B198" t="inlineStr">
        <is>
          <t>OK</t>
        </is>
      </c>
      <c r="C198" t="inlineStr">
        <is>
          <t>0x07;0xD0</t>
        </is>
      </c>
      <c r="E198" t="inlineStr">
        <is>
          <t>2</t>
        </is>
      </c>
    </row>
    <row r="199">
      <c r="A199" t="inlineStr">
        <is>
          <t>80BC</t>
        </is>
      </c>
      <c r="B199" t="inlineStr">
        <is>
          <t>OK</t>
        </is>
      </c>
      <c r="C199" t="inlineStr">
        <is>
          <t>0x07;0xD0</t>
        </is>
      </c>
      <c r="E199" t="inlineStr">
        <is>
          <t>2</t>
        </is>
      </c>
    </row>
    <row r="200">
      <c r="A200" t="inlineStr">
        <is>
          <t>80BD</t>
        </is>
      </c>
      <c r="B200" t="inlineStr">
        <is>
          <t>OK</t>
        </is>
      </c>
      <c r="C200" t="inlineStr">
        <is>
          <t>0x07;0xD0</t>
        </is>
      </c>
      <c r="E200" t="inlineStr">
        <is>
          <t>2</t>
        </is>
      </c>
    </row>
    <row r="201">
      <c r="A201" t="inlineStr">
        <is>
          <t>80BE</t>
        </is>
      </c>
      <c r="B201" t="inlineStr">
        <is>
          <t>OK</t>
        </is>
      </c>
      <c r="C201" t="inlineStr">
        <is>
          <t>0x07;0xD0</t>
        </is>
      </c>
      <c r="E201" t="inlineStr">
        <is>
          <t>2</t>
        </is>
      </c>
    </row>
    <row r="202">
      <c r="A202" t="inlineStr">
        <is>
          <t>80BF</t>
        </is>
      </c>
      <c r="B202" t="inlineStr">
        <is>
          <t>OK</t>
        </is>
      </c>
      <c r="C202" t="inlineStr">
        <is>
          <t>0x07;0xD0</t>
        </is>
      </c>
      <c r="E202" t="inlineStr">
        <is>
          <t>2</t>
        </is>
      </c>
    </row>
    <row r="203">
      <c r="A203" t="inlineStr">
        <is>
          <t>80C1</t>
        </is>
      </c>
      <c r="B203" t="inlineStr">
        <is>
          <t>OK</t>
        </is>
      </c>
      <c r="C203" t="inlineStr">
        <is>
          <t>0x07;0xD0</t>
        </is>
      </c>
      <c r="E203" t="inlineStr">
        <is>
          <t>2</t>
        </is>
      </c>
    </row>
    <row r="204">
      <c r="A204" t="inlineStr">
        <is>
          <t>80C2</t>
        </is>
      </c>
      <c r="B204" t="inlineStr">
        <is>
          <t>OK</t>
        </is>
      </c>
      <c r="C204" t="inlineStr">
        <is>
          <t>0x07;0xD0</t>
        </is>
      </c>
      <c r="E204" t="inlineStr">
        <is>
          <t>2</t>
        </is>
      </c>
    </row>
    <row r="205">
      <c r="A205" t="inlineStr">
        <is>
          <t>80C3</t>
        </is>
      </c>
      <c r="B205" t="inlineStr">
        <is>
          <t>OK</t>
        </is>
      </c>
      <c r="C205" t="inlineStr">
        <is>
          <t>0x07;0xD0</t>
        </is>
      </c>
      <c r="E205" t="inlineStr">
        <is>
          <t>2</t>
        </is>
      </c>
    </row>
    <row r="206">
      <c r="A206" t="inlineStr">
        <is>
          <t>80C4</t>
        </is>
      </c>
      <c r="B206" t="inlineStr">
        <is>
          <t>OK</t>
        </is>
      </c>
      <c r="C206" t="inlineStr">
        <is>
          <t>0x07;0xD0</t>
        </is>
      </c>
      <c r="E206" t="inlineStr">
        <is>
          <t>2</t>
        </is>
      </c>
    </row>
    <row r="207">
      <c r="A207" t="inlineStr">
        <is>
          <t>80C5</t>
        </is>
      </c>
      <c r="B207" t="inlineStr">
        <is>
          <t>OK</t>
        </is>
      </c>
      <c r="C207" t="inlineStr">
        <is>
          <t>0x07;0xD0</t>
        </is>
      </c>
      <c r="E207" t="inlineStr">
        <is>
          <t>2</t>
        </is>
      </c>
    </row>
    <row r="208">
      <c r="A208" t="inlineStr">
        <is>
          <t>80C6</t>
        </is>
      </c>
      <c r="B208" t="inlineStr">
        <is>
          <t>OK</t>
        </is>
      </c>
      <c r="C208" t="inlineStr">
        <is>
          <t>0x07;0xD0</t>
        </is>
      </c>
      <c r="E208" t="inlineStr">
        <is>
          <t>2</t>
        </is>
      </c>
    </row>
    <row r="209">
      <c r="A209" t="inlineStr">
        <is>
          <t>80C7</t>
        </is>
      </c>
      <c r="B209" t="inlineStr">
        <is>
          <t>OK</t>
        </is>
      </c>
      <c r="C209" t="inlineStr">
        <is>
          <t>0x07;0xD0</t>
        </is>
      </c>
      <c r="E209" t="inlineStr">
        <is>
          <t>2</t>
        </is>
      </c>
    </row>
    <row r="210">
      <c r="A210" t="inlineStr">
        <is>
          <t>80C8</t>
        </is>
      </c>
      <c r="B210" t="inlineStr">
        <is>
          <t>OK</t>
        </is>
      </c>
      <c r="C210" t="inlineStr">
        <is>
          <t>0x07;0xD0</t>
        </is>
      </c>
      <c r="E210" t="inlineStr">
        <is>
          <t>2</t>
        </is>
      </c>
    </row>
    <row r="211">
      <c r="A211" t="inlineStr">
        <is>
          <t>80C9</t>
        </is>
      </c>
      <c r="B211" t="inlineStr">
        <is>
          <t>OK</t>
        </is>
      </c>
      <c r="C211" t="inlineStr">
        <is>
          <t>0x07;0xD0</t>
        </is>
      </c>
      <c r="E211" t="inlineStr">
        <is>
          <t>2</t>
        </is>
      </c>
    </row>
    <row r="212">
      <c r="A212" t="inlineStr">
        <is>
          <t>80CA</t>
        </is>
      </c>
      <c r="B212" t="inlineStr">
        <is>
          <t>OK</t>
        </is>
      </c>
      <c r="C212" t="inlineStr">
        <is>
          <t>0x07;0xD0</t>
        </is>
      </c>
      <c r="E212" t="inlineStr">
        <is>
          <t>2</t>
        </is>
      </c>
    </row>
    <row r="213">
      <c r="A213" t="inlineStr">
        <is>
          <t>80CB</t>
        </is>
      </c>
      <c r="B213" t="inlineStr">
        <is>
          <t>OK</t>
        </is>
      </c>
      <c r="C213" t="inlineStr">
        <is>
          <t>0x07;0xD0</t>
        </is>
      </c>
      <c r="E213" t="inlineStr">
        <is>
          <t>2</t>
        </is>
      </c>
    </row>
    <row r="214">
      <c r="A214" t="inlineStr">
        <is>
          <t>80CC</t>
        </is>
      </c>
      <c r="B214" t="inlineStr">
        <is>
          <t>OK</t>
        </is>
      </c>
      <c r="C214" t="inlineStr">
        <is>
          <t>0x07;0xD0</t>
        </is>
      </c>
      <c r="E214" t="inlineStr">
        <is>
          <t>2</t>
        </is>
      </c>
    </row>
    <row r="215">
      <c r="A215" t="inlineStr">
        <is>
          <t>80CD</t>
        </is>
      </c>
      <c r="B215" t="inlineStr">
        <is>
          <t>OK</t>
        </is>
      </c>
      <c r="C215" t="inlineStr">
        <is>
          <t>0x07;0xD0</t>
        </is>
      </c>
      <c r="E215" t="inlineStr">
        <is>
          <t>2</t>
        </is>
      </c>
    </row>
    <row r="216">
      <c r="A216" t="inlineStr">
        <is>
          <t>80CE</t>
        </is>
      </c>
      <c r="B216" t="inlineStr">
        <is>
          <t>OK</t>
        </is>
      </c>
      <c r="C216" t="inlineStr">
        <is>
          <t>0x07;0xD0</t>
        </is>
      </c>
      <c r="E216" t="inlineStr">
        <is>
          <t>2</t>
        </is>
      </c>
    </row>
    <row r="217">
      <c r="A217" t="inlineStr">
        <is>
          <t>80CF</t>
        </is>
      </c>
      <c r="B217" t="inlineStr">
        <is>
          <t>OK</t>
        </is>
      </c>
      <c r="C217" t="inlineStr">
        <is>
          <t>0x07;0xD0</t>
        </is>
      </c>
      <c r="E217" t="inlineStr">
        <is>
          <t>2</t>
        </is>
      </c>
    </row>
    <row r="218">
      <c r="A218" t="inlineStr">
        <is>
          <t>80D0</t>
        </is>
      </c>
      <c r="B218" t="inlineStr">
        <is>
          <t>OK</t>
        </is>
      </c>
      <c r="C218" t="inlineStr">
        <is>
          <t>0x07;0xD0</t>
        </is>
      </c>
      <c r="E218" t="inlineStr">
        <is>
          <t>2</t>
        </is>
      </c>
    </row>
    <row r="219">
      <c r="A219" t="inlineStr">
        <is>
          <t>80D1</t>
        </is>
      </c>
      <c r="B219" t="inlineStr">
        <is>
          <t>OK</t>
        </is>
      </c>
      <c r="C219" t="inlineStr">
        <is>
          <t>0x07;0xD0</t>
        </is>
      </c>
      <c r="E219" t="inlineStr">
        <is>
          <t>2</t>
        </is>
      </c>
    </row>
    <row r="220">
      <c r="A220" t="inlineStr">
        <is>
          <t>80D2</t>
        </is>
      </c>
      <c r="B220" t="inlineStr">
        <is>
          <t>OK</t>
        </is>
      </c>
      <c r="C220" t="inlineStr">
        <is>
          <t>0x07;0xD0</t>
        </is>
      </c>
      <c r="E220" t="inlineStr">
        <is>
          <t>2</t>
        </is>
      </c>
    </row>
    <row r="221">
      <c r="A221" t="inlineStr">
        <is>
          <t>80D3</t>
        </is>
      </c>
      <c r="B221" t="inlineStr">
        <is>
          <t>OK</t>
        </is>
      </c>
      <c r="C221" t="inlineStr">
        <is>
          <t>0x07;0xD0</t>
        </is>
      </c>
      <c r="E221" t="inlineStr">
        <is>
          <t>2</t>
        </is>
      </c>
    </row>
    <row r="222">
      <c r="A222" t="inlineStr">
        <is>
          <t>80D4</t>
        </is>
      </c>
      <c r="B222" t="inlineStr">
        <is>
          <t>OK</t>
        </is>
      </c>
      <c r="C222" t="inlineStr">
        <is>
          <t>0x07;0xD0</t>
        </is>
      </c>
      <c r="E222" t="inlineStr">
        <is>
          <t>2</t>
        </is>
      </c>
    </row>
    <row r="223">
      <c r="A223" t="inlineStr">
        <is>
          <t>80D5</t>
        </is>
      </c>
      <c r="B223" t="inlineStr">
        <is>
          <t>OK</t>
        </is>
      </c>
      <c r="C223" t="inlineStr">
        <is>
          <t>0x07;0xD0</t>
        </is>
      </c>
      <c r="E223" t="inlineStr">
        <is>
          <t>2</t>
        </is>
      </c>
    </row>
    <row r="224">
      <c r="A224" t="inlineStr">
        <is>
          <t>80D6</t>
        </is>
      </c>
      <c r="B224" t="inlineStr">
        <is>
          <t>OK</t>
        </is>
      </c>
      <c r="C224" t="inlineStr">
        <is>
          <t>0x07;0xD0</t>
        </is>
      </c>
      <c r="E224" t="inlineStr">
        <is>
          <t>2</t>
        </is>
      </c>
    </row>
    <row r="225">
      <c r="A225" t="inlineStr">
        <is>
          <t>80D7</t>
        </is>
      </c>
      <c r="B225" t="inlineStr">
        <is>
          <t>OK</t>
        </is>
      </c>
      <c r="C225" t="inlineStr">
        <is>
          <t>0x07;0xD0</t>
        </is>
      </c>
      <c r="E225" t="inlineStr">
        <is>
          <t>2</t>
        </is>
      </c>
    </row>
    <row r="226">
      <c r="A226" t="inlineStr">
        <is>
          <t>80D8</t>
        </is>
      </c>
      <c r="B226" t="inlineStr">
        <is>
          <t>OK</t>
        </is>
      </c>
      <c r="C226" t="inlineStr">
        <is>
          <t>0x07;0xD0</t>
        </is>
      </c>
      <c r="E226" t="inlineStr">
        <is>
          <t>2</t>
        </is>
      </c>
    </row>
    <row r="227">
      <c r="A227" t="inlineStr">
        <is>
          <t>80D9</t>
        </is>
      </c>
      <c r="B227" t="inlineStr">
        <is>
          <t>OK</t>
        </is>
      </c>
      <c r="C227" t="inlineStr">
        <is>
          <t>0x07;0xD0</t>
        </is>
      </c>
      <c r="E227" t="inlineStr">
        <is>
          <t>2</t>
        </is>
      </c>
    </row>
    <row r="228">
      <c r="A228" t="inlineStr">
        <is>
          <t>80DA</t>
        </is>
      </c>
      <c r="B228" t="inlineStr">
        <is>
          <t>OK</t>
        </is>
      </c>
      <c r="C228" t="inlineStr">
        <is>
          <t>0x07;0xD0</t>
        </is>
      </c>
      <c r="E228" t="inlineStr">
        <is>
          <t>2</t>
        </is>
      </c>
    </row>
    <row r="229">
      <c r="A229" t="inlineStr">
        <is>
          <t>80DB</t>
        </is>
      </c>
      <c r="B229" t="inlineStr">
        <is>
          <t>OK</t>
        </is>
      </c>
      <c r="C229" t="inlineStr">
        <is>
          <t>0x07;0xD0</t>
        </is>
      </c>
      <c r="E229" t="inlineStr">
        <is>
          <t>2</t>
        </is>
      </c>
    </row>
    <row r="230">
      <c r="A230" t="inlineStr">
        <is>
          <t>80DC</t>
        </is>
      </c>
      <c r="B230" t="inlineStr">
        <is>
          <t>OK</t>
        </is>
      </c>
      <c r="C230" t="inlineStr">
        <is>
          <t>0x07;0xD0</t>
        </is>
      </c>
      <c r="E230" t="inlineStr">
        <is>
          <t>2</t>
        </is>
      </c>
    </row>
    <row r="231">
      <c r="A231" t="inlineStr">
        <is>
          <t>80DD</t>
        </is>
      </c>
      <c r="B231" t="inlineStr">
        <is>
          <t>OK</t>
        </is>
      </c>
      <c r="C231" t="inlineStr">
        <is>
          <t>0x07;0xD0</t>
        </is>
      </c>
      <c r="E231" t="inlineStr">
        <is>
          <t>2</t>
        </is>
      </c>
    </row>
    <row r="232">
      <c r="A232" t="inlineStr">
        <is>
          <t>80DE</t>
        </is>
      </c>
      <c r="B232" t="inlineStr">
        <is>
          <t>OK</t>
        </is>
      </c>
      <c r="C232" t="inlineStr">
        <is>
          <t>0x07;0xD0</t>
        </is>
      </c>
      <c r="E232" t="inlineStr">
        <is>
          <t>2</t>
        </is>
      </c>
    </row>
    <row r="233">
      <c r="A233" t="inlineStr">
        <is>
          <t>80DF</t>
        </is>
      </c>
      <c r="B233" t="inlineStr">
        <is>
          <t>OK</t>
        </is>
      </c>
      <c r="C233" t="inlineStr">
        <is>
          <t>0x07;0xD0</t>
        </is>
      </c>
      <c r="E233" t="inlineStr">
        <is>
          <t>2</t>
        </is>
      </c>
    </row>
    <row r="234">
      <c r="A234" t="inlineStr">
        <is>
          <t>80E1</t>
        </is>
      </c>
      <c r="B234" t="inlineStr">
        <is>
          <t>OK</t>
        </is>
      </c>
      <c r="C234" t="inlineStr">
        <is>
          <t>0x07;0xD0</t>
        </is>
      </c>
      <c r="E234" t="inlineStr">
        <is>
          <t>2</t>
        </is>
      </c>
    </row>
    <row r="235">
      <c r="A235" t="inlineStr">
        <is>
          <t>80E2</t>
        </is>
      </c>
      <c r="B235" t="inlineStr">
        <is>
          <t>OK</t>
        </is>
      </c>
      <c r="C235" t="inlineStr">
        <is>
          <t>0x07;0xD0</t>
        </is>
      </c>
      <c r="E235" t="inlineStr">
        <is>
          <t>2</t>
        </is>
      </c>
    </row>
    <row r="236">
      <c r="A236" t="inlineStr">
        <is>
          <t>80E3</t>
        </is>
      </c>
      <c r="B236" t="inlineStr">
        <is>
          <t>OK</t>
        </is>
      </c>
      <c r="C236" t="inlineStr">
        <is>
          <t>0x07;0xD0</t>
        </is>
      </c>
      <c r="E236" t="inlineStr">
        <is>
          <t>2</t>
        </is>
      </c>
    </row>
    <row r="237">
      <c r="A237" t="inlineStr">
        <is>
          <t>80E4</t>
        </is>
      </c>
      <c r="B237" t="inlineStr">
        <is>
          <t>OK</t>
        </is>
      </c>
      <c r="C237" t="inlineStr">
        <is>
          <t>0x07;0xD0</t>
        </is>
      </c>
      <c r="E237" t="inlineStr">
        <is>
          <t>2</t>
        </is>
      </c>
    </row>
    <row r="238">
      <c r="A238" t="inlineStr">
        <is>
          <t>80E5</t>
        </is>
      </c>
      <c r="B238" t="inlineStr">
        <is>
          <t>OK</t>
        </is>
      </c>
      <c r="C238" t="inlineStr">
        <is>
          <t>0x07;0xD0</t>
        </is>
      </c>
      <c r="E238" t="inlineStr">
        <is>
          <t>2</t>
        </is>
      </c>
    </row>
    <row r="239">
      <c r="A239" t="inlineStr">
        <is>
          <t>80E6</t>
        </is>
      </c>
      <c r="B239" t="inlineStr">
        <is>
          <t>OK</t>
        </is>
      </c>
      <c r="C239" t="inlineStr">
        <is>
          <t>0x07;0xD0</t>
        </is>
      </c>
      <c r="E239" t="inlineStr">
        <is>
          <t>2</t>
        </is>
      </c>
    </row>
    <row r="240">
      <c r="A240" t="inlineStr">
        <is>
          <t>80E7</t>
        </is>
      </c>
      <c r="B240" t="inlineStr">
        <is>
          <t>OK</t>
        </is>
      </c>
      <c r="C240" t="inlineStr">
        <is>
          <t>0x07;0xD0</t>
        </is>
      </c>
      <c r="E240" t="inlineStr">
        <is>
          <t>2</t>
        </is>
      </c>
    </row>
    <row r="241">
      <c r="A241" t="inlineStr">
        <is>
          <t>80E8</t>
        </is>
      </c>
      <c r="B241" t="inlineStr">
        <is>
          <t>OK</t>
        </is>
      </c>
      <c r="C241" t="inlineStr">
        <is>
          <t>0x07;0xD0</t>
        </is>
      </c>
      <c r="E241" t="inlineStr">
        <is>
          <t>2</t>
        </is>
      </c>
    </row>
    <row r="242">
      <c r="A242" t="inlineStr">
        <is>
          <t>80E9</t>
        </is>
      </c>
      <c r="B242" t="inlineStr">
        <is>
          <t>OK</t>
        </is>
      </c>
      <c r="C242" t="inlineStr">
        <is>
          <t>0x07;0xD0</t>
        </is>
      </c>
      <c r="E242" t="inlineStr">
        <is>
          <t>2</t>
        </is>
      </c>
    </row>
    <row r="243">
      <c r="A243" t="inlineStr">
        <is>
          <t>80EA</t>
        </is>
      </c>
      <c r="B243" t="inlineStr">
        <is>
          <t>OK</t>
        </is>
      </c>
      <c r="C243" t="inlineStr">
        <is>
          <t>0x07;0xD0</t>
        </is>
      </c>
      <c r="E243" t="inlineStr">
        <is>
          <t>2</t>
        </is>
      </c>
    </row>
    <row r="244">
      <c r="A244" t="inlineStr">
        <is>
          <t>80EB</t>
        </is>
      </c>
      <c r="B244" t="inlineStr">
        <is>
          <t>OK</t>
        </is>
      </c>
      <c r="C244" t="inlineStr">
        <is>
          <t>0x07;0xD0</t>
        </is>
      </c>
      <c r="E244" t="inlineStr">
        <is>
          <t>2</t>
        </is>
      </c>
    </row>
    <row r="245">
      <c r="A245" t="inlineStr">
        <is>
          <t>80EC</t>
        </is>
      </c>
      <c r="B245" t="inlineStr">
        <is>
          <t>OK</t>
        </is>
      </c>
      <c r="C245" t="inlineStr">
        <is>
          <t>0x07;0xD0</t>
        </is>
      </c>
      <c r="E245" t="inlineStr">
        <is>
          <t>2</t>
        </is>
      </c>
    </row>
    <row r="246">
      <c r="A246" t="inlineStr">
        <is>
          <t>80ED</t>
        </is>
      </c>
      <c r="B246" t="inlineStr">
        <is>
          <t>OK</t>
        </is>
      </c>
      <c r="C246" t="inlineStr">
        <is>
          <t>0x07;0xD0</t>
        </is>
      </c>
      <c r="E246" t="inlineStr">
        <is>
          <t>2</t>
        </is>
      </c>
    </row>
    <row r="247">
      <c r="A247" t="inlineStr">
        <is>
          <t>80EE</t>
        </is>
      </c>
      <c r="B247" t="inlineStr">
        <is>
          <t>OK</t>
        </is>
      </c>
      <c r="C247" t="inlineStr">
        <is>
          <t>0x07;0xD0</t>
        </is>
      </c>
      <c r="E247" t="inlineStr">
        <is>
          <t>2</t>
        </is>
      </c>
    </row>
    <row r="248">
      <c r="A248" t="inlineStr">
        <is>
          <t>80EF</t>
        </is>
      </c>
      <c r="B248" t="inlineStr">
        <is>
          <t>OK</t>
        </is>
      </c>
      <c r="C248" t="inlineStr">
        <is>
          <t>0x07;0xD0</t>
        </is>
      </c>
      <c r="E248" t="inlineStr">
        <is>
          <t>2</t>
        </is>
      </c>
    </row>
    <row r="249">
      <c r="A249" t="inlineStr">
        <is>
          <t>80F0</t>
        </is>
      </c>
      <c r="B249" t="inlineStr">
        <is>
          <t>OK</t>
        </is>
      </c>
      <c r="C249" t="inlineStr">
        <is>
          <t>0x07;0xD0</t>
        </is>
      </c>
      <c r="E249" t="inlineStr">
        <is>
          <t>2</t>
        </is>
      </c>
    </row>
    <row r="250">
      <c r="A250" t="inlineStr">
        <is>
          <t>80F1</t>
        </is>
      </c>
      <c r="B250" t="inlineStr">
        <is>
          <t>OK</t>
        </is>
      </c>
      <c r="C250" t="inlineStr">
        <is>
          <t>0x07;0xD0</t>
        </is>
      </c>
      <c r="E250" t="inlineStr">
        <is>
          <t>2</t>
        </is>
      </c>
    </row>
    <row r="251">
      <c r="A251" t="inlineStr">
        <is>
          <t>80F2</t>
        </is>
      </c>
      <c r="B251" t="inlineStr">
        <is>
          <t>OK</t>
        </is>
      </c>
      <c r="C251" t="inlineStr">
        <is>
          <t>0x07;0xD0</t>
        </is>
      </c>
      <c r="E251" t="inlineStr">
        <is>
          <t>2</t>
        </is>
      </c>
    </row>
    <row r="252">
      <c r="A252" t="inlineStr">
        <is>
          <t>80F3</t>
        </is>
      </c>
      <c r="B252" t="inlineStr">
        <is>
          <t>OK</t>
        </is>
      </c>
      <c r="C252" t="inlineStr">
        <is>
          <t>0x07;0xD0</t>
        </is>
      </c>
      <c r="E252" t="inlineStr">
        <is>
          <t>2</t>
        </is>
      </c>
    </row>
    <row r="253">
      <c r="A253" t="inlineStr">
        <is>
          <t>80F4</t>
        </is>
      </c>
      <c r="B253" t="inlineStr">
        <is>
          <t>OK</t>
        </is>
      </c>
      <c r="C253" t="inlineStr">
        <is>
          <t>0x07;0xD0</t>
        </is>
      </c>
      <c r="E253" t="inlineStr">
        <is>
          <t>2</t>
        </is>
      </c>
    </row>
    <row r="254">
      <c r="A254" t="inlineStr">
        <is>
          <t>80F5</t>
        </is>
      </c>
      <c r="B254" t="inlineStr">
        <is>
          <t>OK</t>
        </is>
      </c>
      <c r="C254" t="inlineStr">
        <is>
          <t>0x07;0xD0</t>
        </is>
      </c>
      <c r="E254" t="inlineStr">
        <is>
          <t>2</t>
        </is>
      </c>
    </row>
    <row r="255">
      <c r="A255" t="inlineStr">
        <is>
          <t>80F6</t>
        </is>
      </c>
      <c r="B255" t="inlineStr">
        <is>
          <t>OK</t>
        </is>
      </c>
      <c r="C255" t="inlineStr">
        <is>
          <t>0x07;0xD0</t>
        </is>
      </c>
      <c r="E255" t="inlineStr">
        <is>
          <t>2</t>
        </is>
      </c>
    </row>
    <row r="256">
      <c r="A256" t="inlineStr">
        <is>
          <t>80F7</t>
        </is>
      </c>
      <c r="B256" t="inlineStr">
        <is>
          <t>OK</t>
        </is>
      </c>
      <c r="C256" t="inlineStr">
        <is>
          <t>0x07;0xD0</t>
        </is>
      </c>
      <c r="E256" t="inlineStr">
        <is>
          <t>2</t>
        </is>
      </c>
    </row>
    <row r="257">
      <c r="A257" t="inlineStr">
        <is>
          <t>80F8</t>
        </is>
      </c>
      <c r="B257" t="inlineStr">
        <is>
          <t>OK</t>
        </is>
      </c>
      <c r="C257" t="inlineStr">
        <is>
          <t>0x07;0xD0</t>
        </is>
      </c>
      <c r="E257" t="inlineStr">
        <is>
          <t>2</t>
        </is>
      </c>
    </row>
    <row r="258">
      <c r="A258" t="inlineStr">
        <is>
          <t>80F9</t>
        </is>
      </c>
      <c r="B258" t="inlineStr">
        <is>
          <t>OK</t>
        </is>
      </c>
      <c r="C258" t="inlineStr">
        <is>
          <t>0x07;0xD0</t>
        </is>
      </c>
      <c r="E258" t="inlineStr">
        <is>
          <t>2</t>
        </is>
      </c>
    </row>
    <row r="259">
      <c r="A259" t="inlineStr">
        <is>
          <t>80FA</t>
        </is>
      </c>
      <c r="B259" t="inlineStr">
        <is>
          <t>OK</t>
        </is>
      </c>
      <c r="C259" t="inlineStr">
        <is>
          <t>0x07;0xD0</t>
        </is>
      </c>
      <c r="E259" t="inlineStr">
        <is>
          <t>2</t>
        </is>
      </c>
    </row>
    <row r="260">
      <c r="A260" t="inlineStr">
        <is>
          <t>80FB</t>
        </is>
      </c>
      <c r="B260" t="inlineStr">
        <is>
          <t>OK</t>
        </is>
      </c>
      <c r="C260" t="inlineStr">
        <is>
          <t>0x07;0xD0</t>
        </is>
      </c>
      <c r="E260" t="inlineStr">
        <is>
          <t>2</t>
        </is>
      </c>
    </row>
    <row r="261">
      <c r="A261" t="inlineStr">
        <is>
          <t>80FC</t>
        </is>
      </c>
      <c r="B261" t="inlineStr">
        <is>
          <t>OK</t>
        </is>
      </c>
      <c r="C261" t="inlineStr">
        <is>
          <t>0x07;0xD0</t>
        </is>
      </c>
      <c r="E261" t="inlineStr">
        <is>
          <t>2</t>
        </is>
      </c>
    </row>
    <row r="262">
      <c r="A262" t="inlineStr">
        <is>
          <t>80FD</t>
        </is>
      </c>
      <c r="B262" t="inlineStr">
        <is>
          <t>OK</t>
        </is>
      </c>
      <c r="C262" t="inlineStr">
        <is>
          <t>0x07;0xD0</t>
        </is>
      </c>
      <c r="E262" t="inlineStr">
        <is>
          <t>2</t>
        </is>
      </c>
    </row>
    <row r="263">
      <c r="A263" t="inlineStr">
        <is>
          <t>80FE</t>
        </is>
      </c>
      <c r="B263" t="inlineStr">
        <is>
          <t>OK</t>
        </is>
      </c>
      <c r="C263" t="inlineStr">
        <is>
          <t>0x07;0xD0</t>
        </is>
      </c>
      <c r="E263" t="inlineStr">
        <is>
          <t>2</t>
        </is>
      </c>
    </row>
    <row r="264">
      <c r="A264" t="inlineStr">
        <is>
          <t>80FF</t>
        </is>
      </c>
      <c r="B264" t="inlineStr">
        <is>
          <t>OK</t>
        </is>
      </c>
      <c r="C264" t="inlineStr">
        <is>
          <t>0x07;0xD0</t>
        </is>
      </c>
      <c r="E264" t="inlineStr">
        <is>
          <t>2</t>
        </is>
      </c>
    </row>
    <row r="265">
      <c r="A265" t="inlineStr">
        <is>
          <t>8101</t>
        </is>
      </c>
      <c r="B265" t="inlineStr">
        <is>
          <t>OK</t>
        </is>
      </c>
      <c r="C265" t="inlineStr">
        <is>
          <t>0x07;0xD0</t>
        </is>
      </c>
      <c r="E265" t="inlineStr">
        <is>
          <t>2</t>
        </is>
      </c>
    </row>
    <row r="266">
      <c r="A266" t="inlineStr">
        <is>
          <t>8102</t>
        </is>
      </c>
      <c r="B266" t="inlineStr">
        <is>
          <t>OK</t>
        </is>
      </c>
      <c r="C266" t="inlineStr">
        <is>
          <t>0x07;0xD0</t>
        </is>
      </c>
      <c r="E266" t="inlineStr">
        <is>
          <t>2</t>
        </is>
      </c>
    </row>
    <row r="267">
      <c r="A267" t="inlineStr">
        <is>
          <t>8103</t>
        </is>
      </c>
      <c r="B267" t="inlineStr">
        <is>
          <t>OK</t>
        </is>
      </c>
      <c r="C267" t="inlineStr">
        <is>
          <t>0x07;0xD0</t>
        </is>
      </c>
      <c r="E267" t="inlineStr">
        <is>
          <t>2</t>
        </is>
      </c>
    </row>
    <row r="268">
      <c r="A268" t="inlineStr">
        <is>
          <t>8104</t>
        </is>
      </c>
      <c r="B268" t="inlineStr">
        <is>
          <t>OK</t>
        </is>
      </c>
      <c r="C268" t="inlineStr">
        <is>
          <t>0x07;0xD0</t>
        </is>
      </c>
      <c r="E268" t="inlineStr">
        <is>
          <t>2</t>
        </is>
      </c>
    </row>
    <row r="269">
      <c r="A269" t="inlineStr">
        <is>
          <t>8105</t>
        </is>
      </c>
      <c r="B269" t="inlineStr">
        <is>
          <t>OK</t>
        </is>
      </c>
      <c r="C269" t="inlineStr">
        <is>
          <t>0x07;0xD0</t>
        </is>
      </c>
      <c r="E269" t="inlineStr">
        <is>
          <t>2</t>
        </is>
      </c>
    </row>
    <row r="270">
      <c r="A270" t="inlineStr">
        <is>
          <t>8106</t>
        </is>
      </c>
      <c r="B270" t="inlineStr">
        <is>
          <t>OK</t>
        </is>
      </c>
      <c r="C270" t="inlineStr">
        <is>
          <t>0x07;0xD0</t>
        </is>
      </c>
      <c r="E270" t="inlineStr">
        <is>
          <t>2</t>
        </is>
      </c>
    </row>
    <row r="271">
      <c r="A271" t="inlineStr">
        <is>
          <t>8107</t>
        </is>
      </c>
      <c r="B271" t="inlineStr">
        <is>
          <t>OK</t>
        </is>
      </c>
      <c r="C271" t="inlineStr">
        <is>
          <t>0x07;0xD0</t>
        </is>
      </c>
      <c r="E271" t="inlineStr">
        <is>
          <t>2</t>
        </is>
      </c>
    </row>
    <row r="272">
      <c r="A272" t="inlineStr">
        <is>
          <t>8108</t>
        </is>
      </c>
      <c r="B272" t="inlineStr">
        <is>
          <t>OK</t>
        </is>
      </c>
      <c r="C272" t="inlineStr">
        <is>
          <t>0x07;0xD0</t>
        </is>
      </c>
      <c r="E272" t="inlineStr">
        <is>
          <t>2</t>
        </is>
      </c>
    </row>
    <row r="273">
      <c r="A273" t="inlineStr">
        <is>
          <t>8109</t>
        </is>
      </c>
      <c r="B273" t="inlineStr">
        <is>
          <t>OK</t>
        </is>
      </c>
      <c r="C273" t="inlineStr">
        <is>
          <t>0x07;0xD0</t>
        </is>
      </c>
      <c r="E273" t="inlineStr">
        <is>
          <t>2</t>
        </is>
      </c>
    </row>
    <row r="274">
      <c r="A274" t="inlineStr">
        <is>
          <t>810A</t>
        </is>
      </c>
      <c r="B274" t="inlineStr">
        <is>
          <t>OK</t>
        </is>
      </c>
      <c r="C274" t="inlineStr">
        <is>
          <t>0x07;0xD0</t>
        </is>
      </c>
      <c r="E274" t="inlineStr">
        <is>
          <t>2</t>
        </is>
      </c>
    </row>
    <row r="275">
      <c r="A275" t="inlineStr">
        <is>
          <t>810B</t>
        </is>
      </c>
      <c r="B275" t="inlineStr">
        <is>
          <t>OK</t>
        </is>
      </c>
      <c r="C275" t="inlineStr">
        <is>
          <t>0x07;0xD0</t>
        </is>
      </c>
      <c r="E275" t="inlineStr">
        <is>
          <t>2</t>
        </is>
      </c>
    </row>
    <row r="276">
      <c r="A276" t="inlineStr">
        <is>
          <t>810C</t>
        </is>
      </c>
      <c r="B276" t="inlineStr">
        <is>
          <t>OK</t>
        </is>
      </c>
      <c r="C276" t="inlineStr">
        <is>
          <t>0x07;0xD0</t>
        </is>
      </c>
      <c r="E276" t="inlineStr">
        <is>
          <t>2</t>
        </is>
      </c>
    </row>
    <row r="277">
      <c r="A277" t="inlineStr">
        <is>
          <t>810D</t>
        </is>
      </c>
      <c r="B277" t="inlineStr">
        <is>
          <t>OK</t>
        </is>
      </c>
      <c r="C277" t="inlineStr">
        <is>
          <t>0x07;0xD0</t>
        </is>
      </c>
      <c r="E277" t="inlineStr">
        <is>
          <t>2</t>
        </is>
      </c>
    </row>
    <row r="278">
      <c r="A278" t="inlineStr">
        <is>
          <t>810E</t>
        </is>
      </c>
      <c r="B278" t="inlineStr">
        <is>
          <t>OK</t>
        </is>
      </c>
      <c r="C278" t="inlineStr">
        <is>
          <t>0x07;0xD0</t>
        </is>
      </c>
      <c r="E278" t="inlineStr">
        <is>
          <t>2</t>
        </is>
      </c>
    </row>
    <row r="279">
      <c r="A279" t="inlineStr">
        <is>
          <t>810F</t>
        </is>
      </c>
      <c r="B279" t="inlineStr">
        <is>
          <t>OK</t>
        </is>
      </c>
      <c r="C279" t="inlineStr">
        <is>
          <t>0x07;0xD0</t>
        </is>
      </c>
      <c r="E279" t="inlineStr">
        <is>
          <t>2</t>
        </is>
      </c>
    </row>
    <row r="280">
      <c r="A280" t="inlineStr">
        <is>
          <t>8110</t>
        </is>
      </c>
      <c r="B280" t="inlineStr">
        <is>
          <t>OK</t>
        </is>
      </c>
      <c r="C280" t="inlineStr">
        <is>
          <t>0x07;0xD0</t>
        </is>
      </c>
      <c r="E280" t="inlineStr">
        <is>
          <t>2</t>
        </is>
      </c>
    </row>
    <row r="281">
      <c r="A281" t="inlineStr">
        <is>
          <t>8111</t>
        </is>
      </c>
      <c r="B281" t="inlineStr">
        <is>
          <t>OK</t>
        </is>
      </c>
      <c r="C281" t="inlineStr">
        <is>
          <t>0x07;0xD0</t>
        </is>
      </c>
      <c r="E281" t="inlineStr">
        <is>
          <t>2</t>
        </is>
      </c>
    </row>
    <row r="282">
      <c r="A282" t="inlineStr">
        <is>
          <t>8112</t>
        </is>
      </c>
      <c r="B282" t="inlineStr">
        <is>
          <t>OK</t>
        </is>
      </c>
      <c r="C282" t="inlineStr">
        <is>
          <t>0x07;0xD0</t>
        </is>
      </c>
      <c r="E282" t="inlineStr">
        <is>
          <t>2</t>
        </is>
      </c>
    </row>
    <row r="283">
      <c r="A283" t="inlineStr">
        <is>
          <t>8113</t>
        </is>
      </c>
      <c r="B283" t="inlineStr">
        <is>
          <t>OK</t>
        </is>
      </c>
      <c r="C283" t="inlineStr">
        <is>
          <t>0x07;0xD0</t>
        </is>
      </c>
      <c r="E283" t="inlineStr">
        <is>
          <t>2</t>
        </is>
      </c>
    </row>
    <row r="284">
      <c r="A284" t="inlineStr">
        <is>
          <t>8114</t>
        </is>
      </c>
      <c r="B284" t="inlineStr">
        <is>
          <t>OK</t>
        </is>
      </c>
      <c r="C284" t="inlineStr">
        <is>
          <t>0x07;0xD0</t>
        </is>
      </c>
      <c r="E284" t="inlineStr">
        <is>
          <t>2</t>
        </is>
      </c>
    </row>
    <row r="285">
      <c r="A285" t="inlineStr">
        <is>
          <t>8115</t>
        </is>
      </c>
      <c r="B285" t="inlineStr">
        <is>
          <t>OK</t>
        </is>
      </c>
      <c r="C285" t="inlineStr">
        <is>
          <t>0x07;0xD0</t>
        </is>
      </c>
      <c r="E285" t="inlineStr">
        <is>
          <t>2</t>
        </is>
      </c>
    </row>
    <row r="286">
      <c r="A286" t="inlineStr">
        <is>
          <t>8116</t>
        </is>
      </c>
      <c r="B286" t="inlineStr">
        <is>
          <t>OK</t>
        </is>
      </c>
      <c r="C286" t="inlineStr">
        <is>
          <t>0x07;0xD0</t>
        </is>
      </c>
      <c r="E286" t="inlineStr">
        <is>
          <t>2</t>
        </is>
      </c>
    </row>
    <row r="287">
      <c r="A287" t="inlineStr">
        <is>
          <t>8117</t>
        </is>
      </c>
      <c r="B287" t="inlineStr">
        <is>
          <t>OK</t>
        </is>
      </c>
      <c r="C287" t="inlineStr">
        <is>
          <t>0x07;0xD0</t>
        </is>
      </c>
      <c r="E287" t="inlineStr">
        <is>
          <t>2</t>
        </is>
      </c>
    </row>
    <row r="288">
      <c r="A288" t="inlineStr">
        <is>
          <t>8118</t>
        </is>
      </c>
      <c r="B288" t="inlineStr">
        <is>
          <t>OK</t>
        </is>
      </c>
      <c r="C288" t="inlineStr">
        <is>
          <t>0x07;0xD0</t>
        </is>
      </c>
      <c r="E288" t="inlineStr">
        <is>
          <t>2</t>
        </is>
      </c>
    </row>
    <row r="289">
      <c r="A289" t="inlineStr">
        <is>
          <t>8119</t>
        </is>
      </c>
      <c r="B289" t="inlineStr">
        <is>
          <t>OK</t>
        </is>
      </c>
      <c r="C289" t="inlineStr">
        <is>
          <t>0x07;0xD0</t>
        </is>
      </c>
      <c r="E289" t="inlineStr">
        <is>
          <t>2</t>
        </is>
      </c>
    </row>
    <row r="290">
      <c r="A290" t="inlineStr">
        <is>
          <t>811A</t>
        </is>
      </c>
      <c r="B290" t="inlineStr">
        <is>
          <t>OK</t>
        </is>
      </c>
      <c r="C290" t="inlineStr">
        <is>
          <t>0x07;0xD0</t>
        </is>
      </c>
      <c r="E290" t="inlineStr">
        <is>
          <t>2</t>
        </is>
      </c>
    </row>
    <row r="291">
      <c r="A291" t="inlineStr">
        <is>
          <t>811B</t>
        </is>
      </c>
      <c r="B291" t="inlineStr">
        <is>
          <t>OK</t>
        </is>
      </c>
      <c r="C291" t="inlineStr">
        <is>
          <t>0x07;0xD0</t>
        </is>
      </c>
      <c r="E291" t="inlineStr">
        <is>
          <t>2</t>
        </is>
      </c>
    </row>
    <row r="292">
      <c r="A292" t="inlineStr">
        <is>
          <t>811C</t>
        </is>
      </c>
      <c r="B292" t="inlineStr">
        <is>
          <t>OK</t>
        </is>
      </c>
      <c r="C292" t="inlineStr">
        <is>
          <t>0x07;0xD0</t>
        </is>
      </c>
      <c r="E292" t="inlineStr">
        <is>
          <t>2</t>
        </is>
      </c>
    </row>
    <row r="293">
      <c r="A293" t="inlineStr">
        <is>
          <t>811D</t>
        </is>
      </c>
      <c r="B293" t="inlineStr">
        <is>
          <t>OK</t>
        </is>
      </c>
      <c r="C293" t="inlineStr">
        <is>
          <t>0x07;0xD0</t>
        </is>
      </c>
      <c r="E293" t="inlineStr">
        <is>
          <t>2</t>
        </is>
      </c>
    </row>
    <row r="294">
      <c r="A294" t="inlineStr">
        <is>
          <t>811E</t>
        </is>
      </c>
      <c r="B294" t="inlineStr">
        <is>
          <t>OK</t>
        </is>
      </c>
      <c r="C294" t="inlineStr">
        <is>
          <t>0x07;0xD0</t>
        </is>
      </c>
      <c r="E294" t="inlineStr">
        <is>
          <t>2</t>
        </is>
      </c>
    </row>
    <row r="295">
      <c r="A295" t="inlineStr">
        <is>
          <t>811F</t>
        </is>
      </c>
      <c r="B295" t="inlineStr">
        <is>
          <t>OK</t>
        </is>
      </c>
      <c r="C295" t="inlineStr">
        <is>
          <t>0x07;0xD0</t>
        </is>
      </c>
      <c r="E295" t="inlineStr">
        <is>
          <t>2</t>
        </is>
      </c>
    </row>
    <row r="296">
      <c r="A296" t="inlineStr">
        <is>
          <t>8121</t>
        </is>
      </c>
      <c r="B296" t="inlineStr">
        <is>
          <t>OK</t>
        </is>
      </c>
      <c r="C296" t="inlineStr">
        <is>
          <t>0x07;0xD0</t>
        </is>
      </c>
      <c r="E296" t="inlineStr">
        <is>
          <t>2</t>
        </is>
      </c>
    </row>
    <row r="297">
      <c r="A297" t="inlineStr">
        <is>
          <t>8122</t>
        </is>
      </c>
      <c r="B297" t="inlineStr">
        <is>
          <t>OK</t>
        </is>
      </c>
      <c r="C297" t="inlineStr">
        <is>
          <t>0x07;0xD0</t>
        </is>
      </c>
      <c r="E297" t="inlineStr">
        <is>
          <t>2</t>
        </is>
      </c>
    </row>
    <row r="298">
      <c r="A298" t="inlineStr">
        <is>
          <t>8123</t>
        </is>
      </c>
      <c r="B298" t="inlineStr">
        <is>
          <t>OK</t>
        </is>
      </c>
      <c r="C298" t="inlineStr">
        <is>
          <t>0x07;0xD0</t>
        </is>
      </c>
      <c r="E298" t="inlineStr">
        <is>
          <t>2</t>
        </is>
      </c>
    </row>
    <row r="299">
      <c r="A299" t="inlineStr">
        <is>
          <t>8124</t>
        </is>
      </c>
      <c r="B299" t="inlineStr">
        <is>
          <t>OK</t>
        </is>
      </c>
      <c r="C299" t="inlineStr">
        <is>
          <t>0x07;0xD0</t>
        </is>
      </c>
      <c r="E299" t="inlineStr">
        <is>
          <t>2</t>
        </is>
      </c>
    </row>
    <row r="300">
      <c r="A300" t="inlineStr">
        <is>
          <t>8125</t>
        </is>
      </c>
      <c r="B300" t="inlineStr">
        <is>
          <t>OK</t>
        </is>
      </c>
      <c r="C300" t="inlineStr">
        <is>
          <t>0x07;0xD0</t>
        </is>
      </c>
      <c r="E300" t="inlineStr">
        <is>
          <t>2</t>
        </is>
      </c>
    </row>
    <row r="301">
      <c r="A301" t="inlineStr">
        <is>
          <t>8126</t>
        </is>
      </c>
      <c r="B301" t="inlineStr">
        <is>
          <t>OK</t>
        </is>
      </c>
      <c r="C301" t="inlineStr">
        <is>
          <t>0x07;0xD0</t>
        </is>
      </c>
      <c r="E301" t="inlineStr">
        <is>
          <t>2</t>
        </is>
      </c>
    </row>
    <row r="302">
      <c r="A302" t="inlineStr">
        <is>
          <t>8127</t>
        </is>
      </c>
      <c r="B302" t="inlineStr">
        <is>
          <t>OK</t>
        </is>
      </c>
      <c r="C302" t="inlineStr">
        <is>
          <t>0x07;0xD0</t>
        </is>
      </c>
      <c r="E302" t="inlineStr">
        <is>
          <t>2</t>
        </is>
      </c>
    </row>
    <row r="303">
      <c r="A303" t="inlineStr">
        <is>
          <t>8128</t>
        </is>
      </c>
      <c r="B303" t="inlineStr">
        <is>
          <t>OK</t>
        </is>
      </c>
      <c r="C303" t="inlineStr">
        <is>
          <t>0x07;0xD0</t>
        </is>
      </c>
      <c r="E303" t="inlineStr">
        <is>
          <t>2</t>
        </is>
      </c>
    </row>
    <row r="304">
      <c r="A304" t="inlineStr">
        <is>
          <t>8129</t>
        </is>
      </c>
      <c r="B304" t="inlineStr">
        <is>
          <t>OK</t>
        </is>
      </c>
      <c r="C304" t="inlineStr">
        <is>
          <t>0x07;0xD0</t>
        </is>
      </c>
      <c r="E304" t="inlineStr">
        <is>
          <t>2</t>
        </is>
      </c>
    </row>
    <row r="305">
      <c r="A305" t="inlineStr">
        <is>
          <t>812A</t>
        </is>
      </c>
      <c r="B305" t="inlineStr">
        <is>
          <t>OK</t>
        </is>
      </c>
      <c r="C305" t="inlineStr">
        <is>
          <t>0x07;0xD0</t>
        </is>
      </c>
      <c r="E305" t="inlineStr">
        <is>
          <t>2</t>
        </is>
      </c>
    </row>
    <row r="306">
      <c r="A306" t="inlineStr">
        <is>
          <t>812B</t>
        </is>
      </c>
      <c r="B306" t="inlineStr">
        <is>
          <t>OK</t>
        </is>
      </c>
      <c r="C306" t="inlineStr">
        <is>
          <t>0x07;0xD0</t>
        </is>
      </c>
      <c r="E306" t="inlineStr">
        <is>
          <t>2</t>
        </is>
      </c>
    </row>
    <row r="307">
      <c r="A307" t="inlineStr">
        <is>
          <t>812C</t>
        </is>
      </c>
      <c r="B307" t="inlineStr">
        <is>
          <t>OK</t>
        </is>
      </c>
      <c r="C307" t="inlineStr">
        <is>
          <t>0x07;0xD0</t>
        </is>
      </c>
      <c r="E307" t="inlineStr">
        <is>
          <t>2</t>
        </is>
      </c>
    </row>
    <row r="308">
      <c r="A308" t="inlineStr">
        <is>
          <t>812D</t>
        </is>
      </c>
      <c r="B308" t="inlineStr">
        <is>
          <t>OK</t>
        </is>
      </c>
      <c r="C308" t="inlineStr">
        <is>
          <t>0x07;0xD0</t>
        </is>
      </c>
      <c r="E308" t="inlineStr">
        <is>
          <t>2</t>
        </is>
      </c>
    </row>
    <row r="309">
      <c r="A309" t="inlineStr">
        <is>
          <t>812E</t>
        </is>
      </c>
      <c r="B309" t="inlineStr">
        <is>
          <t>OK</t>
        </is>
      </c>
      <c r="C309" t="inlineStr">
        <is>
          <t>0x07;0xD0</t>
        </is>
      </c>
      <c r="E309" t="inlineStr">
        <is>
          <t>2</t>
        </is>
      </c>
    </row>
    <row r="310">
      <c r="A310" t="inlineStr">
        <is>
          <t>812F</t>
        </is>
      </c>
      <c r="B310" t="inlineStr">
        <is>
          <t>OK</t>
        </is>
      </c>
      <c r="C310" t="inlineStr">
        <is>
          <t>0x07;0xD0</t>
        </is>
      </c>
      <c r="E310" t="inlineStr">
        <is>
          <t>2</t>
        </is>
      </c>
    </row>
    <row r="311">
      <c r="A311" t="inlineStr">
        <is>
          <t>8130</t>
        </is>
      </c>
      <c r="B311" t="inlineStr">
        <is>
          <t>OK</t>
        </is>
      </c>
      <c r="C311" t="inlineStr">
        <is>
          <t>0x07;0xD0</t>
        </is>
      </c>
      <c r="E311" t="inlineStr">
        <is>
          <t>2</t>
        </is>
      </c>
    </row>
    <row r="312">
      <c r="A312" t="inlineStr">
        <is>
          <t>8131</t>
        </is>
      </c>
      <c r="B312" t="inlineStr">
        <is>
          <t>OK</t>
        </is>
      </c>
      <c r="C312" t="inlineStr">
        <is>
          <t>0x07;0xD0</t>
        </is>
      </c>
      <c r="E312" t="inlineStr">
        <is>
          <t>2</t>
        </is>
      </c>
    </row>
    <row r="313">
      <c r="A313" t="inlineStr">
        <is>
          <t>8132</t>
        </is>
      </c>
      <c r="B313" t="inlineStr">
        <is>
          <t>OK</t>
        </is>
      </c>
      <c r="C313" t="inlineStr">
        <is>
          <t>0x07;0xD0</t>
        </is>
      </c>
      <c r="E313" t="inlineStr">
        <is>
          <t>2</t>
        </is>
      </c>
    </row>
    <row r="314">
      <c r="A314" t="inlineStr">
        <is>
          <t>8133</t>
        </is>
      </c>
      <c r="B314" t="inlineStr">
        <is>
          <t>OK</t>
        </is>
      </c>
      <c r="C314" t="inlineStr">
        <is>
          <t>0x07;0xD0</t>
        </is>
      </c>
      <c r="E314" t="inlineStr">
        <is>
          <t>2</t>
        </is>
      </c>
    </row>
    <row r="315">
      <c r="A315" t="inlineStr">
        <is>
          <t>8134</t>
        </is>
      </c>
      <c r="B315" t="inlineStr">
        <is>
          <t>OK</t>
        </is>
      </c>
      <c r="C315" t="inlineStr">
        <is>
          <t>0x07;0xD0</t>
        </is>
      </c>
      <c r="E315" t="inlineStr">
        <is>
          <t>2</t>
        </is>
      </c>
    </row>
    <row r="316">
      <c r="A316" t="inlineStr">
        <is>
          <t>8135</t>
        </is>
      </c>
      <c r="B316" t="inlineStr">
        <is>
          <t>OK</t>
        </is>
      </c>
      <c r="C316" t="inlineStr">
        <is>
          <t>0x07;0xD0</t>
        </is>
      </c>
      <c r="E316" t="inlineStr">
        <is>
          <t>2</t>
        </is>
      </c>
    </row>
    <row r="317">
      <c r="A317" t="inlineStr">
        <is>
          <t>8136</t>
        </is>
      </c>
      <c r="B317" t="inlineStr">
        <is>
          <t>OK</t>
        </is>
      </c>
      <c r="C317" t="inlineStr">
        <is>
          <t>0x07;0xD0</t>
        </is>
      </c>
      <c r="E317" t="inlineStr">
        <is>
          <t>2</t>
        </is>
      </c>
    </row>
    <row r="318">
      <c r="A318" t="inlineStr">
        <is>
          <t>8137</t>
        </is>
      </c>
      <c r="B318" t="inlineStr">
        <is>
          <t>OK</t>
        </is>
      </c>
      <c r="C318" t="inlineStr">
        <is>
          <t>0x07;0xD0</t>
        </is>
      </c>
      <c r="E318" t="inlineStr">
        <is>
          <t>2</t>
        </is>
      </c>
    </row>
    <row r="319">
      <c r="A319" t="inlineStr">
        <is>
          <t>8138</t>
        </is>
      </c>
      <c r="B319" t="inlineStr">
        <is>
          <t>OK</t>
        </is>
      </c>
      <c r="C319" t="inlineStr">
        <is>
          <t>0x07;0xD0</t>
        </is>
      </c>
      <c r="E319" t="inlineStr">
        <is>
          <t>2</t>
        </is>
      </c>
    </row>
    <row r="320">
      <c r="A320" t="inlineStr">
        <is>
          <t>8139</t>
        </is>
      </c>
      <c r="B320" t="inlineStr">
        <is>
          <t>OK</t>
        </is>
      </c>
      <c r="C320" t="inlineStr">
        <is>
          <t>0x07;0xD0</t>
        </is>
      </c>
      <c r="E320" t="inlineStr">
        <is>
          <t>2</t>
        </is>
      </c>
    </row>
    <row r="321">
      <c r="A321" t="inlineStr">
        <is>
          <t>813A</t>
        </is>
      </c>
      <c r="B321" t="inlineStr">
        <is>
          <t>OK</t>
        </is>
      </c>
      <c r="C321" t="inlineStr">
        <is>
          <t>0x07;0xD0</t>
        </is>
      </c>
      <c r="E321" t="inlineStr">
        <is>
          <t>2</t>
        </is>
      </c>
    </row>
    <row r="322">
      <c r="A322" t="inlineStr">
        <is>
          <t>813B</t>
        </is>
      </c>
      <c r="B322" t="inlineStr">
        <is>
          <t>OK</t>
        </is>
      </c>
      <c r="C322" t="inlineStr">
        <is>
          <t>0x07;0xD0</t>
        </is>
      </c>
      <c r="E322" t="inlineStr">
        <is>
          <t>2</t>
        </is>
      </c>
    </row>
    <row r="323">
      <c r="A323" t="inlineStr">
        <is>
          <t>813C</t>
        </is>
      </c>
      <c r="B323" t="inlineStr">
        <is>
          <t>OK</t>
        </is>
      </c>
      <c r="C323" t="inlineStr">
        <is>
          <t>0x07;0xD0</t>
        </is>
      </c>
      <c r="E323" t="inlineStr">
        <is>
          <t>2</t>
        </is>
      </c>
    </row>
    <row r="324">
      <c r="A324" t="inlineStr">
        <is>
          <t>813D</t>
        </is>
      </c>
      <c r="B324" t="inlineStr">
        <is>
          <t>OK</t>
        </is>
      </c>
      <c r="C324" t="inlineStr">
        <is>
          <t>0x07;0xD0</t>
        </is>
      </c>
      <c r="E324" t="inlineStr">
        <is>
          <t>2</t>
        </is>
      </c>
    </row>
    <row r="325">
      <c r="A325" t="inlineStr">
        <is>
          <t>813E</t>
        </is>
      </c>
      <c r="B325" t="inlineStr">
        <is>
          <t>OK</t>
        </is>
      </c>
      <c r="C325" t="inlineStr">
        <is>
          <t>0x07;0xD0</t>
        </is>
      </c>
      <c r="E325" t="inlineStr">
        <is>
          <t>2</t>
        </is>
      </c>
    </row>
    <row r="326">
      <c r="A326" t="inlineStr">
        <is>
          <t>813F</t>
        </is>
      </c>
      <c r="B326" t="inlineStr">
        <is>
          <t>OK</t>
        </is>
      </c>
      <c r="C326" t="inlineStr">
        <is>
          <t>0x07;0xD0</t>
        </is>
      </c>
      <c r="E326" t="inlineStr">
        <is>
          <t>2</t>
        </is>
      </c>
    </row>
    <row r="327">
      <c r="A327" t="inlineStr">
        <is>
          <t>8141</t>
        </is>
      </c>
      <c r="B327" t="inlineStr">
        <is>
          <t>OK</t>
        </is>
      </c>
      <c r="C327" t="inlineStr">
        <is>
          <t>0x07;0xD0</t>
        </is>
      </c>
      <c r="E327" t="inlineStr">
        <is>
          <t>2</t>
        </is>
      </c>
    </row>
    <row r="328">
      <c r="A328" t="inlineStr">
        <is>
          <t>8142</t>
        </is>
      </c>
      <c r="B328" t="inlineStr">
        <is>
          <t>OK</t>
        </is>
      </c>
      <c r="C328" t="inlineStr">
        <is>
          <t>0x07;0xD0</t>
        </is>
      </c>
      <c r="E328" t="inlineStr">
        <is>
          <t>2</t>
        </is>
      </c>
    </row>
    <row r="329">
      <c r="A329" t="inlineStr">
        <is>
          <t>8143</t>
        </is>
      </c>
      <c r="B329" t="inlineStr">
        <is>
          <t>OK</t>
        </is>
      </c>
      <c r="C329" t="inlineStr">
        <is>
          <t>0x07;0xD0</t>
        </is>
      </c>
      <c r="E329" t="inlineStr">
        <is>
          <t>2</t>
        </is>
      </c>
    </row>
    <row r="330">
      <c r="A330" t="inlineStr">
        <is>
          <t>8144</t>
        </is>
      </c>
      <c r="B330" t="inlineStr">
        <is>
          <t>OK</t>
        </is>
      </c>
      <c r="C330" t="inlineStr">
        <is>
          <t>0x07;0xD0</t>
        </is>
      </c>
      <c r="E330" t="inlineStr">
        <is>
          <t>2</t>
        </is>
      </c>
    </row>
    <row r="331">
      <c r="A331" t="inlineStr">
        <is>
          <t>8145</t>
        </is>
      </c>
      <c r="B331" t="inlineStr">
        <is>
          <t>OK</t>
        </is>
      </c>
      <c r="C331" t="inlineStr">
        <is>
          <t>0x07;0xD0</t>
        </is>
      </c>
      <c r="E331" t="inlineStr">
        <is>
          <t>2</t>
        </is>
      </c>
    </row>
    <row r="332">
      <c r="A332" t="inlineStr">
        <is>
          <t>8146</t>
        </is>
      </c>
      <c r="B332" t="inlineStr">
        <is>
          <t>OK</t>
        </is>
      </c>
      <c r="C332" t="inlineStr">
        <is>
          <t>0x07;0xD0</t>
        </is>
      </c>
      <c r="E332" t="inlineStr">
        <is>
          <t>2</t>
        </is>
      </c>
    </row>
    <row r="333">
      <c r="A333" t="inlineStr">
        <is>
          <t>8147</t>
        </is>
      </c>
      <c r="B333" t="inlineStr">
        <is>
          <t>OK</t>
        </is>
      </c>
      <c r="C333" t="inlineStr">
        <is>
          <t>0x07;0xD0</t>
        </is>
      </c>
      <c r="E333" t="inlineStr">
        <is>
          <t>2</t>
        </is>
      </c>
    </row>
    <row r="334">
      <c r="A334" t="inlineStr">
        <is>
          <t>8148</t>
        </is>
      </c>
      <c r="B334" t="inlineStr">
        <is>
          <t>OK</t>
        </is>
      </c>
      <c r="C334" t="inlineStr">
        <is>
          <t>0x07;0xD0</t>
        </is>
      </c>
      <c r="E334" t="inlineStr">
        <is>
          <t>2</t>
        </is>
      </c>
    </row>
    <row r="335">
      <c r="A335" t="inlineStr">
        <is>
          <t>8149</t>
        </is>
      </c>
      <c r="B335" t="inlineStr">
        <is>
          <t>OK</t>
        </is>
      </c>
      <c r="C335" t="inlineStr">
        <is>
          <t>0x07;0xD0</t>
        </is>
      </c>
      <c r="E335" t="inlineStr">
        <is>
          <t>2</t>
        </is>
      </c>
    </row>
    <row r="336">
      <c r="A336" t="inlineStr">
        <is>
          <t>814A</t>
        </is>
      </c>
      <c r="B336" t="inlineStr">
        <is>
          <t>OK</t>
        </is>
      </c>
      <c r="C336" t="inlineStr">
        <is>
          <t>0x07;0xD0</t>
        </is>
      </c>
      <c r="E336" t="inlineStr">
        <is>
          <t>2</t>
        </is>
      </c>
    </row>
    <row r="337">
      <c r="A337" t="inlineStr">
        <is>
          <t>814B</t>
        </is>
      </c>
      <c r="B337" t="inlineStr">
        <is>
          <t>OK</t>
        </is>
      </c>
      <c r="C337" t="inlineStr">
        <is>
          <t>0x07;0xD0</t>
        </is>
      </c>
      <c r="E337" t="inlineStr">
        <is>
          <t>2</t>
        </is>
      </c>
    </row>
    <row r="338">
      <c r="A338" t="inlineStr">
        <is>
          <t>814C</t>
        </is>
      </c>
      <c r="B338" t="inlineStr">
        <is>
          <t>OK</t>
        </is>
      </c>
      <c r="C338" t="inlineStr">
        <is>
          <t>0x07;0xD0</t>
        </is>
      </c>
      <c r="E338" t="inlineStr">
        <is>
          <t>2</t>
        </is>
      </c>
    </row>
    <row r="339">
      <c r="A339" t="inlineStr">
        <is>
          <t>814D</t>
        </is>
      </c>
      <c r="B339" t="inlineStr">
        <is>
          <t>OK</t>
        </is>
      </c>
      <c r="C339" t="inlineStr">
        <is>
          <t>0x07;0xD0</t>
        </is>
      </c>
      <c r="E339" t="inlineStr">
        <is>
          <t>2</t>
        </is>
      </c>
    </row>
    <row r="340">
      <c r="A340" t="inlineStr">
        <is>
          <t>814E</t>
        </is>
      </c>
      <c r="B340" t="inlineStr">
        <is>
          <t>OK</t>
        </is>
      </c>
      <c r="C340" t="inlineStr">
        <is>
          <t>0x07;0xD0</t>
        </is>
      </c>
      <c r="E340" t="inlineStr">
        <is>
          <t>2</t>
        </is>
      </c>
    </row>
    <row r="341">
      <c r="A341" t="inlineStr">
        <is>
          <t>814F</t>
        </is>
      </c>
      <c r="B341" t="inlineStr">
        <is>
          <t>OK</t>
        </is>
      </c>
      <c r="C341" t="inlineStr">
        <is>
          <t>0x07;0xD0</t>
        </is>
      </c>
      <c r="E341" t="inlineStr">
        <is>
          <t>2</t>
        </is>
      </c>
    </row>
    <row r="342">
      <c r="A342" t="inlineStr">
        <is>
          <t>8150</t>
        </is>
      </c>
      <c r="B342" t="inlineStr">
        <is>
          <t>OK</t>
        </is>
      </c>
      <c r="C342" t="inlineStr">
        <is>
          <t>0x07;0xD0</t>
        </is>
      </c>
      <c r="E342" t="inlineStr">
        <is>
          <t>2</t>
        </is>
      </c>
    </row>
    <row r="343">
      <c r="A343" t="inlineStr">
        <is>
          <t>8151</t>
        </is>
      </c>
      <c r="B343" t="inlineStr">
        <is>
          <t>OK</t>
        </is>
      </c>
      <c r="C343" t="inlineStr">
        <is>
          <t>0x07;0xD0</t>
        </is>
      </c>
      <c r="E343" t="inlineStr">
        <is>
          <t>2</t>
        </is>
      </c>
    </row>
    <row r="344">
      <c r="A344" t="inlineStr">
        <is>
          <t>8152</t>
        </is>
      </c>
      <c r="B344" t="inlineStr">
        <is>
          <t>OK</t>
        </is>
      </c>
      <c r="C344" t="inlineStr">
        <is>
          <t>0x07;0xD0</t>
        </is>
      </c>
      <c r="E344" t="inlineStr">
        <is>
          <t>2</t>
        </is>
      </c>
    </row>
    <row r="345">
      <c r="A345" t="inlineStr">
        <is>
          <t>8153</t>
        </is>
      </c>
      <c r="B345" t="inlineStr">
        <is>
          <t>OK</t>
        </is>
      </c>
      <c r="C345" t="inlineStr">
        <is>
          <t>0x07;0xD0</t>
        </is>
      </c>
      <c r="E345" t="inlineStr">
        <is>
          <t>2</t>
        </is>
      </c>
    </row>
    <row r="346">
      <c r="A346" t="inlineStr">
        <is>
          <t>8154</t>
        </is>
      </c>
      <c r="B346" t="inlineStr">
        <is>
          <t>OK</t>
        </is>
      </c>
      <c r="C346" t="inlineStr">
        <is>
          <t>0x07;0xD0</t>
        </is>
      </c>
      <c r="E346" t="inlineStr">
        <is>
          <t>2</t>
        </is>
      </c>
    </row>
    <row r="347">
      <c r="A347" t="inlineStr">
        <is>
          <t>8155</t>
        </is>
      </c>
      <c r="B347" t="inlineStr">
        <is>
          <t>OK</t>
        </is>
      </c>
      <c r="C347" t="inlineStr">
        <is>
          <t>0x07;0xD0</t>
        </is>
      </c>
      <c r="E347" t="inlineStr">
        <is>
          <t>2</t>
        </is>
      </c>
    </row>
    <row r="348">
      <c r="A348" t="inlineStr">
        <is>
          <t>8156</t>
        </is>
      </c>
      <c r="B348" t="inlineStr">
        <is>
          <t>OK</t>
        </is>
      </c>
      <c r="C348" t="inlineStr">
        <is>
          <t>0x07;0xD0</t>
        </is>
      </c>
      <c r="E348" t="inlineStr">
        <is>
          <t>2</t>
        </is>
      </c>
    </row>
    <row r="349">
      <c r="A349" t="inlineStr">
        <is>
          <t>8157</t>
        </is>
      </c>
      <c r="B349" t="inlineStr">
        <is>
          <t>OK</t>
        </is>
      </c>
      <c r="C349" t="inlineStr">
        <is>
          <t>0x07;0xD0</t>
        </is>
      </c>
      <c r="E349" t="inlineStr">
        <is>
          <t>2</t>
        </is>
      </c>
    </row>
    <row r="350">
      <c r="A350" t="inlineStr">
        <is>
          <t>8158</t>
        </is>
      </c>
      <c r="B350" t="inlineStr">
        <is>
          <t>OK</t>
        </is>
      </c>
      <c r="C350" t="inlineStr">
        <is>
          <t>0x07;0xD0</t>
        </is>
      </c>
      <c r="E350" t="inlineStr">
        <is>
          <t>2</t>
        </is>
      </c>
    </row>
    <row r="351">
      <c r="A351" t="inlineStr">
        <is>
          <t>8159</t>
        </is>
      </c>
      <c r="B351" t="inlineStr">
        <is>
          <t>OK</t>
        </is>
      </c>
      <c r="C351" t="inlineStr">
        <is>
          <t>0x07;0xD0</t>
        </is>
      </c>
      <c r="E351" t="inlineStr">
        <is>
          <t>2</t>
        </is>
      </c>
    </row>
    <row r="352">
      <c r="A352" t="inlineStr">
        <is>
          <t>815A</t>
        </is>
      </c>
      <c r="B352" t="inlineStr">
        <is>
          <t>OK</t>
        </is>
      </c>
      <c r="C352" t="inlineStr">
        <is>
          <t>0x07;0xD0</t>
        </is>
      </c>
      <c r="E352" t="inlineStr">
        <is>
          <t>2</t>
        </is>
      </c>
    </row>
    <row r="353">
      <c r="A353" t="inlineStr">
        <is>
          <t>815B</t>
        </is>
      </c>
      <c r="B353" t="inlineStr">
        <is>
          <t>OK</t>
        </is>
      </c>
      <c r="C353" t="inlineStr">
        <is>
          <t>0x07;0xD0</t>
        </is>
      </c>
      <c r="E353" t="inlineStr">
        <is>
          <t>2</t>
        </is>
      </c>
    </row>
    <row r="354">
      <c r="A354" t="inlineStr">
        <is>
          <t>815C</t>
        </is>
      </c>
      <c r="B354" t="inlineStr">
        <is>
          <t>OK</t>
        </is>
      </c>
      <c r="C354" t="inlineStr">
        <is>
          <t>0x07;0xD0</t>
        </is>
      </c>
      <c r="E354" t="inlineStr">
        <is>
          <t>2</t>
        </is>
      </c>
    </row>
    <row r="355">
      <c r="A355" t="inlineStr">
        <is>
          <t>815D</t>
        </is>
      </c>
      <c r="B355" t="inlineStr">
        <is>
          <t>OK</t>
        </is>
      </c>
      <c r="C355" t="inlineStr">
        <is>
          <t>0x07;0xD0</t>
        </is>
      </c>
      <c r="E355" t="inlineStr">
        <is>
          <t>2</t>
        </is>
      </c>
    </row>
    <row r="356">
      <c r="A356" t="inlineStr">
        <is>
          <t>815E</t>
        </is>
      </c>
      <c r="B356" t="inlineStr">
        <is>
          <t>OK</t>
        </is>
      </c>
      <c r="C356" t="inlineStr">
        <is>
          <t>0x07;0xD0</t>
        </is>
      </c>
      <c r="E356" t="inlineStr">
        <is>
          <t>2</t>
        </is>
      </c>
    </row>
    <row r="357">
      <c r="A357" t="inlineStr">
        <is>
          <t>815F</t>
        </is>
      </c>
      <c r="B357" t="inlineStr">
        <is>
          <t>OK</t>
        </is>
      </c>
      <c r="C357" t="inlineStr">
        <is>
          <t>0x07;0xD0</t>
        </is>
      </c>
      <c r="E357" t="inlineStr">
        <is>
          <t>2</t>
        </is>
      </c>
    </row>
    <row r="358">
      <c r="A358" t="inlineStr">
        <is>
          <t>8161</t>
        </is>
      </c>
      <c r="B358" t="inlineStr">
        <is>
          <t>OK</t>
        </is>
      </c>
      <c r="C358" t="inlineStr">
        <is>
          <t>0x07;0xD0</t>
        </is>
      </c>
      <c r="E358" t="inlineStr">
        <is>
          <t>2</t>
        </is>
      </c>
    </row>
    <row r="359">
      <c r="A359" t="inlineStr">
        <is>
          <t>8162</t>
        </is>
      </c>
      <c r="B359" t="inlineStr">
        <is>
          <t>OK</t>
        </is>
      </c>
      <c r="C359" t="inlineStr">
        <is>
          <t>0x07;0xD0</t>
        </is>
      </c>
      <c r="E359" t="inlineStr">
        <is>
          <t>2</t>
        </is>
      </c>
    </row>
    <row r="360">
      <c r="A360" t="inlineStr">
        <is>
          <t>8163</t>
        </is>
      </c>
      <c r="B360" t="inlineStr">
        <is>
          <t>OK</t>
        </is>
      </c>
      <c r="C360" t="inlineStr">
        <is>
          <t>0x07;0xD0</t>
        </is>
      </c>
      <c r="E360" t="inlineStr">
        <is>
          <t>2</t>
        </is>
      </c>
    </row>
    <row r="361">
      <c r="A361" t="inlineStr">
        <is>
          <t>8164</t>
        </is>
      </c>
      <c r="B361" t="inlineStr">
        <is>
          <t>OK</t>
        </is>
      </c>
      <c r="C361" t="inlineStr">
        <is>
          <t>0x07;0xD0</t>
        </is>
      </c>
      <c r="E361" t="inlineStr">
        <is>
          <t>2</t>
        </is>
      </c>
    </row>
    <row r="362">
      <c r="A362" t="inlineStr">
        <is>
          <t>8165</t>
        </is>
      </c>
      <c r="B362" t="inlineStr">
        <is>
          <t>OK</t>
        </is>
      </c>
      <c r="C362" t="inlineStr">
        <is>
          <t>0x07;0xD0</t>
        </is>
      </c>
      <c r="E362" t="inlineStr">
        <is>
          <t>2</t>
        </is>
      </c>
    </row>
    <row r="363">
      <c r="A363" t="inlineStr">
        <is>
          <t>8166</t>
        </is>
      </c>
      <c r="B363" t="inlineStr">
        <is>
          <t>OK</t>
        </is>
      </c>
      <c r="C363" t="inlineStr">
        <is>
          <t>0x07;0xD0</t>
        </is>
      </c>
      <c r="E363" t="inlineStr">
        <is>
          <t>2</t>
        </is>
      </c>
    </row>
    <row r="364">
      <c r="A364" t="inlineStr">
        <is>
          <t>8167</t>
        </is>
      </c>
      <c r="B364" t="inlineStr">
        <is>
          <t>OK</t>
        </is>
      </c>
      <c r="C364" t="inlineStr">
        <is>
          <t>0x07;0xD0</t>
        </is>
      </c>
      <c r="E364" t="inlineStr">
        <is>
          <t>2</t>
        </is>
      </c>
    </row>
    <row r="365">
      <c r="A365" t="inlineStr">
        <is>
          <t>8168</t>
        </is>
      </c>
      <c r="B365" t="inlineStr">
        <is>
          <t>OK</t>
        </is>
      </c>
      <c r="C365" t="inlineStr">
        <is>
          <t>0x07;0xD0</t>
        </is>
      </c>
      <c r="E365" t="inlineStr">
        <is>
          <t>2</t>
        </is>
      </c>
    </row>
    <row r="366">
      <c r="A366" t="inlineStr">
        <is>
          <t>8169</t>
        </is>
      </c>
      <c r="B366" t="inlineStr">
        <is>
          <t>OK</t>
        </is>
      </c>
      <c r="C366" t="inlineStr">
        <is>
          <t>0x07;0xD0</t>
        </is>
      </c>
      <c r="E366" t="inlineStr">
        <is>
          <t>2</t>
        </is>
      </c>
    </row>
    <row r="367">
      <c r="A367" t="inlineStr">
        <is>
          <t>816A</t>
        </is>
      </c>
      <c r="B367" t="inlineStr">
        <is>
          <t>OK</t>
        </is>
      </c>
      <c r="C367" t="inlineStr">
        <is>
          <t>0x07;0xD0</t>
        </is>
      </c>
      <c r="E367" t="inlineStr">
        <is>
          <t>2</t>
        </is>
      </c>
    </row>
    <row r="368">
      <c r="A368" t="inlineStr">
        <is>
          <t>816B</t>
        </is>
      </c>
      <c r="B368" t="inlineStr">
        <is>
          <t>OK</t>
        </is>
      </c>
      <c r="C368" t="inlineStr">
        <is>
          <t>0x07;0xD0</t>
        </is>
      </c>
      <c r="E368" t="inlineStr">
        <is>
          <t>2</t>
        </is>
      </c>
    </row>
    <row r="369">
      <c r="A369" t="inlineStr">
        <is>
          <t>816C</t>
        </is>
      </c>
      <c r="B369" t="inlineStr">
        <is>
          <t>OK</t>
        </is>
      </c>
      <c r="C369" t="inlineStr">
        <is>
          <t>0x07;0xD0</t>
        </is>
      </c>
      <c r="E369" t="inlineStr">
        <is>
          <t>2</t>
        </is>
      </c>
    </row>
    <row r="370">
      <c r="A370" t="inlineStr">
        <is>
          <t>816D</t>
        </is>
      </c>
      <c r="B370" t="inlineStr">
        <is>
          <t>OK</t>
        </is>
      </c>
      <c r="C370" t="inlineStr">
        <is>
          <t>0x07;0xD0</t>
        </is>
      </c>
      <c r="E370" t="inlineStr">
        <is>
          <t>2</t>
        </is>
      </c>
    </row>
    <row r="371">
      <c r="A371" t="inlineStr">
        <is>
          <t>816E</t>
        </is>
      </c>
      <c r="B371" t="inlineStr">
        <is>
          <t>OK</t>
        </is>
      </c>
      <c r="C371" t="inlineStr">
        <is>
          <t>0x07;0xD0</t>
        </is>
      </c>
      <c r="E371" t="inlineStr">
        <is>
          <t>2</t>
        </is>
      </c>
    </row>
    <row r="372">
      <c r="A372" t="inlineStr">
        <is>
          <t>816F</t>
        </is>
      </c>
      <c r="B372" t="inlineStr">
        <is>
          <t>OK</t>
        </is>
      </c>
      <c r="C372" t="inlineStr">
        <is>
          <t>0x07;0xD0</t>
        </is>
      </c>
      <c r="E372" t="inlineStr">
        <is>
          <t>2</t>
        </is>
      </c>
    </row>
    <row r="373">
      <c r="A373" t="inlineStr">
        <is>
          <t>8170</t>
        </is>
      </c>
      <c r="B373" t="inlineStr">
        <is>
          <t>OK</t>
        </is>
      </c>
      <c r="C373" t="inlineStr">
        <is>
          <t>0x07;0xD0</t>
        </is>
      </c>
      <c r="E373" t="inlineStr">
        <is>
          <t>2</t>
        </is>
      </c>
    </row>
    <row r="374">
      <c r="A374" t="inlineStr">
        <is>
          <t>8171</t>
        </is>
      </c>
      <c r="B374" t="inlineStr">
        <is>
          <t>OK</t>
        </is>
      </c>
      <c r="C374" t="inlineStr">
        <is>
          <t>0x07;0xD0</t>
        </is>
      </c>
      <c r="E374" t="inlineStr">
        <is>
          <t>2</t>
        </is>
      </c>
    </row>
    <row r="375">
      <c r="A375" t="inlineStr">
        <is>
          <t>8172</t>
        </is>
      </c>
      <c r="B375" t="inlineStr">
        <is>
          <t>OK</t>
        </is>
      </c>
      <c r="C375" t="inlineStr">
        <is>
          <t>0x07;0xD0</t>
        </is>
      </c>
      <c r="E375" t="inlineStr">
        <is>
          <t>2</t>
        </is>
      </c>
    </row>
    <row r="376">
      <c r="A376" t="inlineStr">
        <is>
          <t>8173</t>
        </is>
      </c>
      <c r="B376" t="inlineStr">
        <is>
          <t>OK</t>
        </is>
      </c>
      <c r="C376" t="inlineStr">
        <is>
          <t>0x07;0xD0</t>
        </is>
      </c>
      <c r="E376" t="inlineStr">
        <is>
          <t>2</t>
        </is>
      </c>
    </row>
    <row r="377">
      <c r="A377" t="inlineStr">
        <is>
          <t>8174</t>
        </is>
      </c>
      <c r="B377" t="inlineStr">
        <is>
          <t>OK</t>
        </is>
      </c>
      <c r="C377" t="inlineStr">
        <is>
          <t>0x07;0xD0</t>
        </is>
      </c>
      <c r="E377" t="inlineStr">
        <is>
          <t>2</t>
        </is>
      </c>
    </row>
    <row r="378">
      <c r="A378" t="inlineStr">
        <is>
          <t>8175</t>
        </is>
      </c>
      <c r="B378" t="inlineStr">
        <is>
          <t>OK</t>
        </is>
      </c>
      <c r="C378" t="inlineStr">
        <is>
          <t>0x07;0xD0</t>
        </is>
      </c>
      <c r="E378" t="inlineStr">
        <is>
          <t>2</t>
        </is>
      </c>
    </row>
    <row r="379">
      <c r="A379" t="inlineStr">
        <is>
          <t>8176</t>
        </is>
      </c>
      <c r="B379" t="inlineStr">
        <is>
          <t>OK</t>
        </is>
      </c>
      <c r="C379" t="inlineStr">
        <is>
          <t>0x07;0xD0</t>
        </is>
      </c>
      <c r="E379" t="inlineStr">
        <is>
          <t>2</t>
        </is>
      </c>
    </row>
    <row r="380">
      <c r="A380" t="inlineStr">
        <is>
          <t>8177</t>
        </is>
      </c>
      <c r="B380" t="inlineStr">
        <is>
          <t>OK</t>
        </is>
      </c>
      <c r="C380" t="inlineStr">
        <is>
          <t>0x07;0xD0</t>
        </is>
      </c>
      <c r="E380" t="inlineStr">
        <is>
          <t>2</t>
        </is>
      </c>
    </row>
    <row r="381">
      <c r="A381" t="inlineStr">
        <is>
          <t>8178</t>
        </is>
      </c>
      <c r="B381" t="inlineStr">
        <is>
          <t>OK</t>
        </is>
      </c>
      <c r="C381" t="inlineStr">
        <is>
          <t>0x07;0xD0</t>
        </is>
      </c>
      <c r="E381" t="inlineStr">
        <is>
          <t>2</t>
        </is>
      </c>
    </row>
    <row r="382">
      <c r="A382" t="inlineStr">
        <is>
          <t>8179</t>
        </is>
      </c>
      <c r="B382" t="inlineStr">
        <is>
          <t>OK</t>
        </is>
      </c>
      <c r="C382" t="inlineStr">
        <is>
          <t>0x00</t>
        </is>
      </c>
      <c r="E382" t="inlineStr">
        <is>
          <t>1</t>
        </is>
      </c>
    </row>
    <row r="383">
      <c r="A383" t="inlineStr">
        <is>
          <t>817C</t>
        </is>
      </c>
      <c r="B383" t="inlineStr">
        <is>
          <t>NOK</t>
        </is>
      </c>
      <c r="D383" t="inlineStr">
        <is>
          <t>Negative response: Error code 0x10: General reject</t>
        </is>
      </c>
      <c r="E383" t="inlineStr">
        <is>
          <t>1</t>
        </is>
      </c>
    </row>
    <row r="384">
      <c r="A384" t="inlineStr">
        <is>
          <t>817D</t>
        </is>
      </c>
      <c r="B384" t="inlineStr">
        <is>
          <t>OK</t>
        </is>
      </c>
      <c r="C384" t="inlineStr">
        <is>
          <t>0x01</t>
        </is>
      </c>
      <c r="E384" t="inlineStr">
        <is>
          <t>1</t>
        </is>
      </c>
    </row>
    <row r="385">
      <c r="A385" t="inlineStr">
        <is>
          <t>817E</t>
        </is>
      </c>
      <c r="B385" t="inlineStr">
        <is>
          <t>OK</t>
        </is>
      </c>
      <c r="C385" t="inlineStr">
        <is>
          <t>0x00</t>
        </is>
      </c>
      <c r="E385" t="inlineStr">
        <is>
          <t>1</t>
        </is>
      </c>
    </row>
    <row r="386">
      <c r="A386" t="inlineStr">
        <is>
          <t>817F</t>
        </is>
      </c>
      <c r="B386" t="inlineStr">
        <is>
          <t>OK</t>
        </is>
      </c>
      <c r="C386" t="inlineStr">
        <is>
          <t>0x00</t>
        </is>
      </c>
      <c r="E386" t="inlineStr">
        <is>
          <t>1</t>
        </is>
      </c>
    </row>
    <row r="387">
      <c r="A387" t="inlineStr">
        <is>
          <t>8181</t>
        </is>
      </c>
      <c r="B387" t="inlineStr">
        <is>
          <t>OK</t>
        </is>
      </c>
      <c r="C387" t="inlineStr">
        <is>
          <t>0x00</t>
        </is>
      </c>
      <c r="E387" t="inlineStr">
        <is>
          <t>1</t>
        </is>
      </c>
    </row>
    <row r="388">
      <c r="A388" t="inlineStr">
        <is>
          <t>8182</t>
        </is>
      </c>
      <c r="B388" t="inlineStr">
        <is>
          <t>OK</t>
        </is>
      </c>
      <c r="C388" t="inlineStr">
        <is>
          <t>0x00</t>
        </is>
      </c>
      <c r="E388" t="inlineStr">
        <is>
          <t>1</t>
        </is>
      </c>
    </row>
    <row r="389">
      <c r="A389" t="inlineStr">
        <is>
          <t>8183</t>
        </is>
      </c>
      <c r="B389" t="inlineStr">
        <is>
          <t>OK</t>
        </is>
      </c>
      <c r="C389" t="inlineStr">
        <is>
          <t>0x00</t>
        </is>
      </c>
      <c r="E389" t="inlineStr">
        <is>
          <t>1</t>
        </is>
      </c>
    </row>
    <row r="390">
      <c r="A390" t="inlineStr">
        <is>
          <t>8184</t>
        </is>
      </c>
      <c r="B390" t="inlineStr">
        <is>
          <t>OK</t>
        </is>
      </c>
      <c r="C390" t="inlineStr">
        <is>
          <t>0x00</t>
        </is>
      </c>
      <c r="E390" t="inlineStr">
        <is>
          <t>1</t>
        </is>
      </c>
    </row>
    <row r="391">
      <c r="A391" t="inlineStr">
        <is>
          <t>8185</t>
        </is>
      </c>
      <c r="B391" t="inlineStr">
        <is>
          <t>OK</t>
        </is>
      </c>
      <c r="C391" t="inlineStr">
        <is>
          <t>0x27;0x10</t>
        </is>
      </c>
      <c r="E391" t="inlineStr">
        <is>
          <t>2</t>
        </is>
      </c>
    </row>
    <row r="392">
      <c r="A392" t="inlineStr">
        <is>
          <t>8186</t>
        </is>
      </c>
      <c r="B392" t="inlineStr">
        <is>
          <t>OK</t>
        </is>
      </c>
      <c r="C392" t="inlineStr">
        <is>
          <t>0x01;0x2C</t>
        </is>
      </c>
      <c r="E392" t="inlineStr">
        <is>
          <t>2</t>
        </is>
      </c>
    </row>
    <row r="393">
      <c r="A393" t="inlineStr">
        <is>
          <t>8187</t>
        </is>
      </c>
      <c r="B393" t="inlineStr">
        <is>
          <t>OK</t>
        </is>
      </c>
      <c r="C393" t="inlineStr">
        <is>
          <t>0x01;0x2C</t>
        </is>
      </c>
      <c r="E393" t="inlineStr">
        <is>
          <t>2</t>
        </is>
      </c>
    </row>
    <row r="394">
      <c r="A394" t="inlineStr">
        <is>
          <t>8188</t>
        </is>
      </c>
      <c r="B394" t="inlineStr">
        <is>
          <t>OK</t>
        </is>
      </c>
      <c r="C394" t="inlineStr">
        <is>
          <t>0x40;0xA6</t>
        </is>
      </c>
      <c r="E394" t="inlineStr">
        <is>
          <t>2</t>
        </is>
      </c>
    </row>
    <row r="395">
      <c r="A395" t="inlineStr">
        <is>
          <t>8189</t>
        </is>
      </c>
      <c r="B395" t="inlineStr">
        <is>
          <t>OK</t>
        </is>
      </c>
      <c r="C395" t="inlineStr">
        <is>
          <t>0x40;0xA6</t>
        </is>
      </c>
      <c r="E395" t="inlineStr">
        <is>
          <t>2</t>
        </is>
      </c>
    </row>
    <row r="396">
      <c r="A396" t="inlineStr">
        <is>
          <t>818A</t>
        </is>
      </c>
      <c r="B396" t="inlineStr">
        <is>
          <t>OK</t>
        </is>
      </c>
      <c r="C396" t="inlineStr">
        <is>
          <t>0x40;0xA6</t>
        </is>
      </c>
      <c r="E396" t="inlineStr">
        <is>
          <t>2</t>
        </is>
      </c>
    </row>
    <row r="397">
      <c r="A397" t="inlineStr">
        <is>
          <t>818B</t>
        </is>
      </c>
      <c r="B397" t="inlineStr">
        <is>
          <t>OK</t>
        </is>
      </c>
      <c r="C397" t="inlineStr">
        <is>
          <t>0x40;0xA6</t>
        </is>
      </c>
      <c r="E397" t="inlineStr">
        <is>
          <t>2</t>
        </is>
      </c>
    </row>
    <row r="398">
      <c r="A398" t="inlineStr">
        <is>
          <t>818C</t>
        </is>
      </c>
      <c r="B398" t="inlineStr">
        <is>
          <t>OK</t>
        </is>
      </c>
      <c r="C398" t="inlineStr">
        <is>
          <t>0x40;0xA6</t>
        </is>
      </c>
      <c r="E398" t="inlineStr">
        <is>
          <t>2</t>
        </is>
      </c>
    </row>
    <row r="399">
      <c r="A399" t="inlineStr">
        <is>
          <t>818D</t>
        </is>
      </c>
      <c r="B399" t="inlineStr">
        <is>
          <t>OK</t>
        </is>
      </c>
      <c r="C399" t="inlineStr">
        <is>
          <t>0x40;0xA6</t>
        </is>
      </c>
      <c r="E399" t="inlineStr">
        <is>
          <t>2</t>
        </is>
      </c>
    </row>
    <row r="400">
      <c r="A400" t="inlineStr">
        <is>
          <t>818E</t>
        </is>
      </c>
      <c r="B400" t="inlineStr">
        <is>
          <t>OK</t>
        </is>
      </c>
      <c r="C400" t="inlineStr">
        <is>
          <t>0x40;0xA6</t>
        </is>
      </c>
      <c r="E400" t="inlineStr">
        <is>
          <t>2</t>
        </is>
      </c>
    </row>
    <row r="401">
      <c r="A401" t="inlineStr">
        <is>
          <t>818F</t>
        </is>
      </c>
      <c r="B401" t="inlineStr">
        <is>
          <t>OK</t>
        </is>
      </c>
      <c r="C401" t="inlineStr">
        <is>
          <t>0x40;0xA6</t>
        </is>
      </c>
      <c r="E401" t="inlineStr">
        <is>
          <t>2</t>
        </is>
      </c>
    </row>
    <row r="402">
      <c r="A402" t="inlineStr">
        <is>
          <t>8190</t>
        </is>
      </c>
      <c r="B402" t="inlineStr">
        <is>
          <t>OK</t>
        </is>
      </c>
      <c r="C402" t="inlineStr">
        <is>
          <t>0x40;0xA6</t>
        </is>
      </c>
      <c r="E402" t="inlineStr">
        <is>
          <t>2</t>
        </is>
      </c>
    </row>
    <row r="403">
      <c r="A403" t="inlineStr">
        <is>
          <t>8191</t>
        </is>
      </c>
      <c r="B403" t="inlineStr">
        <is>
          <t>OK</t>
        </is>
      </c>
      <c r="C403" t="inlineStr">
        <is>
          <t>0x40;0xA6</t>
        </is>
      </c>
      <c r="E403" t="inlineStr">
        <is>
          <t>2</t>
        </is>
      </c>
    </row>
    <row r="404">
      <c r="A404" t="inlineStr">
        <is>
          <t>8192</t>
        </is>
      </c>
      <c r="B404" t="inlineStr">
        <is>
          <t>OK</t>
        </is>
      </c>
      <c r="C404" t="inlineStr">
        <is>
          <t>0x40;0xA6</t>
        </is>
      </c>
      <c r="E404" t="inlineStr">
        <is>
          <t>2</t>
        </is>
      </c>
    </row>
    <row r="405">
      <c r="A405" t="inlineStr">
        <is>
          <t>8193</t>
        </is>
      </c>
      <c r="B405" t="inlineStr">
        <is>
          <t>OK</t>
        </is>
      </c>
      <c r="C405" t="inlineStr">
        <is>
          <t>0x40;0xA6</t>
        </is>
      </c>
      <c r="E405" t="inlineStr">
        <is>
          <t>2</t>
        </is>
      </c>
    </row>
    <row r="406">
      <c r="A406" t="inlineStr">
        <is>
          <t>8194</t>
        </is>
      </c>
      <c r="B406" t="inlineStr">
        <is>
          <t>OK</t>
        </is>
      </c>
      <c r="C406" t="inlineStr">
        <is>
          <t>0x31;0xCE</t>
        </is>
      </c>
      <c r="E406" t="inlineStr">
        <is>
          <t>2</t>
        </is>
      </c>
    </row>
    <row r="407">
      <c r="A407" t="inlineStr">
        <is>
          <t>8195</t>
        </is>
      </c>
      <c r="B407" t="inlineStr">
        <is>
          <t>OK</t>
        </is>
      </c>
      <c r="C407" t="inlineStr">
        <is>
          <t>0x31;0xCE</t>
        </is>
      </c>
      <c r="E407" t="inlineStr">
        <is>
          <t>2</t>
        </is>
      </c>
    </row>
    <row r="408">
      <c r="A408" t="inlineStr">
        <is>
          <t>8196</t>
        </is>
      </c>
      <c r="B408" t="inlineStr">
        <is>
          <t>OK</t>
        </is>
      </c>
      <c r="C408" t="inlineStr">
        <is>
          <t>0x31;0xCE</t>
        </is>
      </c>
      <c r="E408" t="inlineStr">
        <is>
          <t>2</t>
        </is>
      </c>
    </row>
    <row r="409">
      <c r="A409" t="inlineStr">
        <is>
          <t>8197</t>
        </is>
      </c>
      <c r="B409" t="inlineStr">
        <is>
          <t>OK</t>
        </is>
      </c>
      <c r="C409" t="inlineStr">
        <is>
          <t>0x31;0xCE</t>
        </is>
      </c>
      <c r="E409" t="inlineStr">
        <is>
          <t>2</t>
        </is>
      </c>
    </row>
    <row r="410">
      <c r="A410" t="inlineStr">
        <is>
          <t>8198</t>
        </is>
      </c>
      <c r="B410" t="inlineStr">
        <is>
          <t>OK</t>
        </is>
      </c>
      <c r="C410" t="inlineStr">
        <is>
          <t>0x31;0xCE</t>
        </is>
      </c>
      <c r="E410" t="inlineStr">
        <is>
          <t>2</t>
        </is>
      </c>
    </row>
    <row r="411">
      <c r="A411" t="inlineStr">
        <is>
          <t>8199</t>
        </is>
      </c>
      <c r="B411" t="inlineStr">
        <is>
          <t>OK</t>
        </is>
      </c>
      <c r="C411" t="inlineStr">
        <is>
          <t>0x31;0xCE</t>
        </is>
      </c>
      <c r="E411" t="inlineStr">
        <is>
          <t>2</t>
        </is>
      </c>
    </row>
    <row r="412">
      <c r="A412" t="inlineStr">
        <is>
          <t>819A</t>
        </is>
      </c>
      <c r="B412" t="inlineStr">
        <is>
          <t>OK</t>
        </is>
      </c>
      <c r="C412" t="inlineStr">
        <is>
          <t>0x31;0xCE</t>
        </is>
      </c>
      <c r="E412" t="inlineStr">
        <is>
          <t>2</t>
        </is>
      </c>
    </row>
    <row r="413">
      <c r="A413" t="inlineStr">
        <is>
          <t>819B</t>
        </is>
      </c>
      <c r="B413" t="inlineStr">
        <is>
          <t>OK</t>
        </is>
      </c>
      <c r="C413" t="inlineStr">
        <is>
          <t>0x31;0xCE</t>
        </is>
      </c>
      <c r="E413" t="inlineStr">
        <is>
          <t>2</t>
        </is>
      </c>
    </row>
    <row r="414">
      <c r="A414" t="inlineStr">
        <is>
          <t>819C</t>
        </is>
      </c>
      <c r="B414" t="inlineStr">
        <is>
          <t>OK</t>
        </is>
      </c>
      <c r="C414" t="inlineStr">
        <is>
          <t>0x31;0xCE</t>
        </is>
      </c>
      <c r="E414" t="inlineStr">
        <is>
          <t>2</t>
        </is>
      </c>
    </row>
    <row r="415">
      <c r="A415" t="inlineStr">
        <is>
          <t>819D</t>
        </is>
      </c>
      <c r="B415" t="inlineStr">
        <is>
          <t>OK</t>
        </is>
      </c>
      <c r="C415" t="inlineStr">
        <is>
          <t>0x31;0xCE</t>
        </is>
      </c>
      <c r="E415" t="inlineStr">
        <is>
          <t>2</t>
        </is>
      </c>
    </row>
    <row r="416">
      <c r="A416" t="inlineStr">
        <is>
          <t>819E</t>
        </is>
      </c>
      <c r="B416" t="inlineStr">
        <is>
          <t>OK</t>
        </is>
      </c>
      <c r="C416" t="inlineStr">
        <is>
          <t>0x31;0xCE</t>
        </is>
      </c>
      <c r="E416" t="inlineStr">
        <is>
          <t>2</t>
        </is>
      </c>
    </row>
    <row r="417">
      <c r="A417" t="inlineStr">
        <is>
          <t>819F</t>
        </is>
      </c>
      <c r="B417" t="inlineStr">
        <is>
          <t>OK</t>
        </is>
      </c>
      <c r="C417" t="inlineStr">
        <is>
          <t>0x31;0xCE</t>
        </is>
      </c>
      <c r="E417" t="inlineStr">
        <is>
          <t>2</t>
        </is>
      </c>
    </row>
    <row r="418">
      <c r="A418" t="inlineStr">
        <is>
          <t>81A1</t>
        </is>
      </c>
      <c r="B418" t="inlineStr">
        <is>
          <t>OK</t>
        </is>
      </c>
      <c r="C418" t="inlineStr">
        <is>
          <t>0x31;0xCE</t>
        </is>
      </c>
      <c r="E418" t="inlineStr">
        <is>
          <t>2</t>
        </is>
      </c>
    </row>
    <row r="419">
      <c r="A419" t="inlineStr">
        <is>
          <t>81A2</t>
        </is>
      </c>
      <c r="B419" t="inlineStr">
        <is>
          <t>OK</t>
        </is>
      </c>
      <c r="C419" t="inlineStr">
        <is>
          <t>0x31;0xCE</t>
        </is>
      </c>
      <c r="E419" t="inlineStr">
        <is>
          <t>2</t>
        </is>
      </c>
    </row>
    <row r="420">
      <c r="A420" t="inlineStr">
        <is>
          <t>81A3</t>
        </is>
      </c>
      <c r="B420" t="inlineStr">
        <is>
          <t>OK</t>
        </is>
      </c>
      <c r="C420" t="inlineStr">
        <is>
          <t>0x31;0xCE</t>
        </is>
      </c>
      <c r="E420" t="inlineStr">
        <is>
          <t>2</t>
        </is>
      </c>
    </row>
    <row r="421">
      <c r="A421" t="inlineStr">
        <is>
          <t>81A4</t>
        </is>
      </c>
      <c r="B421" t="inlineStr">
        <is>
          <t>OK</t>
        </is>
      </c>
      <c r="C421" t="inlineStr">
        <is>
          <t>0x31;0xCE</t>
        </is>
      </c>
      <c r="E421" t="inlineStr">
        <is>
          <t>2</t>
        </is>
      </c>
    </row>
    <row r="422">
      <c r="A422" t="inlineStr">
        <is>
          <t>81A5</t>
        </is>
      </c>
      <c r="B422" t="inlineStr">
        <is>
          <t>OK</t>
        </is>
      </c>
      <c r="C422" t="inlineStr">
        <is>
          <t>0x31;0xCE</t>
        </is>
      </c>
      <c r="E422" t="inlineStr">
        <is>
          <t>2</t>
        </is>
      </c>
    </row>
    <row r="423">
      <c r="A423" t="inlineStr">
        <is>
          <t>81A6</t>
        </is>
      </c>
      <c r="B423" t="inlineStr">
        <is>
          <t>OK</t>
        </is>
      </c>
      <c r="C423" t="inlineStr">
        <is>
          <t>0x31;0xCE</t>
        </is>
      </c>
      <c r="E423" t="inlineStr">
        <is>
          <t>2</t>
        </is>
      </c>
    </row>
    <row r="424">
      <c r="A424" t="inlineStr">
        <is>
          <t>81A7</t>
        </is>
      </c>
      <c r="B424" t="inlineStr">
        <is>
          <t>OK</t>
        </is>
      </c>
      <c r="C424" t="inlineStr">
        <is>
          <t>0x31;0xCE</t>
        </is>
      </c>
      <c r="E424" t="inlineStr">
        <is>
          <t>2</t>
        </is>
      </c>
    </row>
    <row r="425">
      <c r="A425" t="inlineStr">
        <is>
          <t>81A8</t>
        </is>
      </c>
      <c r="B425" t="inlineStr">
        <is>
          <t>OK</t>
        </is>
      </c>
      <c r="C425" t="inlineStr">
        <is>
          <t>0x31;0xCE</t>
        </is>
      </c>
      <c r="E425" t="inlineStr">
        <is>
          <t>2</t>
        </is>
      </c>
    </row>
    <row r="426">
      <c r="A426" t="inlineStr">
        <is>
          <t>81A9</t>
        </is>
      </c>
      <c r="B426" t="inlineStr">
        <is>
          <t>OK</t>
        </is>
      </c>
      <c r="C426" t="inlineStr">
        <is>
          <t>0x31;0xCE</t>
        </is>
      </c>
      <c r="E426" t="inlineStr">
        <is>
          <t>2</t>
        </is>
      </c>
    </row>
    <row r="427">
      <c r="A427" t="inlineStr">
        <is>
          <t>81AA</t>
        </is>
      </c>
      <c r="B427" t="inlineStr">
        <is>
          <t>OK</t>
        </is>
      </c>
      <c r="C427" t="inlineStr">
        <is>
          <t>0x31;0xCE</t>
        </is>
      </c>
      <c r="E427" t="inlineStr">
        <is>
          <t>2</t>
        </is>
      </c>
    </row>
    <row r="428">
      <c r="A428" t="inlineStr">
        <is>
          <t>81AB</t>
        </is>
      </c>
      <c r="B428" t="inlineStr">
        <is>
          <t>OK</t>
        </is>
      </c>
      <c r="C428" t="inlineStr">
        <is>
          <t>0x31;0xCE</t>
        </is>
      </c>
      <c r="E428" t="inlineStr">
        <is>
          <t>2</t>
        </is>
      </c>
    </row>
    <row r="429">
      <c r="A429" t="inlineStr">
        <is>
          <t>81AC</t>
        </is>
      </c>
      <c r="B429" t="inlineStr">
        <is>
          <t>OK</t>
        </is>
      </c>
      <c r="C429" t="inlineStr">
        <is>
          <t>0x31;0xCE</t>
        </is>
      </c>
      <c r="E429" t="inlineStr">
        <is>
          <t>2</t>
        </is>
      </c>
    </row>
    <row r="430">
      <c r="A430" t="inlineStr">
        <is>
          <t>81AD</t>
        </is>
      </c>
      <c r="B430" t="inlineStr">
        <is>
          <t>OK</t>
        </is>
      </c>
      <c r="C430" t="inlineStr">
        <is>
          <t>0x31;0xCE</t>
        </is>
      </c>
      <c r="E430" t="inlineStr">
        <is>
          <t>2</t>
        </is>
      </c>
    </row>
    <row r="431">
      <c r="A431" t="inlineStr">
        <is>
          <t>81AE</t>
        </is>
      </c>
      <c r="B431" t="inlineStr">
        <is>
          <t>OK</t>
        </is>
      </c>
      <c r="C431" t="inlineStr">
        <is>
          <t>0x31;0xCE</t>
        </is>
      </c>
      <c r="E431" t="inlineStr">
        <is>
          <t>2</t>
        </is>
      </c>
    </row>
    <row r="432">
      <c r="A432" t="inlineStr">
        <is>
          <t>81AF</t>
        </is>
      </c>
      <c r="B432" t="inlineStr">
        <is>
          <t>OK</t>
        </is>
      </c>
      <c r="C432" t="inlineStr">
        <is>
          <t>0x31;0xCE</t>
        </is>
      </c>
      <c r="E432" t="inlineStr">
        <is>
          <t>2</t>
        </is>
      </c>
    </row>
    <row r="433">
      <c r="A433" t="inlineStr">
        <is>
          <t>81B0</t>
        </is>
      </c>
      <c r="B433" t="inlineStr">
        <is>
          <t>OK</t>
        </is>
      </c>
      <c r="C433" t="inlineStr">
        <is>
          <t>0x31;0xCE</t>
        </is>
      </c>
      <c r="E433" t="inlineStr">
        <is>
          <t>2</t>
        </is>
      </c>
    </row>
    <row r="434">
      <c r="A434" t="inlineStr">
        <is>
          <t>81B1</t>
        </is>
      </c>
      <c r="B434" t="inlineStr">
        <is>
          <t>OK</t>
        </is>
      </c>
      <c r="C434" t="inlineStr">
        <is>
          <t>0x31;0xCE</t>
        </is>
      </c>
      <c r="E434" t="inlineStr">
        <is>
          <t>2</t>
        </is>
      </c>
    </row>
    <row r="435">
      <c r="A435" t="inlineStr">
        <is>
          <t>81B2</t>
        </is>
      </c>
      <c r="B435" t="inlineStr">
        <is>
          <t>OK</t>
        </is>
      </c>
      <c r="C435" t="inlineStr">
        <is>
          <t>0x31;0xCE</t>
        </is>
      </c>
      <c r="E435" t="inlineStr">
        <is>
          <t>2</t>
        </is>
      </c>
    </row>
    <row r="436">
      <c r="A436" t="inlineStr">
        <is>
          <t>81B3</t>
        </is>
      </c>
      <c r="B436" t="inlineStr">
        <is>
          <t>OK</t>
        </is>
      </c>
      <c r="C436" t="inlineStr">
        <is>
          <t>0x31;0xCE</t>
        </is>
      </c>
      <c r="E436" t="inlineStr">
        <is>
          <t>2</t>
        </is>
      </c>
    </row>
    <row r="437">
      <c r="A437" t="inlineStr">
        <is>
          <t>81B4</t>
        </is>
      </c>
      <c r="B437" t="inlineStr">
        <is>
          <t>OK</t>
        </is>
      </c>
      <c r="C437" t="inlineStr">
        <is>
          <t>0x31;0xCE</t>
        </is>
      </c>
      <c r="E437" t="inlineStr">
        <is>
          <t>2</t>
        </is>
      </c>
    </row>
    <row r="438">
      <c r="A438" t="inlineStr">
        <is>
          <t>81B5</t>
        </is>
      </c>
      <c r="B438" t="inlineStr">
        <is>
          <t>OK</t>
        </is>
      </c>
      <c r="C438" t="inlineStr">
        <is>
          <t>0x31;0xCE</t>
        </is>
      </c>
      <c r="E438" t="inlineStr">
        <is>
          <t>2</t>
        </is>
      </c>
    </row>
    <row r="439">
      <c r="A439" t="inlineStr">
        <is>
          <t>81B6</t>
        </is>
      </c>
      <c r="B439" t="inlineStr">
        <is>
          <t>OK</t>
        </is>
      </c>
      <c r="C439" t="inlineStr">
        <is>
          <t>0x31;0xCE</t>
        </is>
      </c>
      <c r="E439" t="inlineStr">
        <is>
          <t>2</t>
        </is>
      </c>
    </row>
    <row r="440">
      <c r="A440" t="inlineStr">
        <is>
          <t>81B7</t>
        </is>
      </c>
      <c r="B440" t="inlineStr">
        <is>
          <t>OK</t>
        </is>
      </c>
      <c r="C440" t="inlineStr">
        <is>
          <t>0x31;0xCE</t>
        </is>
      </c>
      <c r="E440" t="inlineStr">
        <is>
          <t>2</t>
        </is>
      </c>
    </row>
    <row r="441">
      <c r="A441" t="inlineStr">
        <is>
          <t>81B8</t>
        </is>
      </c>
      <c r="B441" t="inlineStr">
        <is>
          <t>OK</t>
        </is>
      </c>
      <c r="C441" t="inlineStr">
        <is>
          <t>0x31;0xCE</t>
        </is>
      </c>
      <c r="E441" t="inlineStr">
        <is>
          <t>2</t>
        </is>
      </c>
    </row>
    <row r="442">
      <c r="A442" t="inlineStr">
        <is>
          <t>81B9</t>
        </is>
      </c>
      <c r="B442" t="inlineStr">
        <is>
          <t>OK</t>
        </is>
      </c>
      <c r="C442" t="inlineStr">
        <is>
          <t>0x31;0xCE</t>
        </is>
      </c>
      <c r="E442" t="inlineStr">
        <is>
          <t>2</t>
        </is>
      </c>
    </row>
    <row r="443">
      <c r="A443" t="inlineStr">
        <is>
          <t>81BA</t>
        </is>
      </c>
      <c r="B443" t="inlineStr">
        <is>
          <t>OK</t>
        </is>
      </c>
      <c r="C443" t="inlineStr">
        <is>
          <t>0x31;0xCE</t>
        </is>
      </c>
      <c r="E443" t="inlineStr">
        <is>
          <t>2</t>
        </is>
      </c>
    </row>
    <row r="444">
      <c r="A444" t="inlineStr">
        <is>
          <t>81BB</t>
        </is>
      </c>
      <c r="B444" t="inlineStr">
        <is>
          <t>OK</t>
        </is>
      </c>
      <c r="C444" t="inlineStr">
        <is>
          <t>0x31;0xCE</t>
        </is>
      </c>
      <c r="E444" t="inlineStr">
        <is>
          <t>2</t>
        </is>
      </c>
    </row>
    <row r="445">
      <c r="A445" t="inlineStr">
        <is>
          <t>81BC</t>
        </is>
      </c>
      <c r="B445" t="inlineStr">
        <is>
          <t>OK</t>
        </is>
      </c>
      <c r="C445" t="inlineStr">
        <is>
          <t>0x31;0xCE</t>
        </is>
      </c>
      <c r="E445" t="inlineStr">
        <is>
          <t>2</t>
        </is>
      </c>
    </row>
    <row r="446">
      <c r="A446" t="inlineStr">
        <is>
          <t>81BD</t>
        </is>
      </c>
      <c r="B446" t="inlineStr">
        <is>
          <t>OK</t>
        </is>
      </c>
      <c r="C446" t="inlineStr">
        <is>
          <t>0x31;0xCE</t>
        </is>
      </c>
      <c r="E446" t="inlineStr">
        <is>
          <t>2</t>
        </is>
      </c>
    </row>
    <row r="447">
      <c r="A447" t="inlineStr">
        <is>
          <t>81BE</t>
        </is>
      </c>
      <c r="B447" t="inlineStr">
        <is>
          <t>OK</t>
        </is>
      </c>
      <c r="C447" t="inlineStr">
        <is>
          <t>0x31;0xCE</t>
        </is>
      </c>
      <c r="E447" t="inlineStr">
        <is>
          <t>2</t>
        </is>
      </c>
    </row>
    <row r="448">
      <c r="A448" t="inlineStr">
        <is>
          <t>81BF</t>
        </is>
      </c>
      <c r="B448" t="inlineStr">
        <is>
          <t>OK</t>
        </is>
      </c>
      <c r="C448" t="inlineStr">
        <is>
          <t>0x31;0xCE</t>
        </is>
      </c>
      <c r="E448" t="inlineStr">
        <is>
          <t>2</t>
        </is>
      </c>
    </row>
    <row r="449">
      <c r="A449" t="inlineStr">
        <is>
          <t>81C1</t>
        </is>
      </c>
      <c r="B449" t="inlineStr">
        <is>
          <t>OK</t>
        </is>
      </c>
      <c r="C449" t="inlineStr">
        <is>
          <t>0x31;0xCE</t>
        </is>
      </c>
      <c r="E449" t="inlineStr">
        <is>
          <t>2</t>
        </is>
      </c>
    </row>
    <row r="450">
      <c r="A450" t="inlineStr">
        <is>
          <t>81C2</t>
        </is>
      </c>
      <c r="B450" t="inlineStr">
        <is>
          <t>OK</t>
        </is>
      </c>
      <c r="C450" t="inlineStr">
        <is>
          <t>0x31;0xCE</t>
        </is>
      </c>
      <c r="E450" t="inlineStr">
        <is>
          <t>2</t>
        </is>
      </c>
    </row>
    <row r="451">
      <c r="A451" t="inlineStr">
        <is>
          <t>81C3</t>
        </is>
      </c>
      <c r="B451" t="inlineStr">
        <is>
          <t>OK</t>
        </is>
      </c>
      <c r="C451" t="inlineStr">
        <is>
          <t>0x31;0xCE</t>
        </is>
      </c>
      <c r="E451" t="inlineStr">
        <is>
          <t>2</t>
        </is>
      </c>
    </row>
    <row r="452">
      <c r="A452" t="inlineStr">
        <is>
          <t>81C4</t>
        </is>
      </c>
      <c r="B452" t="inlineStr">
        <is>
          <t>OK</t>
        </is>
      </c>
      <c r="C452" t="inlineStr">
        <is>
          <t>0x31;0xCE</t>
        </is>
      </c>
      <c r="E452" t="inlineStr">
        <is>
          <t>2</t>
        </is>
      </c>
    </row>
    <row r="453">
      <c r="A453" t="inlineStr">
        <is>
          <t>81C5</t>
        </is>
      </c>
      <c r="B453" t="inlineStr">
        <is>
          <t>OK</t>
        </is>
      </c>
      <c r="C453" t="inlineStr">
        <is>
          <t>0x31;0xCE</t>
        </is>
      </c>
      <c r="E453" t="inlineStr">
        <is>
          <t>2</t>
        </is>
      </c>
    </row>
    <row r="454">
      <c r="A454" t="inlineStr">
        <is>
          <t>81C6</t>
        </is>
      </c>
      <c r="B454" t="inlineStr">
        <is>
          <t>OK</t>
        </is>
      </c>
      <c r="C454" t="inlineStr">
        <is>
          <t>0x31;0xCE</t>
        </is>
      </c>
      <c r="E454" t="inlineStr">
        <is>
          <t>2</t>
        </is>
      </c>
    </row>
    <row r="455">
      <c r="A455" t="inlineStr">
        <is>
          <t>81C7</t>
        </is>
      </c>
      <c r="B455" t="inlineStr">
        <is>
          <t>OK</t>
        </is>
      </c>
      <c r="C455" t="inlineStr">
        <is>
          <t>0x31;0xCE</t>
        </is>
      </c>
      <c r="E455" t="inlineStr">
        <is>
          <t>2</t>
        </is>
      </c>
    </row>
    <row r="456">
      <c r="A456" t="inlineStr">
        <is>
          <t>81C8</t>
        </is>
      </c>
      <c r="B456" t="inlineStr">
        <is>
          <t>OK</t>
        </is>
      </c>
      <c r="C456" t="inlineStr">
        <is>
          <t>0x31;0xCE</t>
        </is>
      </c>
      <c r="E456" t="inlineStr">
        <is>
          <t>2</t>
        </is>
      </c>
    </row>
    <row r="457">
      <c r="A457" t="inlineStr">
        <is>
          <t>81C9</t>
        </is>
      </c>
      <c r="B457" t="inlineStr">
        <is>
          <t>OK</t>
        </is>
      </c>
      <c r="C457" t="inlineStr">
        <is>
          <t>0x31;0xCE</t>
        </is>
      </c>
      <c r="E457" t="inlineStr">
        <is>
          <t>2</t>
        </is>
      </c>
    </row>
    <row r="458">
      <c r="A458" t="inlineStr">
        <is>
          <t>81CA</t>
        </is>
      </c>
      <c r="B458" t="inlineStr">
        <is>
          <t>OK</t>
        </is>
      </c>
      <c r="C458" t="inlineStr">
        <is>
          <t>0x00;0x00</t>
        </is>
      </c>
      <c r="E458" t="inlineStr">
        <is>
          <t>2</t>
        </is>
      </c>
    </row>
    <row r="459">
      <c r="A459" t="inlineStr">
        <is>
          <t>81CB</t>
        </is>
      </c>
      <c r="B459" t="inlineStr">
        <is>
          <t>OK</t>
        </is>
      </c>
      <c r="C459" t="inlineStr">
        <is>
          <t>0x0B;0xE0</t>
        </is>
      </c>
      <c r="E459" t="inlineStr">
        <is>
          <t>2</t>
        </is>
      </c>
    </row>
    <row r="460">
      <c r="A460" t="inlineStr">
        <is>
          <t>81CC</t>
        </is>
      </c>
      <c r="B460" t="inlineStr">
        <is>
          <t>OK</t>
        </is>
      </c>
      <c r="C460" t="inlineStr">
        <is>
          <t>0x00;0x00</t>
        </is>
      </c>
      <c r="E460" t="inlineStr">
        <is>
          <t>2</t>
        </is>
      </c>
    </row>
    <row r="461">
      <c r="A461" t="inlineStr">
        <is>
          <t>81CD</t>
        </is>
      </c>
      <c r="B461" t="inlineStr">
        <is>
          <t>OK</t>
        </is>
      </c>
      <c r="C461" t="inlineStr">
        <is>
          <t>0x00</t>
        </is>
      </c>
      <c r="E461" t="inlineStr">
        <is>
          <t>1</t>
        </is>
      </c>
    </row>
    <row r="462">
      <c r="A462" t="inlineStr">
        <is>
          <t>81CE</t>
        </is>
      </c>
      <c r="B462" t="inlineStr">
        <is>
          <t>OK</t>
        </is>
      </c>
      <c r="C462" t="inlineStr">
        <is>
          <t>0x00</t>
        </is>
      </c>
      <c r="E462" t="inlineStr">
        <is>
          <t>1</t>
        </is>
      </c>
    </row>
    <row r="463">
      <c r="A463" t="inlineStr">
        <is>
          <t>81CF</t>
        </is>
      </c>
      <c r="B463" t="inlineStr">
        <is>
          <t>OK</t>
        </is>
      </c>
      <c r="C463" t="inlineStr">
        <is>
          <t>0x00</t>
        </is>
      </c>
      <c r="E463" t="inlineStr">
        <is>
          <t>1</t>
        </is>
      </c>
    </row>
    <row r="464">
      <c r="A464" t="inlineStr">
        <is>
          <t>81D0</t>
        </is>
      </c>
      <c r="B464" t="inlineStr">
        <is>
          <t>OK</t>
        </is>
      </c>
      <c r="C464" t="inlineStr">
        <is>
          <t>0x00</t>
        </is>
      </c>
      <c r="E464" t="inlineStr">
        <is>
          <t>1</t>
        </is>
      </c>
    </row>
    <row r="465">
      <c r="A465" t="inlineStr">
        <is>
          <t>81D1</t>
        </is>
      </c>
      <c r="B465" t="inlineStr">
        <is>
          <t>OK</t>
        </is>
      </c>
      <c r="C465" t="inlineStr">
        <is>
          <t>0x00</t>
        </is>
      </c>
      <c r="E465" t="inlineStr">
        <is>
          <t>1</t>
        </is>
      </c>
    </row>
    <row r="466">
      <c r="A466" t="inlineStr">
        <is>
          <t>81D2</t>
        </is>
      </c>
      <c r="B466" t="inlineStr">
        <is>
          <t>OK</t>
        </is>
      </c>
      <c r="C466" t="inlineStr">
        <is>
          <t>0x00</t>
        </is>
      </c>
      <c r="E466" t="inlineStr">
        <is>
          <t>1</t>
        </is>
      </c>
    </row>
    <row r="467">
      <c r="A467" t="inlineStr">
        <is>
          <t>81D3</t>
        </is>
      </c>
      <c r="B467" t="inlineStr">
        <is>
          <t>OK</t>
        </is>
      </c>
      <c r="C467" t="inlineStr">
        <is>
          <t>0x00</t>
        </is>
      </c>
      <c r="E467" t="inlineStr">
        <is>
          <t>1</t>
        </is>
      </c>
    </row>
    <row r="468">
      <c r="A468" t="inlineStr">
        <is>
          <t>81D4</t>
        </is>
      </c>
      <c r="B468" t="inlineStr">
        <is>
          <t>OK</t>
        </is>
      </c>
      <c r="C468" t="inlineStr">
        <is>
          <t>0x00</t>
        </is>
      </c>
      <c r="E468" t="inlineStr">
        <is>
          <t>1</t>
        </is>
      </c>
    </row>
    <row r="469">
      <c r="A469" t="inlineStr">
        <is>
          <t>81D5</t>
        </is>
      </c>
      <c r="B469" t="inlineStr">
        <is>
          <t>OK</t>
        </is>
      </c>
      <c r="C469" t="inlineStr">
        <is>
          <t>0x00</t>
        </is>
      </c>
      <c r="E469" t="inlineStr">
        <is>
          <t>1</t>
        </is>
      </c>
    </row>
    <row r="470">
      <c r="A470" t="inlineStr">
        <is>
          <t>81D6</t>
        </is>
      </c>
      <c r="B470" t="inlineStr">
        <is>
          <t>OK</t>
        </is>
      </c>
      <c r="C470" t="inlineStr">
        <is>
          <t>0x00</t>
        </is>
      </c>
      <c r="E470" t="inlineStr">
        <is>
          <t>1</t>
        </is>
      </c>
    </row>
    <row r="471">
      <c r="A471" t="inlineStr">
        <is>
          <t>81D7</t>
        </is>
      </c>
      <c r="B471" t="inlineStr">
        <is>
          <t>OK</t>
        </is>
      </c>
      <c r="C471" t="inlineStr">
        <is>
          <t>0x00</t>
        </is>
      </c>
      <c r="E471" t="inlineStr">
        <is>
          <t>1</t>
        </is>
      </c>
    </row>
    <row r="472">
      <c r="A472" t="inlineStr">
        <is>
          <t>81D8</t>
        </is>
      </c>
      <c r="B472" t="inlineStr">
        <is>
          <t>OK</t>
        </is>
      </c>
      <c r="C472" t="inlineStr">
        <is>
          <t>0x00</t>
        </is>
      </c>
      <c r="E472" t="inlineStr">
        <is>
          <t>1</t>
        </is>
      </c>
    </row>
    <row r="473">
      <c r="A473" t="inlineStr">
        <is>
          <t>81D9</t>
        </is>
      </c>
      <c r="B473" t="inlineStr">
        <is>
          <t>OK</t>
        </is>
      </c>
      <c r="C473" t="inlineStr">
        <is>
          <t>0x00</t>
        </is>
      </c>
      <c r="E473" t="inlineStr">
        <is>
          <t>1</t>
        </is>
      </c>
    </row>
    <row r="474">
      <c r="A474" t="inlineStr">
        <is>
          <t>81DA</t>
        </is>
      </c>
      <c r="B474" t="inlineStr">
        <is>
          <t>OK</t>
        </is>
      </c>
      <c r="C474" t="inlineStr">
        <is>
          <t>0x00;0x00</t>
        </is>
      </c>
      <c r="E474" t="inlineStr">
        <is>
          <t>2</t>
        </is>
      </c>
    </row>
    <row r="475">
      <c r="A475" t="inlineStr">
        <is>
          <t>81DB</t>
        </is>
      </c>
      <c r="B475" t="inlineStr">
        <is>
          <t>OK</t>
        </is>
      </c>
      <c r="C475" t="inlineStr">
        <is>
          <t>0x00;0x00</t>
        </is>
      </c>
      <c r="E475" t="inlineStr">
        <is>
          <t>2</t>
        </is>
      </c>
    </row>
    <row r="476">
      <c r="A476" t="inlineStr">
        <is>
          <t>81DC</t>
        </is>
      </c>
      <c r="B476" t="inlineStr">
        <is>
          <t>OK</t>
        </is>
      </c>
      <c r="C476" t="inlineStr">
        <is>
          <t>0x12;0x70</t>
        </is>
      </c>
      <c r="E476" t="inlineStr">
        <is>
          <t>2</t>
        </is>
      </c>
    </row>
    <row r="477">
      <c r="A477" t="inlineStr">
        <is>
          <t>81DD</t>
        </is>
      </c>
      <c r="B477" t="inlineStr">
        <is>
          <t>OK</t>
        </is>
      </c>
      <c r="C477" t="inlineStr">
        <is>
          <t>0x12;0x70</t>
        </is>
      </c>
      <c r="E477" t="inlineStr">
        <is>
          <t>2</t>
        </is>
      </c>
    </row>
    <row r="478">
      <c r="A478" t="inlineStr">
        <is>
          <t>81DE</t>
        </is>
      </c>
      <c r="B478" t="inlineStr">
        <is>
          <t>OK</t>
        </is>
      </c>
      <c r="C478" t="inlineStr">
        <is>
          <t>0x00;0x00;0x07;0xD0</t>
        </is>
      </c>
      <c r="E478" t="inlineStr">
        <is>
          <t>4</t>
        </is>
      </c>
    </row>
    <row r="479">
      <c r="A479" t="inlineStr">
        <is>
          <t>81DF</t>
        </is>
      </c>
      <c r="B479" t="inlineStr">
        <is>
          <t>OK</t>
        </is>
      </c>
      <c r="C479" t="inlineStr">
        <is>
          <t>0x00</t>
        </is>
      </c>
      <c r="E479" t="inlineStr">
        <is>
          <t>1</t>
        </is>
      </c>
    </row>
    <row r="480">
      <c r="A480" t="inlineStr">
        <is>
          <t>81E1</t>
        </is>
      </c>
      <c r="B480" t="inlineStr">
        <is>
          <t>OK</t>
        </is>
      </c>
      <c r="C480" t="inlineStr">
        <is>
          <t>0x00</t>
        </is>
      </c>
      <c r="E480" t="inlineStr">
        <is>
          <t>1</t>
        </is>
      </c>
    </row>
    <row r="481">
      <c r="A481" t="inlineStr">
        <is>
          <t>81E2</t>
        </is>
      </c>
      <c r="B481" t="inlineStr">
        <is>
          <t>OK</t>
        </is>
      </c>
      <c r="C481" t="inlineStr">
        <is>
          <t>0x00</t>
        </is>
      </c>
      <c r="E481" t="inlineStr">
        <is>
          <t>1</t>
        </is>
      </c>
    </row>
    <row r="482">
      <c r="A482" t="inlineStr">
        <is>
          <t>81E3</t>
        </is>
      </c>
      <c r="B482" t="inlineStr">
        <is>
          <t>OK</t>
        </is>
      </c>
      <c r="C482" t="inlineStr">
        <is>
          <t>0x00;0x00</t>
        </is>
      </c>
      <c r="E482" t="inlineStr">
        <is>
          <t>2</t>
        </is>
      </c>
    </row>
    <row r="483">
      <c r="A483" t="inlineStr">
        <is>
          <t>81E4</t>
        </is>
      </c>
      <c r="B483" t="inlineStr">
        <is>
          <t>OK</t>
        </is>
      </c>
      <c r="C483" t="inlineStr">
        <is>
          <t>0x40;0x74</t>
        </is>
      </c>
      <c r="E483" t="inlineStr">
        <is>
          <t>2</t>
        </is>
      </c>
    </row>
    <row r="484">
      <c r="A484" t="inlineStr">
        <is>
          <t>81E5</t>
        </is>
      </c>
      <c r="B484" t="inlineStr">
        <is>
          <t>OK</t>
        </is>
      </c>
      <c r="C484" t="inlineStr">
        <is>
          <t>0x40;0x74</t>
        </is>
      </c>
      <c r="E484" t="inlineStr">
        <is>
          <t>2</t>
        </is>
      </c>
    </row>
    <row r="485">
      <c r="A485" t="inlineStr">
        <is>
          <t>81E6</t>
        </is>
      </c>
      <c r="B485" t="inlineStr">
        <is>
          <t>OK</t>
        </is>
      </c>
      <c r="C485" t="inlineStr">
        <is>
          <t>0x40;0x74</t>
        </is>
      </c>
      <c r="E485" t="inlineStr">
        <is>
          <t>2</t>
        </is>
      </c>
    </row>
    <row r="486">
      <c r="A486" t="inlineStr">
        <is>
          <t>81E7</t>
        </is>
      </c>
      <c r="B486" t="inlineStr">
        <is>
          <t>OK</t>
        </is>
      </c>
      <c r="C486" t="inlineStr">
        <is>
          <t>0x40;0x74</t>
        </is>
      </c>
      <c r="E486" t="inlineStr">
        <is>
          <t>2</t>
        </is>
      </c>
    </row>
    <row r="487">
      <c r="A487" t="inlineStr">
        <is>
          <t>81E8</t>
        </is>
      </c>
      <c r="B487" t="inlineStr">
        <is>
          <t>OK</t>
        </is>
      </c>
      <c r="C487" t="inlineStr">
        <is>
          <t>0x40;0x74</t>
        </is>
      </c>
      <c r="E487" t="inlineStr">
        <is>
          <t>2</t>
        </is>
      </c>
    </row>
    <row r="488">
      <c r="A488" t="inlineStr">
        <is>
          <t>81E9</t>
        </is>
      </c>
      <c r="B488" t="inlineStr">
        <is>
          <t>OK</t>
        </is>
      </c>
      <c r="C488" t="inlineStr">
        <is>
          <t>0x40;0x74</t>
        </is>
      </c>
      <c r="E488" t="inlineStr">
        <is>
          <t>2</t>
        </is>
      </c>
    </row>
    <row r="489">
      <c r="A489" t="inlineStr">
        <is>
          <t>81EA</t>
        </is>
      </c>
      <c r="B489" t="inlineStr">
        <is>
          <t>OK</t>
        </is>
      </c>
      <c r="C489" t="inlineStr">
        <is>
          <t>0x40;0x74</t>
        </is>
      </c>
      <c r="E489" t="inlineStr">
        <is>
          <t>2</t>
        </is>
      </c>
    </row>
    <row r="490">
      <c r="A490" t="inlineStr">
        <is>
          <t>81EB</t>
        </is>
      </c>
      <c r="B490" t="inlineStr">
        <is>
          <t>OK</t>
        </is>
      </c>
      <c r="C490" t="inlineStr">
        <is>
          <t>0x40;0x74</t>
        </is>
      </c>
      <c r="E490" t="inlineStr">
        <is>
          <t>2</t>
        </is>
      </c>
    </row>
    <row r="491">
      <c r="A491" t="inlineStr">
        <is>
          <t>81EC</t>
        </is>
      </c>
      <c r="B491" t="inlineStr">
        <is>
          <t>OK</t>
        </is>
      </c>
      <c r="C491" t="inlineStr">
        <is>
          <t>0x40;0x74</t>
        </is>
      </c>
      <c r="E491" t="inlineStr">
        <is>
          <t>2</t>
        </is>
      </c>
    </row>
    <row r="492">
      <c r="A492" t="inlineStr">
        <is>
          <t>81ED</t>
        </is>
      </c>
      <c r="B492" t="inlineStr">
        <is>
          <t>OK</t>
        </is>
      </c>
      <c r="C492" t="inlineStr">
        <is>
          <t>0x40;0x74</t>
        </is>
      </c>
      <c r="E492" t="inlineStr">
        <is>
          <t>2</t>
        </is>
      </c>
    </row>
    <row r="493">
      <c r="A493" t="inlineStr">
        <is>
          <t>81EE</t>
        </is>
      </c>
      <c r="B493" t="inlineStr">
        <is>
          <t>OK</t>
        </is>
      </c>
      <c r="C493" t="inlineStr">
        <is>
          <t>0x40;0x74</t>
        </is>
      </c>
      <c r="E493" t="inlineStr">
        <is>
          <t>2</t>
        </is>
      </c>
    </row>
    <row r="494">
      <c r="A494" t="inlineStr">
        <is>
          <t>81EF</t>
        </is>
      </c>
      <c r="B494" t="inlineStr">
        <is>
          <t>OK</t>
        </is>
      </c>
      <c r="C494" t="inlineStr">
        <is>
          <t>0x40;0x74</t>
        </is>
      </c>
      <c r="E494" t="inlineStr">
        <is>
          <t>2</t>
        </is>
      </c>
    </row>
    <row r="495">
      <c r="A495" t="inlineStr">
        <is>
          <t>81F0</t>
        </is>
      </c>
      <c r="B495" t="inlineStr">
        <is>
          <t>OK</t>
        </is>
      </c>
      <c r="C495" t="inlineStr">
        <is>
          <t>0x40;0x74</t>
        </is>
      </c>
      <c r="E495" t="inlineStr">
        <is>
          <t>2</t>
        </is>
      </c>
    </row>
    <row r="496">
      <c r="A496" t="inlineStr">
        <is>
          <t>81F1</t>
        </is>
      </c>
      <c r="B496" t="inlineStr">
        <is>
          <t>OK</t>
        </is>
      </c>
      <c r="C496" t="inlineStr">
        <is>
          <t>0x40;0x74</t>
        </is>
      </c>
      <c r="E496" t="inlineStr">
        <is>
          <t>2</t>
        </is>
      </c>
    </row>
    <row r="497">
      <c r="A497" t="inlineStr">
        <is>
          <t>81F2</t>
        </is>
      </c>
      <c r="B497" t="inlineStr">
        <is>
          <t>OK</t>
        </is>
      </c>
      <c r="C497" t="inlineStr">
        <is>
          <t>0x40;0x74</t>
        </is>
      </c>
      <c r="E497" t="inlineStr">
        <is>
          <t>2</t>
        </is>
      </c>
    </row>
    <row r="498">
      <c r="A498" t="inlineStr">
        <is>
          <t>81F3</t>
        </is>
      </c>
      <c r="B498" t="inlineStr">
        <is>
          <t>OK</t>
        </is>
      </c>
      <c r="C498" t="inlineStr">
        <is>
          <t>0x40;0x74</t>
        </is>
      </c>
      <c r="E498" t="inlineStr">
        <is>
          <t>2</t>
        </is>
      </c>
    </row>
    <row r="499">
      <c r="A499" t="inlineStr">
        <is>
          <t>81F4</t>
        </is>
      </c>
      <c r="B499" t="inlineStr">
        <is>
          <t>OK</t>
        </is>
      </c>
      <c r="C499" t="inlineStr">
        <is>
          <t>0x40;0x74</t>
        </is>
      </c>
      <c r="E499" t="inlineStr">
        <is>
          <t>2</t>
        </is>
      </c>
    </row>
    <row r="500">
      <c r="A500" t="inlineStr">
        <is>
          <t>81F5</t>
        </is>
      </c>
      <c r="B500" t="inlineStr">
        <is>
          <t>OK</t>
        </is>
      </c>
      <c r="C500" t="inlineStr">
        <is>
          <t>0x40;0x74</t>
        </is>
      </c>
      <c r="E500" t="inlineStr">
        <is>
          <t>2</t>
        </is>
      </c>
    </row>
    <row r="501">
      <c r="A501" t="inlineStr">
        <is>
          <t>81F6</t>
        </is>
      </c>
      <c r="B501" t="inlineStr">
        <is>
          <t>OK</t>
        </is>
      </c>
      <c r="C501" t="inlineStr">
        <is>
          <t>0x40;0x74</t>
        </is>
      </c>
      <c r="E501" t="inlineStr">
        <is>
          <t>2</t>
        </is>
      </c>
    </row>
    <row r="502">
      <c r="A502" t="inlineStr">
        <is>
          <t>81F7</t>
        </is>
      </c>
      <c r="B502" t="inlineStr">
        <is>
          <t>OK</t>
        </is>
      </c>
      <c r="C502" t="inlineStr">
        <is>
          <t>0x40;0x74</t>
        </is>
      </c>
      <c r="E502" t="inlineStr">
        <is>
          <t>2</t>
        </is>
      </c>
    </row>
    <row r="503">
      <c r="A503" t="inlineStr">
        <is>
          <t>81F8</t>
        </is>
      </c>
      <c r="B503" t="inlineStr">
        <is>
          <t>OK</t>
        </is>
      </c>
      <c r="C503" t="inlineStr">
        <is>
          <t>0x40;0x74</t>
        </is>
      </c>
      <c r="E503" t="inlineStr">
        <is>
          <t>2</t>
        </is>
      </c>
    </row>
    <row r="504">
      <c r="A504" t="inlineStr">
        <is>
          <t>81F9</t>
        </is>
      </c>
      <c r="B504" t="inlineStr">
        <is>
          <t>OK</t>
        </is>
      </c>
      <c r="C504" t="inlineStr">
        <is>
          <t>0x40;0x74</t>
        </is>
      </c>
      <c r="E504" t="inlineStr">
        <is>
          <t>2</t>
        </is>
      </c>
    </row>
    <row r="505">
      <c r="A505" t="inlineStr">
        <is>
          <t>81FA</t>
        </is>
      </c>
      <c r="B505" t="inlineStr">
        <is>
          <t>OK</t>
        </is>
      </c>
      <c r="C505" t="inlineStr">
        <is>
          <t>0x40;0x74</t>
        </is>
      </c>
      <c r="E505" t="inlineStr">
        <is>
          <t>2</t>
        </is>
      </c>
    </row>
    <row r="506">
      <c r="A506" t="inlineStr">
        <is>
          <t>81FB</t>
        </is>
      </c>
      <c r="B506" t="inlineStr">
        <is>
          <t>OK</t>
        </is>
      </c>
      <c r="C506" t="inlineStr">
        <is>
          <t>0x40;0x74</t>
        </is>
      </c>
      <c r="E506" t="inlineStr">
        <is>
          <t>2</t>
        </is>
      </c>
    </row>
    <row r="507">
      <c r="A507" t="inlineStr">
        <is>
          <t>81FC</t>
        </is>
      </c>
      <c r="B507" t="inlineStr">
        <is>
          <t>OK</t>
        </is>
      </c>
      <c r="C507" t="inlineStr">
        <is>
          <t>0x0F;0xA0</t>
        </is>
      </c>
      <c r="E507" t="inlineStr">
        <is>
          <t>2</t>
        </is>
      </c>
    </row>
    <row r="508">
      <c r="A508" t="inlineStr">
        <is>
          <t>81FD</t>
        </is>
      </c>
      <c r="B508" t="inlineStr">
        <is>
          <t>OK</t>
        </is>
      </c>
      <c r="C508" t="inlineStr">
        <is>
          <t>0x0F;0xA0</t>
        </is>
      </c>
      <c r="E508" t="inlineStr">
        <is>
          <t>2</t>
        </is>
      </c>
    </row>
    <row r="509">
      <c r="A509" t="inlineStr">
        <is>
          <t>81FE</t>
        </is>
      </c>
      <c r="B509" t="inlineStr">
        <is>
          <t>OK</t>
        </is>
      </c>
      <c r="C509" t="inlineStr">
        <is>
          <t>0x0F;0xA0</t>
        </is>
      </c>
      <c r="E509" t="inlineStr">
        <is>
          <t>2</t>
        </is>
      </c>
    </row>
    <row r="510">
      <c r="A510" t="inlineStr">
        <is>
          <t>81FF</t>
        </is>
      </c>
      <c r="B510" t="inlineStr">
        <is>
          <t>OK</t>
        </is>
      </c>
      <c r="C510" t="inlineStr">
        <is>
          <t>0x0F;0xA0</t>
        </is>
      </c>
      <c r="E510" t="inlineStr">
        <is>
          <t>2</t>
        </is>
      </c>
    </row>
    <row r="511">
      <c r="A511" t="inlineStr">
        <is>
          <t>8201</t>
        </is>
      </c>
      <c r="B511" t="inlineStr">
        <is>
          <t>OK</t>
        </is>
      </c>
      <c r="C511" t="inlineStr">
        <is>
          <t>0x0F;0xA0</t>
        </is>
      </c>
      <c r="E511" t="inlineStr">
        <is>
          <t>2</t>
        </is>
      </c>
    </row>
    <row r="512">
      <c r="A512" t="inlineStr">
        <is>
          <t>8202</t>
        </is>
      </c>
      <c r="B512" t="inlineStr">
        <is>
          <t>OK</t>
        </is>
      </c>
      <c r="C512" t="inlineStr">
        <is>
          <t>0x0F;0xA0</t>
        </is>
      </c>
      <c r="E512" t="inlineStr">
        <is>
          <t>2</t>
        </is>
      </c>
    </row>
    <row r="513">
      <c r="A513" t="inlineStr">
        <is>
          <t>8203</t>
        </is>
      </c>
      <c r="B513" t="inlineStr">
        <is>
          <t>OK</t>
        </is>
      </c>
      <c r="C513" t="inlineStr">
        <is>
          <t>0x0F;0xA0</t>
        </is>
      </c>
      <c r="E513" t="inlineStr">
        <is>
          <t>2</t>
        </is>
      </c>
    </row>
    <row r="514">
      <c r="A514" t="inlineStr">
        <is>
          <t>8204</t>
        </is>
      </c>
      <c r="B514" t="inlineStr">
        <is>
          <t>OK</t>
        </is>
      </c>
      <c r="C514" t="inlineStr">
        <is>
          <t>0x0F;0xA0</t>
        </is>
      </c>
      <c r="E514" t="inlineStr">
        <is>
          <t>2</t>
        </is>
      </c>
    </row>
    <row r="515">
      <c r="A515" t="inlineStr">
        <is>
          <t>8205</t>
        </is>
      </c>
      <c r="B515" t="inlineStr">
        <is>
          <t>OK</t>
        </is>
      </c>
      <c r="C515" t="inlineStr">
        <is>
          <t>0x0F;0xA0</t>
        </is>
      </c>
      <c r="E515" t="inlineStr">
        <is>
          <t>2</t>
        </is>
      </c>
    </row>
    <row r="516">
      <c r="A516" t="inlineStr">
        <is>
          <t>8206</t>
        </is>
      </c>
      <c r="B516" t="inlineStr">
        <is>
          <t>OK</t>
        </is>
      </c>
      <c r="C516" t="inlineStr">
        <is>
          <t>0x0F;0xA0</t>
        </is>
      </c>
      <c r="E516" t="inlineStr">
        <is>
          <t>2</t>
        </is>
      </c>
    </row>
    <row r="517">
      <c r="A517" t="inlineStr">
        <is>
          <t>8207</t>
        </is>
      </c>
      <c r="B517" t="inlineStr">
        <is>
          <t>OK</t>
        </is>
      </c>
      <c r="C517" t="inlineStr">
        <is>
          <t>0x00;0x00</t>
        </is>
      </c>
      <c r="E517" t="inlineStr">
        <is>
          <t>2</t>
        </is>
      </c>
    </row>
    <row r="518">
      <c r="A518" t="inlineStr">
        <is>
          <t>8208</t>
        </is>
      </c>
      <c r="B518" t="inlineStr">
        <is>
          <t>OK</t>
        </is>
      </c>
      <c r="C518" t="inlineStr">
        <is>
          <t>0x0F;0xA0</t>
        </is>
      </c>
      <c r="E518" t="inlineStr">
        <is>
          <t>2</t>
        </is>
      </c>
    </row>
    <row r="519">
      <c r="A519" t="inlineStr">
        <is>
          <t>8209</t>
        </is>
      </c>
      <c r="B519" t="inlineStr">
        <is>
          <t>OK</t>
        </is>
      </c>
      <c r="C519" t="inlineStr">
        <is>
          <t>0x0F;0xA0</t>
        </is>
      </c>
      <c r="E519" t="inlineStr">
        <is>
          <t>2</t>
        </is>
      </c>
    </row>
    <row r="520">
      <c r="A520" t="inlineStr">
        <is>
          <t>820A</t>
        </is>
      </c>
      <c r="B520" t="inlineStr">
        <is>
          <t>OK</t>
        </is>
      </c>
      <c r="C520" t="inlineStr">
        <is>
          <t>0x0F;0xA0</t>
        </is>
      </c>
      <c r="E520" t="inlineStr">
        <is>
          <t>2</t>
        </is>
      </c>
    </row>
    <row r="521">
      <c r="A521" t="inlineStr">
        <is>
          <t>820B</t>
        </is>
      </c>
      <c r="B521" t="inlineStr">
        <is>
          <t>OK</t>
        </is>
      </c>
      <c r="C521" t="inlineStr">
        <is>
          <t>0x0F;0xA0</t>
        </is>
      </c>
      <c r="E521" t="inlineStr">
        <is>
          <t>2</t>
        </is>
      </c>
    </row>
    <row r="522">
      <c r="A522" t="inlineStr">
        <is>
          <t>820C</t>
        </is>
      </c>
      <c r="B522" t="inlineStr">
        <is>
          <t>OK</t>
        </is>
      </c>
      <c r="C522" t="inlineStr">
        <is>
          <t>0x0F;0xA0</t>
        </is>
      </c>
      <c r="E522" t="inlineStr">
        <is>
          <t>2</t>
        </is>
      </c>
    </row>
    <row r="523">
      <c r="A523" t="inlineStr">
        <is>
          <t>820D</t>
        </is>
      </c>
      <c r="B523" t="inlineStr">
        <is>
          <t>OK</t>
        </is>
      </c>
      <c r="C523" t="inlineStr">
        <is>
          <t>0x0F;0xA0</t>
        </is>
      </c>
      <c r="E523" t="inlineStr">
        <is>
          <t>2</t>
        </is>
      </c>
    </row>
    <row r="524">
      <c r="A524" t="inlineStr">
        <is>
          <t>820E</t>
        </is>
      </c>
      <c r="B524" t="inlineStr">
        <is>
          <t>OK</t>
        </is>
      </c>
      <c r="C524" t="inlineStr">
        <is>
          <t>0x0F;0xA0</t>
        </is>
      </c>
      <c r="E524" t="inlineStr">
        <is>
          <t>2</t>
        </is>
      </c>
    </row>
    <row r="525">
      <c r="A525" t="inlineStr">
        <is>
          <t>820F</t>
        </is>
      </c>
      <c r="B525" t="inlineStr">
        <is>
          <t>OK</t>
        </is>
      </c>
      <c r="C525" t="inlineStr">
        <is>
          <t>0x0F;0xA0</t>
        </is>
      </c>
      <c r="E525" t="inlineStr">
        <is>
          <t>2</t>
        </is>
      </c>
    </row>
    <row r="526">
      <c r="A526" t="inlineStr">
        <is>
          <t>8210</t>
        </is>
      </c>
      <c r="B526" t="inlineStr">
        <is>
          <t>OK</t>
        </is>
      </c>
      <c r="C526" t="inlineStr">
        <is>
          <t>0x0F;0xA0</t>
        </is>
      </c>
      <c r="E526" t="inlineStr">
        <is>
          <t>2</t>
        </is>
      </c>
    </row>
    <row r="527">
      <c r="A527" t="inlineStr">
        <is>
          <t>8211</t>
        </is>
      </c>
      <c r="B527" t="inlineStr">
        <is>
          <t>OK</t>
        </is>
      </c>
      <c r="C527" t="inlineStr">
        <is>
          <t>0x0F;0xA0</t>
        </is>
      </c>
      <c r="E527" t="inlineStr">
        <is>
          <t>2</t>
        </is>
      </c>
    </row>
    <row r="528">
      <c r="A528" t="inlineStr">
        <is>
          <t>8212</t>
        </is>
      </c>
      <c r="B528" t="inlineStr">
        <is>
          <t>OK</t>
        </is>
      </c>
      <c r="C528" t="inlineStr">
        <is>
          <t>0x0F;0xA0</t>
        </is>
      </c>
      <c r="E528" t="inlineStr">
        <is>
          <t>2</t>
        </is>
      </c>
    </row>
    <row r="529">
      <c r="A529" t="inlineStr">
        <is>
          <t>8213</t>
        </is>
      </c>
      <c r="B529" t="inlineStr">
        <is>
          <t>OK</t>
        </is>
      </c>
      <c r="C529" t="inlineStr">
        <is>
          <t>0x0F;0xA0</t>
        </is>
      </c>
      <c r="E529" t="inlineStr">
        <is>
          <t>2</t>
        </is>
      </c>
    </row>
    <row r="530">
      <c r="A530" t="inlineStr">
        <is>
          <t>8214</t>
        </is>
      </c>
      <c r="B530" t="inlineStr">
        <is>
          <t>OK</t>
        </is>
      </c>
      <c r="C530" t="inlineStr">
        <is>
          <t>0x0F;0xA0</t>
        </is>
      </c>
      <c r="E530" t="inlineStr">
        <is>
          <t>2</t>
        </is>
      </c>
    </row>
    <row r="531">
      <c r="A531" t="inlineStr">
        <is>
          <t>8215</t>
        </is>
      </c>
      <c r="B531" t="inlineStr">
        <is>
          <t>OK</t>
        </is>
      </c>
      <c r="C531" t="inlineStr">
        <is>
          <t>0x0F;0xA0</t>
        </is>
      </c>
      <c r="E531" t="inlineStr">
        <is>
          <t>2</t>
        </is>
      </c>
    </row>
    <row r="532">
      <c r="A532" t="inlineStr">
        <is>
          <t>8216</t>
        </is>
      </c>
      <c r="B532" t="inlineStr">
        <is>
          <t>OK</t>
        </is>
      </c>
      <c r="C532" t="inlineStr">
        <is>
          <t>0x0F;0xA0</t>
        </is>
      </c>
      <c r="E532" t="inlineStr">
        <is>
          <t>2</t>
        </is>
      </c>
    </row>
    <row r="533">
      <c r="A533" t="inlineStr">
        <is>
          <t>8217</t>
        </is>
      </c>
      <c r="B533" t="inlineStr">
        <is>
          <t>OK</t>
        </is>
      </c>
      <c r="C533" t="inlineStr">
        <is>
          <t>0x0F;0xA0</t>
        </is>
      </c>
      <c r="E533" t="inlineStr">
        <is>
          <t>2</t>
        </is>
      </c>
    </row>
    <row r="534">
      <c r="A534" t="inlineStr">
        <is>
          <t>8218</t>
        </is>
      </c>
      <c r="B534" t="inlineStr">
        <is>
          <t>OK</t>
        </is>
      </c>
      <c r="C534" t="inlineStr">
        <is>
          <t>0x0F;0xA0</t>
        </is>
      </c>
      <c r="E534" t="inlineStr">
        <is>
          <t>2</t>
        </is>
      </c>
    </row>
    <row r="535">
      <c r="A535" t="inlineStr">
        <is>
          <t>8219</t>
        </is>
      </c>
      <c r="B535" t="inlineStr">
        <is>
          <t>OK</t>
        </is>
      </c>
      <c r="C535" t="inlineStr">
        <is>
          <t>0x0F;0xA0</t>
        </is>
      </c>
      <c r="E535" t="inlineStr">
        <is>
          <t>2</t>
        </is>
      </c>
    </row>
    <row r="536">
      <c r="A536" t="inlineStr">
        <is>
          <t>821A</t>
        </is>
      </c>
      <c r="B536" t="inlineStr">
        <is>
          <t>OK</t>
        </is>
      </c>
      <c r="C536" t="inlineStr">
        <is>
          <t>0x0F;0xA0</t>
        </is>
      </c>
      <c r="E536" t="inlineStr">
        <is>
          <t>2</t>
        </is>
      </c>
    </row>
    <row r="537">
      <c r="A537" t="inlineStr">
        <is>
          <t>821B</t>
        </is>
      </c>
      <c r="B537" t="inlineStr">
        <is>
          <t>OK</t>
        </is>
      </c>
      <c r="C537" t="inlineStr">
        <is>
          <t>0x0F;0xA0</t>
        </is>
      </c>
      <c r="E537" t="inlineStr">
        <is>
          <t>2</t>
        </is>
      </c>
    </row>
    <row r="538">
      <c r="A538" t="inlineStr">
        <is>
          <t>821C</t>
        </is>
      </c>
      <c r="B538" t="inlineStr">
        <is>
          <t>OK</t>
        </is>
      </c>
      <c r="C538" t="inlineStr">
        <is>
          <t>0x0F;0xA0</t>
        </is>
      </c>
      <c r="E538" t="inlineStr">
        <is>
          <t>2</t>
        </is>
      </c>
    </row>
    <row r="539">
      <c r="A539" t="inlineStr">
        <is>
          <t>821D</t>
        </is>
      </c>
      <c r="B539" t="inlineStr">
        <is>
          <t>OK</t>
        </is>
      </c>
      <c r="C539" t="inlineStr">
        <is>
          <t>0x0F;0xA0</t>
        </is>
      </c>
      <c r="E539" t="inlineStr">
        <is>
          <t>2</t>
        </is>
      </c>
    </row>
    <row r="540">
      <c r="A540" t="inlineStr">
        <is>
          <t>821E</t>
        </is>
      </c>
      <c r="B540" t="inlineStr">
        <is>
          <t>OK</t>
        </is>
      </c>
      <c r="C540" t="inlineStr">
        <is>
          <t>0x0F;0xA0</t>
        </is>
      </c>
      <c r="E540" t="inlineStr">
        <is>
          <t>2</t>
        </is>
      </c>
    </row>
    <row r="541">
      <c r="A541" t="inlineStr">
        <is>
          <t>821F</t>
        </is>
      </c>
      <c r="B541" t="inlineStr">
        <is>
          <t>OK</t>
        </is>
      </c>
      <c r="C541" t="inlineStr">
        <is>
          <t>0x0F;0xA0</t>
        </is>
      </c>
      <c r="E541" t="inlineStr">
        <is>
          <t>2</t>
        </is>
      </c>
    </row>
    <row r="542">
      <c r="A542" t="inlineStr">
        <is>
          <t>8221</t>
        </is>
      </c>
      <c r="B542" t="inlineStr">
        <is>
          <t>OK</t>
        </is>
      </c>
      <c r="C542" t="inlineStr">
        <is>
          <t>0x0F;0xA0</t>
        </is>
      </c>
      <c r="E542" t="inlineStr">
        <is>
          <t>2</t>
        </is>
      </c>
    </row>
    <row r="543">
      <c r="A543" t="inlineStr">
        <is>
          <t>8222</t>
        </is>
      </c>
      <c r="B543" t="inlineStr">
        <is>
          <t>OK</t>
        </is>
      </c>
      <c r="C543" t="inlineStr">
        <is>
          <t>0x0F;0xA0</t>
        </is>
      </c>
      <c r="E543" t="inlineStr">
        <is>
          <t>2</t>
        </is>
      </c>
    </row>
    <row r="544">
      <c r="A544" t="inlineStr">
        <is>
          <t>8223</t>
        </is>
      </c>
      <c r="B544" t="inlineStr">
        <is>
          <t>OK</t>
        </is>
      </c>
      <c r="C544" t="inlineStr">
        <is>
          <t>0x0F;0xA0</t>
        </is>
      </c>
      <c r="E544" t="inlineStr">
        <is>
          <t>2</t>
        </is>
      </c>
    </row>
    <row r="545">
      <c r="A545" t="inlineStr">
        <is>
          <t>8224</t>
        </is>
      </c>
      <c r="B545" t="inlineStr">
        <is>
          <t>OK</t>
        </is>
      </c>
      <c r="C545" t="inlineStr">
        <is>
          <t>0x0F;0xA0</t>
        </is>
      </c>
      <c r="E545" t="inlineStr">
        <is>
          <t>2</t>
        </is>
      </c>
    </row>
    <row r="546">
      <c r="A546" t="inlineStr">
        <is>
          <t>8225</t>
        </is>
      </c>
      <c r="B546" t="inlineStr">
        <is>
          <t>OK</t>
        </is>
      </c>
      <c r="C546" t="inlineStr">
        <is>
          <t>0x0F;0xA0</t>
        </is>
      </c>
      <c r="E546" t="inlineStr">
        <is>
          <t>2</t>
        </is>
      </c>
    </row>
    <row r="547">
      <c r="A547" t="inlineStr">
        <is>
          <t>8226</t>
        </is>
      </c>
      <c r="B547" t="inlineStr">
        <is>
          <t>OK</t>
        </is>
      </c>
      <c r="C547" t="inlineStr">
        <is>
          <t>0x00</t>
        </is>
      </c>
      <c r="E547" t="inlineStr">
        <is>
          <t>1</t>
        </is>
      </c>
    </row>
    <row r="548">
      <c r="A548" t="inlineStr">
        <is>
          <t>8227</t>
        </is>
      </c>
      <c r="B548" t="inlineStr">
        <is>
          <t>OK</t>
        </is>
      </c>
      <c r="C548" t="inlineStr">
        <is>
          <t>0x00</t>
        </is>
      </c>
      <c r="E548" t="inlineStr">
        <is>
          <t>1</t>
        </is>
      </c>
    </row>
    <row r="549">
      <c r="A549" t="inlineStr">
        <is>
          <t>8228</t>
        </is>
      </c>
      <c r="B549" t="inlineStr">
        <is>
          <t>OK</t>
        </is>
      </c>
      <c r="C549" t="inlineStr">
        <is>
          <t>0x00</t>
        </is>
      </c>
      <c r="E549" t="inlineStr">
        <is>
          <t>1</t>
        </is>
      </c>
    </row>
    <row r="550">
      <c r="A550" t="inlineStr">
        <is>
          <t>8229</t>
        </is>
      </c>
      <c r="B550" t="inlineStr">
        <is>
          <t>OK</t>
        </is>
      </c>
      <c r="C550" t="inlineStr">
        <is>
          <t>0x00</t>
        </is>
      </c>
      <c r="E550" t="inlineStr">
        <is>
          <t>1</t>
        </is>
      </c>
    </row>
    <row r="551">
      <c r="A551" t="inlineStr">
        <is>
          <t>822A</t>
        </is>
      </c>
      <c r="B551" t="inlineStr">
        <is>
          <t>OK</t>
        </is>
      </c>
      <c r="C551" t="inlineStr">
        <is>
          <t>0x00</t>
        </is>
      </c>
      <c r="E551" t="inlineStr">
        <is>
          <t>1</t>
        </is>
      </c>
    </row>
    <row r="552">
      <c r="A552" t="inlineStr">
        <is>
          <t>822B</t>
        </is>
      </c>
      <c r="B552" t="inlineStr">
        <is>
          <t>OK</t>
        </is>
      </c>
      <c r="C552" t="inlineStr">
        <is>
          <t>0x16;0x8E</t>
        </is>
      </c>
      <c r="E552" t="inlineStr">
        <is>
          <t>2</t>
        </is>
      </c>
    </row>
    <row r="553">
      <c r="A553" t="inlineStr">
        <is>
          <t>822C</t>
        </is>
      </c>
      <c r="B553" t="inlineStr">
        <is>
          <t>OK</t>
        </is>
      </c>
      <c r="C553" t="inlineStr">
        <is>
          <t>0x00;0x00</t>
        </is>
      </c>
      <c r="E553" t="inlineStr">
        <is>
          <t>2</t>
        </is>
      </c>
    </row>
    <row r="554">
      <c r="A554" t="inlineStr">
        <is>
          <t>822D</t>
        </is>
      </c>
      <c r="B554" t="inlineStr">
        <is>
          <t>OK</t>
        </is>
      </c>
      <c r="C554" t="inlineStr">
        <is>
          <t>0x00;0x00</t>
        </is>
      </c>
      <c r="E554" t="inlineStr">
        <is>
          <t>2</t>
        </is>
      </c>
    </row>
    <row r="555">
      <c r="A555" t="inlineStr">
        <is>
          <t>822E</t>
        </is>
      </c>
      <c r="B555" t="inlineStr">
        <is>
          <t>OK</t>
        </is>
      </c>
      <c r="C555" t="inlineStr">
        <is>
          <t>0x00</t>
        </is>
      </c>
      <c r="E555" t="inlineStr">
        <is>
          <t>1</t>
        </is>
      </c>
    </row>
    <row r="556">
      <c r="A556" t="inlineStr">
        <is>
          <t>822F</t>
        </is>
      </c>
      <c r="B556" t="inlineStr">
        <is>
          <t>OK</t>
        </is>
      </c>
      <c r="C556" t="inlineStr">
        <is>
          <t>0x00</t>
        </is>
      </c>
      <c r="E556" t="inlineStr">
        <is>
          <t>1</t>
        </is>
      </c>
    </row>
    <row r="557">
      <c r="A557" t="inlineStr">
        <is>
          <t>8230</t>
        </is>
      </c>
      <c r="B557" t="inlineStr">
        <is>
          <t>OK</t>
        </is>
      </c>
      <c r="C557" t="inlineStr">
        <is>
          <t>0xFF;0x80;0x00;0x00</t>
        </is>
      </c>
      <c r="E557" t="inlineStr">
        <is>
          <t>4</t>
        </is>
      </c>
    </row>
    <row r="558">
      <c r="A558" t="inlineStr">
        <is>
          <t>8231</t>
        </is>
      </c>
      <c r="B558" t="inlineStr">
        <is>
          <t>OK</t>
        </is>
      </c>
      <c r="C558" t="inlineStr">
        <is>
          <t>0xFF;0x33;0x33;0x36</t>
        </is>
      </c>
      <c r="E558" t="inlineStr">
        <is>
          <t>4</t>
        </is>
      </c>
    </row>
    <row r="559">
      <c r="A559" t="inlineStr">
        <is>
          <t>8232</t>
        </is>
      </c>
      <c r="B559" t="inlineStr">
        <is>
          <t>OK</t>
        </is>
      </c>
      <c r="C559" t="inlineStr">
        <is>
          <t>0x05;0x26</t>
        </is>
      </c>
      <c r="E559" t="inlineStr">
        <is>
          <t>2</t>
        </is>
      </c>
    </row>
    <row r="560">
      <c r="A560" t="inlineStr">
        <is>
          <t>8233</t>
        </is>
      </c>
      <c r="B560" t="inlineStr">
        <is>
          <t>OK</t>
        </is>
      </c>
      <c r="C560" t="inlineStr">
        <is>
          <t>0x00;0x00</t>
        </is>
      </c>
      <c r="E560" t="inlineStr">
        <is>
          <t>2</t>
        </is>
      </c>
    </row>
    <row r="561">
      <c r="A561" t="inlineStr">
        <is>
          <t>8234</t>
        </is>
      </c>
      <c r="B561" t="inlineStr">
        <is>
          <t>OK</t>
        </is>
      </c>
      <c r="C561" t="inlineStr">
        <is>
          <t>0x00;0x00</t>
        </is>
      </c>
      <c r="E561" t="inlineStr">
        <is>
          <t>2</t>
        </is>
      </c>
    </row>
    <row r="562">
      <c r="A562" t="inlineStr">
        <is>
          <t>8235</t>
        </is>
      </c>
      <c r="B562" t="inlineStr">
        <is>
          <t>OK</t>
        </is>
      </c>
      <c r="C562" t="inlineStr">
        <is>
          <t>0x13;0x88</t>
        </is>
      </c>
      <c r="E562" t="inlineStr">
        <is>
          <t>2</t>
        </is>
      </c>
    </row>
    <row r="563">
      <c r="A563" t="inlineStr">
        <is>
          <t>8236</t>
        </is>
      </c>
      <c r="B563" t="inlineStr">
        <is>
          <t>OK</t>
        </is>
      </c>
      <c r="C563" t="inlineStr">
        <is>
          <t>0x00;0x00</t>
        </is>
      </c>
      <c r="E563" t="inlineStr">
        <is>
          <t>2</t>
        </is>
      </c>
    </row>
    <row r="564">
      <c r="A564" t="inlineStr">
        <is>
          <t>8237</t>
        </is>
      </c>
      <c r="B564" t="inlineStr">
        <is>
          <t>OK</t>
        </is>
      </c>
      <c r="C564" t="inlineStr">
        <is>
          <t>0x00;0x00</t>
        </is>
      </c>
      <c r="E564" t="inlineStr">
        <is>
          <t>2</t>
        </is>
      </c>
    </row>
    <row r="565">
      <c r="A565" t="inlineStr">
        <is>
          <t>8238</t>
        </is>
      </c>
      <c r="B565" t="inlineStr">
        <is>
          <t>OK</t>
        </is>
      </c>
      <c r="C565" t="inlineStr">
        <is>
          <t>0xFF</t>
        </is>
      </c>
      <c r="E565" t="inlineStr">
        <is>
          <t>1</t>
        </is>
      </c>
    </row>
    <row r="566">
      <c r="A566" t="inlineStr">
        <is>
          <t>8239</t>
        </is>
      </c>
      <c r="B566" t="inlineStr">
        <is>
          <t>OK</t>
        </is>
      </c>
      <c r="C566" t="inlineStr">
        <is>
          <t>0xFF</t>
        </is>
      </c>
      <c r="E566" t="inlineStr">
        <is>
          <t>1</t>
        </is>
      </c>
    </row>
    <row r="567">
      <c r="A567" t="inlineStr">
        <is>
          <t>823A</t>
        </is>
      </c>
      <c r="B567" t="inlineStr">
        <is>
          <t>OK</t>
        </is>
      </c>
      <c r="C567" t="inlineStr">
        <is>
          <t>0x01</t>
        </is>
      </c>
      <c r="E567" t="inlineStr">
        <is>
          <t>1</t>
        </is>
      </c>
    </row>
    <row r="568">
      <c r="A568" t="inlineStr">
        <is>
          <t>823B</t>
        </is>
      </c>
      <c r="B568" t="inlineStr">
        <is>
          <t>OK</t>
        </is>
      </c>
      <c r="C568" t="inlineStr">
        <is>
          <t>0x01</t>
        </is>
      </c>
      <c r="E568" t="inlineStr">
        <is>
          <t>1</t>
        </is>
      </c>
    </row>
    <row r="569">
      <c r="A569" t="inlineStr">
        <is>
          <t>8241</t>
        </is>
      </c>
      <c r="B569" t="inlineStr">
        <is>
          <t>OK</t>
        </is>
      </c>
      <c r="C569" t="inlineStr">
        <is>
          <t>0x01</t>
        </is>
      </c>
      <c r="E569" t="inlineStr">
        <is>
          <t>1</t>
        </is>
      </c>
    </row>
    <row r="570">
      <c r="A570" t="inlineStr">
        <is>
          <t>8244</t>
        </is>
      </c>
      <c r="B570" t="inlineStr">
        <is>
          <t>OK</t>
        </is>
      </c>
      <c r="C570" t="inlineStr">
        <is>
          <t>0x01</t>
        </is>
      </c>
      <c r="E570" t="inlineStr">
        <is>
          <t>1</t>
        </is>
      </c>
    </row>
    <row r="571">
      <c r="A571" t="inlineStr">
        <is>
          <t>8245</t>
        </is>
      </c>
      <c r="B571" t="inlineStr">
        <is>
          <t>OK</t>
        </is>
      </c>
      <c r="C571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571" t="inlineStr">
        <is>
          <t>64</t>
        </is>
      </c>
    </row>
    <row r="572">
      <c r="A572" t="inlineStr">
        <is>
          <t>8246</t>
        </is>
      </c>
      <c r="B572" t="inlineStr">
        <is>
          <t>OK</t>
        </is>
      </c>
      <c r="C572" t="inlineStr">
        <is>
          <t>0x00;0x00;0x00;0x00</t>
        </is>
      </c>
      <c r="E572" t="inlineStr">
        <is>
          <t>4</t>
        </is>
      </c>
    </row>
    <row r="573">
      <c r="A573" t="inlineStr">
        <is>
          <t>8247</t>
        </is>
      </c>
      <c r="B573" t="inlineStr">
        <is>
          <t>OK</t>
        </is>
      </c>
      <c r="C573" t="inlineStr">
        <is>
          <t>0x80;0x00;0x00;0x00</t>
        </is>
      </c>
      <c r="E573" t="inlineStr">
        <is>
          <t>4</t>
        </is>
      </c>
    </row>
    <row r="574">
      <c r="A574" t="inlineStr">
        <is>
          <t>8248</t>
        </is>
      </c>
      <c r="B574" t="inlineStr">
        <is>
          <t>OK</t>
        </is>
      </c>
      <c r="C574" t="inlineStr">
        <is>
          <t>0x80;0x00;0x00;0x00</t>
        </is>
      </c>
      <c r="E574" t="inlineStr">
        <is>
          <t>4</t>
        </is>
      </c>
    </row>
    <row r="575">
      <c r="A575" t="inlineStr">
        <is>
          <t>8249</t>
        </is>
      </c>
      <c r="B575" t="inlineStr">
        <is>
          <t>OK</t>
        </is>
      </c>
      <c r="C575" t="inlineStr">
        <is>
          <t>0x80;0x00;0x8F;0xBB</t>
        </is>
      </c>
      <c r="E575" t="inlineStr">
        <is>
          <t>4</t>
        </is>
      </c>
    </row>
    <row r="576">
      <c r="A576" t="inlineStr">
        <is>
          <t>824A</t>
        </is>
      </c>
      <c r="B576" t="inlineStr">
        <is>
          <t>OK</t>
        </is>
      </c>
      <c r="C576" t="inlineStr">
        <is>
          <t>0x80;0x00;0x00;0x00</t>
        </is>
      </c>
      <c r="E576" t="inlineStr">
        <is>
          <t>4</t>
        </is>
      </c>
    </row>
    <row r="577">
      <c r="A577" t="inlineStr">
        <is>
          <t>824B</t>
        </is>
      </c>
      <c r="B577" t="inlineStr">
        <is>
          <t>OK</t>
        </is>
      </c>
      <c r="C577" t="inlineStr">
        <is>
          <t>0x80;0x00;0x00;0x00</t>
        </is>
      </c>
      <c r="E577" t="inlineStr">
        <is>
          <t>4</t>
        </is>
      </c>
    </row>
    <row r="578">
      <c r="A578" t="inlineStr">
        <is>
          <t>824C</t>
        </is>
      </c>
      <c r="B578" t="inlineStr">
        <is>
          <t>NOK</t>
        </is>
      </c>
      <c r="D578" t="inlineStr">
        <is>
          <t>Negative response: Error code 0x10: General reject</t>
        </is>
      </c>
      <c r="E578" t="inlineStr">
        <is>
          <t>2</t>
        </is>
      </c>
    </row>
    <row r="579">
      <c r="A579" t="inlineStr">
        <is>
          <t>824D</t>
        </is>
      </c>
      <c r="B579" t="inlineStr">
        <is>
          <t>NOK</t>
        </is>
      </c>
      <c r="D579" t="inlineStr">
        <is>
          <t>Negative response: Error code 0x10: General reject</t>
        </is>
      </c>
      <c r="E579" t="inlineStr">
        <is>
          <t>2</t>
        </is>
      </c>
    </row>
    <row r="580">
      <c r="A580" t="inlineStr">
        <is>
          <t>824E</t>
        </is>
      </c>
      <c r="B580" t="inlineStr">
        <is>
          <t>NOK</t>
        </is>
      </c>
      <c r="D580" t="inlineStr">
        <is>
          <t>Negative response: Error code 0x10: General reject</t>
        </is>
      </c>
      <c r="E580" t="inlineStr">
        <is>
          <t>2</t>
        </is>
      </c>
    </row>
    <row r="581">
      <c r="A581" t="inlineStr">
        <is>
          <t>824F</t>
        </is>
      </c>
      <c r="B581" t="inlineStr">
        <is>
          <t>NOK</t>
        </is>
      </c>
      <c r="D581" t="inlineStr">
        <is>
          <t>Negative response: Error code 0x10: General reject</t>
        </is>
      </c>
      <c r="E581" t="inlineStr">
        <is>
          <t>2</t>
        </is>
      </c>
    </row>
    <row r="582">
      <c r="A582" t="inlineStr">
        <is>
          <t>8250</t>
        </is>
      </c>
      <c r="B582" t="inlineStr">
        <is>
          <t>NOK</t>
        </is>
      </c>
      <c r="D582" t="inlineStr">
        <is>
          <t>Negative response: Error code 0x10: General reject</t>
        </is>
      </c>
      <c r="E582" t="inlineStr">
        <is>
          <t>1</t>
        </is>
      </c>
    </row>
    <row r="583">
      <c r="A583" t="inlineStr">
        <is>
          <t>8251</t>
        </is>
      </c>
      <c r="B583" t="inlineStr">
        <is>
          <t>OK</t>
        </is>
      </c>
      <c r="C583" t="inlineStr">
        <is>
          <t>0x00;0x00;0x00;0x00;0x00;0x00;0x00</t>
        </is>
      </c>
      <c r="E583" t="inlineStr">
        <is>
          <t>7</t>
        </is>
      </c>
    </row>
    <row r="584">
      <c r="A584" t="inlineStr">
        <is>
          <t>8252</t>
        </is>
      </c>
      <c r="B584" t="inlineStr">
        <is>
          <t>OK</t>
        </is>
      </c>
      <c r="C584" t="inlineStr">
        <is>
          <t>0x00</t>
        </is>
      </c>
      <c r="E584" t="inlineStr">
        <is>
          <t>1</t>
        </is>
      </c>
    </row>
    <row r="585">
      <c r="A585" t="inlineStr">
        <is>
          <t>8253</t>
        </is>
      </c>
      <c r="B585" t="inlineStr">
        <is>
          <t>OK</t>
        </is>
      </c>
      <c r="C585" t="inlineStr">
        <is>
          <t>0x00;0x00;0x00;0x00;0x00;0x00;0x00</t>
        </is>
      </c>
      <c r="E585" t="inlineStr">
        <is>
          <t>7</t>
        </is>
      </c>
    </row>
    <row r="586">
      <c r="A586" t="inlineStr">
        <is>
          <t>8254</t>
        </is>
      </c>
      <c r="B586" t="inlineStr">
        <is>
          <t>OK</t>
        </is>
      </c>
      <c r="C586" t="inlineStr">
        <is>
          <t>0x00;0x00</t>
        </is>
      </c>
      <c r="E586" t="inlineStr">
        <is>
          <t>2</t>
        </is>
      </c>
    </row>
    <row r="587">
      <c r="A587" t="inlineStr">
        <is>
          <t>8255</t>
        </is>
      </c>
      <c r="B587" t="inlineStr">
        <is>
          <t>OK</t>
        </is>
      </c>
      <c r="C587" t="inlineStr">
        <is>
          <t>0x00;0x00</t>
        </is>
      </c>
      <c r="E587" t="inlineStr">
        <is>
          <t>2</t>
        </is>
      </c>
    </row>
    <row r="588">
      <c r="A588" t="inlineStr">
        <is>
          <t>8256</t>
        </is>
      </c>
      <c r="B588" t="inlineStr">
        <is>
          <t>OK</t>
        </is>
      </c>
      <c r="C588" t="inlineStr">
        <is>
          <t>0x00;0x00</t>
        </is>
      </c>
      <c r="E588" t="inlineStr">
        <is>
          <t>2</t>
        </is>
      </c>
    </row>
    <row r="589">
      <c r="A589" t="inlineStr">
        <is>
          <t>8257</t>
        </is>
      </c>
      <c r="B589" t="inlineStr">
        <is>
          <t>OK</t>
        </is>
      </c>
      <c r="C589" t="inlineStr">
        <is>
          <t>0x00</t>
        </is>
      </c>
      <c r="E589" t="inlineStr">
        <is>
          <t>1</t>
        </is>
      </c>
    </row>
    <row r="590">
      <c r="A590" t="inlineStr">
        <is>
          <t>8258</t>
        </is>
      </c>
      <c r="B590" t="inlineStr">
        <is>
          <t>OK</t>
        </is>
      </c>
      <c r="C590" t="inlineStr">
        <is>
          <t>0x00;0x00</t>
        </is>
      </c>
      <c r="E590" t="inlineStr">
        <is>
          <t>2</t>
        </is>
      </c>
    </row>
    <row r="591">
      <c r="A591" t="inlineStr">
        <is>
          <t>8259</t>
        </is>
      </c>
      <c r="B591" t="inlineStr">
        <is>
          <t>OK</t>
        </is>
      </c>
      <c r="C591" t="inlineStr">
        <is>
          <t>0x00</t>
        </is>
      </c>
      <c r="E591" t="inlineStr">
        <is>
          <t>1</t>
        </is>
      </c>
    </row>
    <row r="592">
      <c r="A592" t="inlineStr">
        <is>
          <t>825A</t>
        </is>
      </c>
      <c r="B592" t="inlineStr">
        <is>
          <t>OK</t>
        </is>
      </c>
      <c r="C592" t="inlineStr">
        <is>
          <t>0x01;0x00;0x00;0x00;0x00;0x00;0x00;0x00;0x00;0x00;0x00;0x01;0x00;0x00;0x00;0x00;0x00;0x00;0x01;0x00</t>
        </is>
      </c>
      <c r="E592" t="inlineStr">
        <is>
          <t>20</t>
        </is>
      </c>
    </row>
    <row r="593">
      <c r="A593" t="inlineStr">
        <is>
          <t>825B</t>
        </is>
      </c>
      <c r="B593" t="inlineStr">
        <is>
          <t>OK</t>
        </is>
      </c>
      <c r="C593" t="inlineStr">
        <is>
          <t>0x00;0x00</t>
        </is>
      </c>
      <c r="E593" t="inlineStr">
        <is>
          <t>2</t>
        </is>
      </c>
    </row>
    <row r="594">
      <c r="A594" t="inlineStr">
        <is>
          <t>825C</t>
        </is>
      </c>
      <c r="B594" t="inlineStr">
        <is>
          <t>OK</t>
        </is>
      </c>
      <c r="C594" t="inlineStr">
        <is>
          <t>0x00;0x00</t>
        </is>
      </c>
      <c r="E594" t="inlineStr">
        <is>
          <t>2</t>
        </is>
      </c>
    </row>
    <row r="595">
      <c r="A595" t="inlineStr">
        <is>
          <t>825D</t>
        </is>
      </c>
      <c r="B595" t="inlineStr">
        <is>
          <t>OK</t>
        </is>
      </c>
      <c r="C595" t="inlineStr">
        <is>
          <t>0x00;0x00;0x00;0x00</t>
        </is>
      </c>
      <c r="E595" t="inlineStr">
        <is>
          <t>4</t>
        </is>
      </c>
    </row>
    <row r="596">
      <c r="A596" t="inlineStr">
        <is>
          <t>825E</t>
        </is>
      </c>
      <c r="B596" t="inlineStr">
        <is>
          <t>OK</t>
        </is>
      </c>
      <c r="C596" t="inlineStr">
        <is>
          <t>0xFF;0x80;0x00;0x00</t>
        </is>
      </c>
      <c r="E596" t="inlineStr">
        <is>
          <t>4</t>
        </is>
      </c>
    </row>
    <row r="597">
      <c r="A597" t="inlineStr">
        <is>
          <t>825F</t>
        </is>
      </c>
      <c r="B597" t="inlineStr">
        <is>
          <t>OK</t>
        </is>
      </c>
      <c r="C597" t="inlineStr">
        <is>
          <t>0xFF;0xFE;0x00;0x00</t>
        </is>
      </c>
      <c r="E597" t="inlineStr">
        <is>
          <t>4</t>
        </is>
      </c>
    </row>
    <row r="598">
      <c r="A598" t="inlineStr">
        <is>
          <t>8261</t>
        </is>
      </c>
      <c r="B598" t="inlineStr">
        <is>
          <t>OK</t>
        </is>
      </c>
      <c r="C598" t="inlineStr">
        <is>
          <t>0xFD;0x70;0xA3;0xE0</t>
        </is>
      </c>
      <c r="E598" t="inlineStr">
        <is>
          <t>4</t>
        </is>
      </c>
    </row>
    <row r="599">
      <c r="A599" t="inlineStr">
        <is>
          <t>8262</t>
        </is>
      </c>
      <c r="B599" t="inlineStr">
        <is>
          <t>OK</t>
        </is>
      </c>
      <c r="C599" t="inlineStr">
        <is>
          <t>0xFF;0x80;0x00;0x00</t>
        </is>
      </c>
      <c r="E599" t="inlineStr">
        <is>
          <t>4</t>
        </is>
      </c>
    </row>
    <row r="600">
      <c r="A600" t="inlineStr">
        <is>
          <t>8263</t>
        </is>
      </c>
      <c r="B600" t="inlineStr">
        <is>
          <t>OK</t>
        </is>
      </c>
      <c r="C600" t="inlineStr">
        <is>
          <t>0xFF;0x80;0x00;0x00</t>
        </is>
      </c>
      <c r="E600" t="inlineStr">
        <is>
          <t>4</t>
        </is>
      </c>
    </row>
    <row r="601">
      <c r="A601" t="inlineStr">
        <is>
          <t>8264</t>
        </is>
      </c>
      <c r="B601" t="inlineStr">
        <is>
          <t>OK</t>
        </is>
      </c>
      <c r="C601" t="inlineStr">
        <is>
          <t>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;0x80;0x00;0x00;0xFF</t>
        </is>
      </c>
      <c r="E601" t="inlineStr">
        <is>
          <t>80</t>
        </is>
      </c>
    </row>
    <row r="602">
      <c r="A602" t="inlineStr">
        <is>
          <t>8265</t>
        </is>
      </c>
      <c r="B602" t="inlineStr">
        <is>
          <t>NOK</t>
        </is>
      </c>
      <c r="D602" t="inlineStr">
        <is>
          <t>Time out No Response</t>
        </is>
      </c>
      <c r="E602" t="inlineStr">
        <is>
          <t>40</t>
        </is>
      </c>
    </row>
    <row r="603">
      <c r="A603" t="inlineStr">
        <is>
          <t>8266</t>
        </is>
      </c>
      <c r="B603" t="inlineStr">
        <is>
          <t>OK</t>
        </is>
      </c>
      <c r="C603" t="inlineStr">
        <is>
          <t>0x00;0x01</t>
        </is>
      </c>
      <c r="E603" t="inlineStr">
        <is>
          <t>2</t>
        </is>
      </c>
    </row>
    <row r="604">
      <c r="A604" t="inlineStr">
        <is>
          <t>8267</t>
        </is>
      </c>
      <c r="B604" t="inlineStr">
        <is>
          <t>OK</t>
        </is>
      </c>
      <c r="C604" t="inlineStr">
        <is>
          <t>0x00;0x00</t>
        </is>
      </c>
      <c r="E604" t="inlineStr">
        <is>
          <t>2</t>
        </is>
      </c>
    </row>
    <row r="605">
      <c r="A605" t="inlineStr">
        <is>
          <t>8268</t>
        </is>
      </c>
      <c r="B605" t="inlineStr">
        <is>
          <t>OK</t>
        </is>
      </c>
      <c r="C605" t="inlineStr">
        <is>
          <t>0x03;0xE8</t>
        </is>
      </c>
      <c r="E605" t="inlineStr">
        <is>
          <t>2</t>
        </is>
      </c>
    </row>
    <row r="606">
      <c r="A606" t="inlineStr">
        <is>
          <t>8269</t>
        </is>
      </c>
      <c r="B606" t="inlineStr">
        <is>
          <t>OK</t>
        </is>
      </c>
      <c r="C606" t="inlineStr">
        <is>
          <t>0x00;0x01</t>
        </is>
      </c>
      <c r="E606" t="inlineStr">
        <is>
          <t>2</t>
        </is>
      </c>
    </row>
    <row r="607">
      <c r="A607" t="inlineStr">
        <is>
          <t>826A</t>
        </is>
      </c>
      <c r="B607" t="inlineStr">
        <is>
          <t>OK</t>
        </is>
      </c>
      <c r="C607" t="inlineStr">
        <is>
          <t>0x00</t>
        </is>
      </c>
      <c r="E607" t="inlineStr">
        <is>
          <t>1</t>
        </is>
      </c>
    </row>
    <row r="608">
      <c r="A608" t="inlineStr">
        <is>
          <t>826B</t>
        </is>
      </c>
      <c r="B608" t="inlineStr">
        <is>
          <t>OK</t>
        </is>
      </c>
      <c r="C608" t="inlineStr">
        <is>
          <t>0x02;0x02;0x02;0x02;0x02;0x02;0x02;0x02;0x02;0x02;0x02;0x02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08" t="inlineStr">
        <is>
          <t>64</t>
        </is>
      </c>
    </row>
    <row r="609">
      <c r="A609" t="inlineStr">
        <is>
          <t>826C</t>
        </is>
      </c>
      <c r="B609" t="inlineStr">
        <is>
          <t>OK</t>
        </is>
      </c>
      <c r="C609" t="inlineStr">
        <is>
          <t>0x00</t>
        </is>
      </c>
      <c r="E609" t="inlineStr">
        <is>
          <t>1</t>
        </is>
      </c>
    </row>
    <row r="610">
      <c r="A610" t="inlineStr">
        <is>
          <t>826D</t>
        </is>
      </c>
      <c r="B610" t="inlineStr">
        <is>
          <t>OK</t>
        </is>
      </c>
      <c r="C610" t="inlineStr">
        <is>
          <t>0x00</t>
        </is>
      </c>
      <c r="E610" t="inlineStr">
        <is>
          <t>1</t>
        </is>
      </c>
    </row>
    <row r="611">
      <c r="A611" t="inlineStr">
        <is>
          <t>826E</t>
        </is>
      </c>
      <c r="B611" t="inlineStr">
        <is>
          <t>OK</t>
        </is>
      </c>
      <c r="C611" t="inlineStr">
        <is>
          <t>0x00</t>
        </is>
      </c>
      <c r="E611" t="inlineStr">
        <is>
          <t>1</t>
        </is>
      </c>
    </row>
    <row r="612">
      <c r="A612" t="inlineStr">
        <is>
          <t>826F</t>
        </is>
      </c>
      <c r="B612" t="inlineStr">
        <is>
          <t>OK</t>
        </is>
      </c>
      <c r="C612" t="inlineStr">
        <is>
          <t>0x00</t>
        </is>
      </c>
      <c r="E612" t="inlineStr">
        <is>
          <t>1</t>
        </is>
      </c>
    </row>
    <row r="613">
      <c r="A613" t="inlineStr">
        <is>
          <t>8270</t>
        </is>
      </c>
      <c r="B613" t="inlineStr">
        <is>
          <t>OK</t>
        </is>
      </c>
      <c r="C613" t="inlineStr">
        <is>
          <t>0x27;0x10</t>
        </is>
      </c>
      <c r="E613" t="inlineStr">
        <is>
          <t>2</t>
        </is>
      </c>
    </row>
    <row r="614">
      <c r="A614" t="inlineStr">
        <is>
          <t>8271</t>
        </is>
      </c>
      <c r="B614" t="inlineStr">
        <is>
          <t>OK</t>
        </is>
      </c>
      <c r="C614" t="inlineStr">
        <is>
          <t>0x27;0x10</t>
        </is>
      </c>
      <c r="E614" t="inlineStr">
        <is>
          <t>2</t>
        </is>
      </c>
    </row>
    <row r="615">
      <c r="A615" t="inlineStr">
        <is>
          <t>8272</t>
        </is>
      </c>
      <c r="B615" t="inlineStr">
        <is>
          <t>OK</t>
        </is>
      </c>
      <c r="C615" t="inlineStr">
        <is>
          <t>0x00;0x00</t>
        </is>
      </c>
      <c r="E615" t="inlineStr">
        <is>
          <t>2</t>
        </is>
      </c>
    </row>
    <row r="616">
      <c r="A616" t="inlineStr">
        <is>
          <t>8273</t>
        </is>
      </c>
      <c r="B616" t="inlineStr">
        <is>
          <t>OK</t>
        </is>
      </c>
      <c r="C616" t="inlineStr">
        <is>
          <t>0x00;0x00</t>
        </is>
      </c>
      <c r="E616" t="inlineStr">
        <is>
          <t>2</t>
        </is>
      </c>
    </row>
    <row r="617">
      <c r="A617" t="inlineStr">
        <is>
          <t>8274</t>
        </is>
      </c>
      <c r="B617" t="inlineStr">
        <is>
          <t>OK</t>
        </is>
      </c>
      <c r="C617" t="inlineStr">
        <is>
          <t>0x00;0x00</t>
        </is>
      </c>
      <c r="E617" t="inlineStr">
        <is>
          <t>2</t>
        </is>
      </c>
    </row>
    <row r="618">
      <c r="A618" t="inlineStr">
        <is>
          <t>8275</t>
        </is>
      </c>
      <c r="B618" t="inlineStr">
        <is>
          <t>OK</t>
        </is>
      </c>
      <c r="C618" t="inlineStr">
        <is>
          <t>0x00</t>
        </is>
      </c>
      <c r="E618" t="inlineStr">
        <is>
          <t>1</t>
        </is>
      </c>
    </row>
    <row r="619">
      <c r="A619" t="inlineStr">
        <is>
          <t>8276</t>
        </is>
      </c>
      <c r="B619" t="inlineStr">
        <is>
          <t>OK</t>
        </is>
      </c>
      <c r="C619" t="inlineStr">
        <is>
          <t>0x00;0x00;0x00;0x00;0x00;0x00;0x00</t>
        </is>
      </c>
      <c r="E619" t="inlineStr">
        <is>
          <t>7</t>
        </is>
      </c>
    </row>
    <row r="620">
      <c r="A620" t="inlineStr">
        <is>
          <t>8277</t>
        </is>
      </c>
      <c r="B620" t="inlineStr">
        <is>
          <t>NOK</t>
        </is>
      </c>
      <c r="D620" t="inlineStr">
        <is>
          <t>Negative response: Error code 0x10: General reject</t>
        </is>
      </c>
      <c r="E620" t="inlineStr">
        <is>
          <t>1</t>
        </is>
      </c>
    </row>
    <row r="621">
      <c r="A621" t="inlineStr">
        <is>
          <t>8278</t>
        </is>
      </c>
      <c r="B621" t="inlineStr">
        <is>
          <t>NOK</t>
        </is>
      </c>
      <c r="D621" t="inlineStr">
        <is>
          <t>Negative response: Error code 0x10: General reject</t>
        </is>
      </c>
      <c r="E621" t="inlineStr">
        <is>
          <t>1</t>
        </is>
      </c>
    </row>
    <row r="622">
      <c r="A622" t="inlineStr">
        <is>
          <t>8279</t>
        </is>
      </c>
      <c r="B622" t="inlineStr">
        <is>
          <t>OK</t>
        </is>
      </c>
      <c r="C622" t="inlineStr">
        <is>
          <t>0x00</t>
        </is>
      </c>
      <c r="E622" t="inlineStr">
        <is>
          <t>1</t>
        </is>
      </c>
    </row>
    <row r="623">
      <c r="A623" t="inlineStr">
        <is>
          <t>827A</t>
        </is>
      </c>
      <c r="B623" t="inlineStr">
        <is>
          <t>OK</t>
        </is>
      </c>
      <c r="C623" t="inlineStr">
        <is>
          <t>0x01</t>
        </is>
      </c>
      <c r="E623" t="inlineStr">
        <is>
          <t>1</t>
        </is>
      </c>
    </row>
    <row r="624">
      <c r="A624" t="inlineStr">
        <is>
          <t>827B</t>
        </is>
      </c>
      <c r="B624" t="inlineStr">
        <is>
          <t>OK</t>
        </is>
      </c>
      <c r="C624" t="inlineStr">
        <is>
          <t>0x00</t>
        </is>
      </c>
      <c r="E624" t="inlineStr">
        <is>
          <t>1</t>
        </is>
      </c>
    </row>
    <row r="625">
      <c r="A625" t="inlineStr">
        <is>
          <t>827C</t>
        </is>
      </c>
      <c r="B625" t="inlineStr">
        <is>
          <t>OK</t>
        </is>
      </c>
      <c r="C625" t="inlineStr">
        <is>
          <t>0x00;0x00;0x00</t>
        </is>
      </c>
      <c r="E625" t="inlineStr">
        <is>
          <t>3</t>
        </is>
      </c>
    </row>
    <row r="626">
      <c r="A626" t="inlineStr">
        <is>
          <t>827D</t>
        </is>
      </c>
      <c r="B626" t="inlineStr">
        <is>
          <t>NOK</t>
        </is>
      </c>
      <c r="D626" t="inlineStr">
        <is>
          <t>Negative response: Error code 0x10: General reject</t>
        </is>
      </c>
      <c r="E626" t="inlineStr">
        <is>
          <t>4</t>
        </is>
      </c>
    </row>
    <row r="627">
      <c r="A627" t="inlineStr">
        <is>
          <t>827E</t>
        </is>
      </c>
      <c r="B627" t="inlineStr">
        <is>
          <t>NOK</t>
        </is>
      </c>
      <c r="D627" t="inlineStr">
        <is>
          <t>Negative response: Error code 0x10: General reject</t>
        </is>
      </c>
      <c r="E627" t="inlineStr">
        <is>
          <t>4</t>
        </is>
      </c>
    </row>
    <row r="628">
      <c r="A628" t="inlineStr">
        <is>
          <t>827F</t>
        </is>
      </c>
      <c r="B628" t="inlineStr">
        <is>
          <t>NOK</t>
        </is>
      </c>
      <c r="D628" t="inlineStr">
        <is>
          <t>Negative response: Error code 0x10: General reject</t>
        </is>
      </c>
      <c r="E628" t="inlineStr">
        <is>
          <t>2</t>
        </is>
      </c>
    </row>
    <row r="629">
      <c r="A629" t="inlineStr">
        <is>
          <t>8281</t>
        </is>
      </c>
      <c r="B629" t="inlineStr">
        <is>
          <t>OK</t>
        </is>
      </c>
      <c r="C629" t="inlineStr">
        <is>
          <t>0x00</t>
        </is>
      </c>
      <c r="E629" t="inlineStr">
        <is>
          <t>1</t>
        </is>
      </c>
    </row>
    <row r="630">
      <c r="A630" t="inlineStr">
        <is>
          <t>8282</t>
        </is>
      </c>
      <c r="B630" t="inlineStr">
        <is>
          <t>OK</t>
        </is>
      </c>
      <c r="C630" t="inlineStr">
        <is>
          <t>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;0x00</t>
        </is>
      </c>
      <c r="E630" t="inlineStr">
        <is>
          <t>128</t>
        </is>
      </c>
    </row>
    <row r="631">
      <c r="A631" t="inlineStr">
        <is>
          <t>8283</t>
        </is>
      </c>
      <c r="B631" t="inlineStr">
        <is>
          <t>OK</t>
        </is>
      </c>
      <c r="C631" t="inlineStr">
        <is>
          <t>0x00</t>
        </is>
      </c>
      <c r="E631" t="inlineStr">
        <is>
          <t>1</t>
        </is>
      </c>
    </row>
    <row r="632">
      <c r="A632" t="inlineStr">
        <is>
          <t>8284</t>
        </is>
      </c>
      <c r="B632" t="inlineStr">
        <is>
          <t>OK</t>
        </is>
      </c>
      <c r="C632" t="inlineStr">
        <is>
          <t>0x00</t>
        </is>
      </c>
      <c r="E632" t="inlineStr">
        <is>
          <t>1</t>
        </is>
      </c>
    </row>
    <row r="633">
      <c r="A633" t="inlineStr">
        <is>
          <t>8285</t>
        </is>
      </c>
      <c r="B633" t="inlineStr">
        <is>
          <t>OK</t>
        </is>
      </c>
      <c r="C633" t="inlineStr">
        <is>
          <t>0x00</t>
        </is>
      </c>
      <c r="E633" t="inlineStr">
        <is>
          <t>1</t>
        </is>
      </c>
    </row>
    <row r="634">
      <c r="A634" t="inlineStr">
        <is>
          <t>8286</t>
        </is>
      </c>
      <c r="B634" t="inlineStr">
        <is>
          <t>OK</t>
        </is>
      </c>
      <c r="C634" t="inlineStr">
        <is>
          <t>0x00</t>
        </is>
      </c>
      <c r="E634" t="inlineStr">
        <is>
          <t>1</t>
        </is>
      </c>
    </row>
    <row r="635">
      <c r="A635" t="inlineStr">
        <is>
          <t>8287</t>
        </is>
      </c>
      <c r="B635" t="inlineStr">
        <is>
          <t>OK</t>
        </is>
      </c>
      <c r="C635" t="inlineStr">
        <is>
          <t>0x00</t>
        </is>
      </c>
      <c r="E635" t="inlineStr">
        <is>
          <t>1</t>
        </is>
      </c>
    </row>
    <row r="636">
      <c r="A636" t="inlineStr">
        <is>
          <t>8288</t>
        </is>
      </c>
      <c r="B636" t="inlineStr">
        <is>
          <t>NOK</t>
        </is>
      </c>
      <c r="D636" t="inlineStr">
        <is>
          <t>Negative response: Error code 0x10: General reject</t>
        </is>
      </c>
      <c r="E636" t="inlineStr">
        <is>
          <t>2</t>
        </is>
      </c>
    </row>
    <row r="637">
      <c r="A637" t="inlineStr">
        <is>
          <t>8289</t>
        </is>
      </c>
      <c r="B637" t="inlineStr">
        <is>
          <t>NOK</t>
        </is>
      </c>
      <c r="D637" t="inlineStr">
        <is>
          <t>Negative response: Error code 0x10: General reject</t>
        </is>
      </c>
      <c r="E637" t="inlineStr">
        <is>
          <t>32</t>
        </is>
      </c>
    </row>
    <row r="638">
      <c r="A638" t="inlineStr">
        <is>
          <t>828A</t>
        </is>
      </c>
      <c r="B638" t="inlineStr">
        <is>
          <t>NOK</t>
        </is>
      </c>
      <c r="D638" t="inlineStr">
        <is>
          <t>Negative response: Error code 0x10: General reject</t>
        </is>
      </c>
      <c r="E638" t="inlineStr">
        <is>
          <t>32</t>
        </is>
      </c>
    </row>
    <row r="639">
      <c r="A639" t="inlineStr">
        <is>
          <t>828B</t>
        </is>
      </c>
      <c r="B639" t="inlineStr">
        <is>
          <t>OK</t>
        </is>
      </c>
      <c r="C639" t="inlineStr">
        <is>
          <t>0x00</t>
        </is>
      </c>
      <c r="E639" t="inlineStr">
        <is>
          <t>1</t>
        </is>
      </c>
    </row>
    <row r="640">
      <c r="A640" t="inlineStr">
        <is>
          <t>828C</t>
        </is>
      </c>
      <c r="B640" t="inlineStr">
        <is>
          <t>OK</t>
        </is>
      </c>
      <c r="C640" t="inlineStr">
        <is>
          <t>0x00</t>
        </is>
      </c>
      <c r="E640" t="inlineStr">
        <is>
          <t>1</t>
        </is>
      </c>
    </row>
    <row r="641">
      <c r="A641" t="inlineStr">
        <is>
          <t>828D</t>
        </is>
      </c>
      <c r="B641" t="inlineStr">
        <is>
          <t>NOK</t>
        </is>
      </c>
      <c r="D641" t="inlineStr">
        <is>
          <t>Negative response: Error code 0x10: General reject</t>
        </is>
      </c>
      <c r="E641" t="inlineStr">
        <is>
          <t>32</t>
        </is>
      </c>
    </row>
    <row r="642">
      <c r="A642" t="inlineStr">
        <is>
          <t>828E</t>
        </is>
      </c>
      <c r="B642" t="inlineStr">
        <is>
          <t>NOK</t>
        </is>
      </c>
      <c r="D642" t="inlineStr">
        <is>
          <t>Negative response: Error code 0x10: General reject</t>
        </is>
      </c>
      <c r="E642" t="inlineStr">
        <is>
          <t>64</t>
        </is>
      </c>
    </row>
    <row r="643">
      <c r="A643" t="inlineStr">
        <is>
          <t>828F</t>
        </is>
      </c>
      <c r="B643" t="inlineStr">
        <is>
          <t>OK</t>
        </is>
      </c>
      <c r="C643" t="inlineStr">
        <is>
          <t>0x00;0x00;0x00;0x00;0x00;0x00;0x00;0x00;0x00;0x00;0x00;0x00;0x00;0x00;0x00;0x00</t>
        </is>
      </c>
      <c r="E643" t="inlineStr">
        <is>
          <t>16</t>
        </is>
      </c>
    </row>
    <row r="644">
      <c r="A644" t="inlineStr">
        <is>
          <t>8290</t>
        </is>
      </c>
      <c r="B644" t="inlineStr">
        <is>
          <t>OK</t>
        </is>
      </c>
      <c r="C644" t="inlineStr">
        <is>
          <t>0x00;0x00</t>
        </is>
      </c>
      <c r="E644" t="inlineStr">
        <is>
          <t>2</t>
        </is>
      </c>
    </row>
    <row r="645">
      <c r="A645" t="inlineStr">
        <is>
          <t>8291</t>
        </is>
      </c>
      <c r="B645" t="inlineStr">
        <is>
          <t>OK</t>
        </is>
      </c>
      <c r="C645" t="inlineStr">
        <is>
          <t>0x00</t>
        </is>
      </c>
      <c r="E645" t="inlineStr">
        <is>
          <t>1</t>
        </is>
      </c>
    </row>
    <row r="646">
      <c r="A646" t="inlineStr">
        <is>
          <t>8292</t>
        </is>
      </c>
      <c r="B646" t="inlineStr">
        <is>
          <t>OK</t>
        </is>
      </c>
      <c r="C646" t="inlineStr">
        <is>
          <t>0x00;0x00</t>
        </is>
      </c>
      <c r="E646" t="inlineStr">
        <is>
          <t>2</t>
        </is>
      </c>
    </row>
    <row r="647">
      <c r="A647" t="inlineStr">
        <is>
          <t>8293</t>
        </is>
      </c>
      <c r="B647" t="inlineStr">
        <is>
          <t>OK</t>
        </is>
      </c>
      <c r="C647" t="inlineStr">
        <is>
          <t>0x2A</t>
        </is>
      </c>
      <c r="E647" t="inlineStr">
        <is>
          <t>1</t>
        </is>
      </c>
    </row>
    <row r="648">
      <c r="A648" t="inlineStr">
        <is>
          <t>8294</t>
        </is>
      </c>
      <c r="B648" t="inlineStr">
        <is>
          <t>OK</t>
        </is>
      </c>
      <c r="C648" t="inlineStr">
        <is>
          <t>0x00</t>
        </is>
      </c>
      <c r="E648" t="inlineStr">
        <is>
          <t>1</t>
        </is>
      </c>
    </row>
    <row r="649">
      <c r="A649" t="inlineStr">
        <is>
          <t>8295</t>
        </is>
      </c>
      <c r="B649" t="inlineStr">
        <is>
          <t>NOK</t>
        </is>
      </c>
      <c r="D649" t="inlineStr">
        <is>
          <t>Negative response: Error code 0x14: Response too long</t>
        </is>
      </c>
      <c r="E649" t="inlineStr">
        <is>
          <t>288</t>
        </is>
      </c>
    </row>
    <row r="650">
      <c r="A650" t="inlineStr">
        <is>
          <t>8296</t>
        </is>
      </c>
      <c r="B650" t="inlineStr">
        <is>
          <t>NOK</t>
        </is>
      </c>
      <c r="D650" t="inlineStr">
        <is>
          <t>Negative response: Error code 0x14: Response too long</t>
        </is>
      </c>
      <c r="E650" t="inlineStr">
        <is>
          <t>288</t>
        </is>
      </c>
    </row>
    <row r="651">
      <c r="A651" t="inlineStr">
        <is>
          <t>8297</t>
        </is>
      </c>
      <c r="B651" t="inlineStr">
        <is>
          <t>NOK</t>
        </is>
      </c>
      <c r="D651" t="inlineStr">
        <is>
          <t>Negative response: Error code 0x10: General reject</t>
        </is>
      </c>
      <c r="E651" t="inlineStr">
        <is>
          <t>2</t>
        </is>
      </c>
    </row>
    <row r="652">
      <c r="A652" t="inlineStr">
        <is>
          <t>8298</t>
        </is>
      </c>
      <c r="B652" t="inlineStr">
        <is>
          <t>OK</t>
        </is>
      </c>
      <c r="C652" t="inlineStr">
        <is>
          <t>0x11</t>
        </is>
      </c>
      <c r="E652" t="inlineStr">
        <is>
          <t>1</t>
        </is>
      </c>
    </row>
    <row r="653">
      <c r="A653" t="inlineStr">
        <is>
          <t>8299</t>
        </is>
      </c>
      <c r="B653" t="inlineStr">
        <is>
          <t>OK</t>
        </is>
      </c>
      <c r="C653" t="inlineStr">
        <is>
          <t>0x02</t>
        </is>
      </c>
      <c r="E653" t="inlineStr">
        <is>
          <t>1</t>
        </is>
      </c>
    </row>
    <row r="654">
      <c r="A654" t="inlineStr">
        <is>
          <t>829A</t>
        </is>
      </c>
      <c r="B654" t="inlineStr">
        <is>
          <t>NOK</t>
        </is>
      </c>
      <c r="D654" t="inlineStr">
        <is>
          <t>Negative response: Error code 0x10: General reject</t>
        </is>
      </c>
      <c r="E654" t="inlineStr">
        <is>
          <t>1</t>
        </is>
      </c>
    </row>
    <row r="655">
      <c r="A655" t="inlineStr">
        <is>
          <t>829B</t>
        </is>
      </c>
      <c r="B655" t="inlineStr">
        <is>
          <t>NOK</t>
        </is>
      </c>
      <c r="D655" t="inlineStr">
        <is>
          <t>Negative response: Error code 0x10: General reject</t>
        </is>
      </c>
      <c r="E655" t="inlineStr">
        <is>
          <t>1</t>
        </is>
      </c>
    </row>
    <row r="656">
      <c r="A656" t="inlineStr">
        <is>
          <t>829C</t>
        </is>
      </c>
      <c r="B656" t="inlineStr">
        <is>
          <t>NOK</t>
        </is>
      </c>
      <c r="D656" t="inlineStr">
        <is>
          <t>Negative response: Error code 0x10: General reject</t>
        </is>
      </c>
      <c r="E656" t="inlineStr">
        <is>
          <t>1</t>
        </is>
      </c>
    </row>
    <row r="657">
      <c r="A657" t="inlineStr">
        <is>
          <t>829D</t>
        </is>
      </c>
      <c r="B657" t="inlineStr">
        <is>
          <t>NOK</t>
        </is>
      </c>
      <c r="D657" t="inlineStr">
        <is>
          <t>Negative response: Error code 0x10: General reject</t>
        </is>
      </c>
      <c r="E657" t="inlineStr">
        <is>
          <t>1</t>
        </is>
      </c>
    </row>
    <row r="658">
      <c r="A658" t="inlineStr">
        <is>
          <t>829E</t>
        </is>
      </c>
      <c r="B658" t="inlineStr">
        <is>
          <t>NOK</t>
        </is>
      </c>
      <c r="D658" t="inlineStr">
        <is>
          <t>Negative response: Error code 0x10: General reject</t>
        </is>
      </c>
      <c r="E658" t="inlineStr">
        <is>
          <t>1</t>
        </is>
      </c>
    </row>
    <row r="659">
      <c r="A659" t="inlineStr">
        <is>
          <t>829F</t>
        </is>
      </c>
      <c r="B659" t="inlineStr">
        <is>
          <t>NOK</t>
        </is>
      </c>
      <c r="D659" t="inlineStr">
        <is>
          <t>Negative response: Error code 0x10: General reject</t>
        </is>
      </c>
      <c r="E659" t="inlineStr">
        <is>
          <t>2</t>
        </is>
      </c>
    </row>
    <row r="660">
      <c r="A660" t="inlineStr">
        <is>
          <t>82A1</t>
        </is>
      </c>
      <c r="B660" t="inlineStr">
        <is>
          <t>NOK</t>
        </is>
      </c>
      <c r="D660" t="inlineStr">
        <is>
          <t>Negative response: Error code 0x10: General reject</t>
        </is>
      </c>
      <c r="E660" t="inlineStr">
        <is>
          <t>1</t>
        </is>
      </c>
    </row>
    <row r="661">
      <c r="A661" t="inlineStr">
        <is>
          <t>82A2</t>
        </is>
      </c>
      <c r="B661" t="inlineStr">
        <is>
          <t>NOK</t>
        </is>
      </c>
      <c r="D661" t="inlineStr">
        <is>
          <t>Negative response: Error code 0x10: General reject</t>
        </is>
      </c>
      <c r="E661" t="inlineStr">
        <is>
          <t>1</t>
        </is>
      </c>
    </row>
    <row r="662">
      <c r="A662" t="inlineStr">
        <is>
          <t>82A3</t>
        </is>
      </c>
      <c r="B662" t="inlineStr">
        <is>
          <t>NOK</t>
        </is>
      </c>
      <c r="D662" t="inlineStr">
        <is>
          <t>Negative response: Error code 0x10: General reject</t>
        </is>
      </c>
      <c r="E662" t="inlineStr">
        <is>
          <t>1</t>
        </is>
      </c>
    </row>
    <row r="663">
      <c r="A663" t="inlineStr">
        <is>
          <t>82A4</t>
        </is>
      </c>
      <c r="B663" t="inlineStr">
        <is>
          <t>NOK</t>
        </is>
      </c>
      <c r="D663" t="inlineStr">
        <is>
          <t>Negative response: Error code 0x10: General reject</t>
        </is>
      </c>
      <c r="E663" t="inlineStr">
        <is>
          <t>1</t>
        </is>
      </c>
    </row>
    <row r="664">
      <c r="A664" t="inlineStr">
        <is>
          <t>82A5</t>
        </is>
      </c>
      <c r="B664" t="inlineStr">
        <is>
          <t>NOK</t>
        </is>
      </c>
      <c r="D664" t="inlineStr">
        <is>
          <t>Negative response: Error code 0x10: General reject</t>
        </is>
      </c>
      <c r="E664" t="inlineStr">
        <is>
          <t>4</t>
        </is>
      </c>
    </row>
    <row r="665">
      <c r="A665" t="inlineStr">
        <is>
          <t>82A6</t>
        </is>
      </c>
      <c r="B665" t="inlineStr">
        <is>
          <t>NOK</t>
        </is>
      </c>
      <c r="D665" t="inlineStr">
        <is>
          <t>Negative response: Error code 0x10: General reject</t>
        </is>
      </c>
      <c r="E665" t="inlineStr">
        <is>
          <t>4</t>
        </is>
      </c>
    </row>
    <row r="666">
      <c r="A666" t="inlineStr">
        <is>
          <t>82A7</t>
        </is>
      </c>
      <c r="B666" t="inlineStr">
        <is>
          <t>NOK</t>
        </is>
      </c>
      <c r="D666" t="inlineStr">
        <is>
          <t>Negative response: Error code 0x10: General reject</t>
        </is>
      </c>
      <c r="E666" t="inlineStr">
        <is>
          <t>2</t>
        </is>
      </c>
    </row>
    <row r="667">
      <c r="A667" t="inlineStr">
        <is>
          <t>82A8</t>
        </is>
      </c>
      <c r="B667" t="inlineStr">
        <is>
          <t>NOK</t>
        </is>
      </c>
      <c r="D667" t="inlineStr">
        <is>
          <t>Negative response: Error code 0x10: General reject</t>
        </is>
      </c>
      <c r="E667" t="inlineStr">
        <is>
          <t>2</t>
        </is>
      </c>
    </row>
    <row r="668">
      <c r="A668" t="inlineStr">
        <is>
          <t>82A9</t>
        </is>
      </c>
      <c r="B668" t="inlineStr">
        <is>
          <t>NOK</t>
        </is>
      </c>
      <c r="D668" t="inlineStr">
        <is>
          <t>Negative response: Error code 0x14: Response too long</t>
        </is>
      </c>
      <c r="E668" t="inlineStr">
        <is>
          <t>288</t>
        </is>
      </c>
    </row>
    <row r="669">
      <c r="A669" t="inlineStr">
        <is>
          <t>82AA</t>
        </is>
      </c>
      <c r="B669" t="inlineStr">
        <is>
          <t>NOK</t>
        </is>
      </c>
      <c r="D669" t="inlineStr">
        <is>
          <t>Negative response: Error code 0x10: General reject</t>
        </is>
      </c>
      <c r="E669" t="inlineStr">
        <is>
          <t>2</t>
        </is>
      </c>
    </row>
    <row r="670">
      <c r="A670" t="inlineStr">
        <is>
          <t>82AB</t>
        </is>
      </c>
      <c r="B670" t="inlineStr">
        <is>
          <t>OK</t>
        </is>
      </c>
      <c r="C670" t="inlineStr">
        <is>
          <t>0x00;0x00</t>
        </is>
      </c>
      <c r="E670" t="inlineStr">
        <is>
          <t>2</t>
        </is>
      </c>
    </row>
    <row r="671">
      <c r="A671" t="inlineStr">
        <is>
          <t>82AC</t>
        </is>
      </c>
      <c r="B671" t="inlineStr">
        <is>
          <t>NOK</t>
        </is>
      </c>
      <c r="D671" t="inlineStr">
        <is>
          <t>Negative response: Error code 0x10: General reject</t>
        </is>
      </c>
      <c r="E671" t="inlineStr">
        <is>
          <t>2</t>
        </is>
      </c>
    </row>
    <row r="672">
      <c r="A672" t="inlineStr">
        <is>
          <t>82AD</t>
        </is>
      </c>
      <c r="B672" t="inlineStr">
        <is>
          <t>NOK</t>
        </is>
      </c>
      <c r="D672" t="inlineStr">
        <is>
          <t>Negative response: Error code 0x10: General reject</t>
        </is>
      </c>
      <c r="E672" t="inlineStr">
        <is>
          <t>2</t>
        </is>
      </c>
    </row>
    <row r="673">
      <c r="A673" t="inlineStr">
        <is>
          <t>82AE</t>
        </is>
      </c>
      <c r="B673" t="inlineStr">
        <is>
          <t>OK</t>
        </is>
      </c>
      <c r="C673" t="inlineStr">
        <is>
          <t>0x00</t>
        </is>
      </c>
      <c r="E673" t="inlineStr">
        <is>
          <t>1</t>
        </is>
      </c>
    </row>
    <row r="674">
      <c r="A674" t="inlineStr">
        <is>
          <t>82AF</t>
        </is>
      </c>
      <c r="B674" t="inlineStr">
        <is>
          <t>OK</t>
        </is>
      </c>
      <c r="C674" t="inlineStr">
        <is>
          <t>0x03</t>
        </is>
      </c>
      <c r="E674" t="inlineStr">
        <is>
          <t>1</t>
        </is>
      </c>
    </row>
    <row r="675">
      <c r="A675" t="inlineStr">
        <is>
          <t>82B0</t>
        </is>
      </c>
      <c r="B675" t="inlineStr">
        <is>
          <t>NOK</t>
        </is>
      </c>
      <c r="D675" t="inlineStr">
        <is>
          <t>Negative response: Error code 0x10: General reject</t>
        </is>
      </c>
      <c r="E675" t="inlineStr">
        <is>
          <t>4</t>
        </is>
      </c>
    </row>
    <row r="676">
      <c r="A676" t="inlineStr">
        <is>
          <t>82B1</t>
        </is>
      </c>
      <c r="B676" t="inlineStr">
        <is>
          <t>NOK</t>
        </is>
      </c>
      <c r="D676" t="inlineStr">
        <is>
          <t>Negative response: Error code 0x10: General reject</t>
        </is>
      </c>
      <c r="E676" t="inlineStr">
        <is>
          <t>4</t>
        </is>
      </c>
    </row>
    <row r="677">
      <c r="A677" t="inlineStr">
        <is>
          <t>F010</t>
        </is>
      </c>
      <c r="B677" t="inlineStr">
        <is>
          <t>NOK</t>
        </is>
      </c>
      <c r="D677" t="inlineStr">
        <is>
          <t>Negative response: Error code 0x10: General reject</t>
        </is>
      </c>
      <c r="E677" t="inlineStr">
        <is>
          <t>16</t>
        </is>
      </c>
    </row>
    <row r="678">
      <c r="A678" t="inlineStr">
        <is>
          <t>F011</t>
        </is>
      </c>
      <c r="B678" t="inlineStr">
        <is>
          <t>NOK</t>
        </is>
      </c>
      <c r="D678" t="inlineStr">
        <is>
          <t>Negative response: Error code 0x10: General reject</t>
        </is>
      </c>
      <c r="E678" t="inlineStr">
        <is>
          <t>10</t>
        </is>
      </c>
    </row>
    <row r="679">
      <c r="A679" t="inlineStr">
        <is>
          <t>F012</t>
        </is>
      </c>
      <c r="B679" t="inlineStr">
        <is>
          <t>OK</t>
        </is>
      </c>
      <c r="C679" t="inlineStr">
        <is>
          <t>0x00;0x00;0x00;0x00;0x00;0x00;0x00;0x00;0x00;0x00</t>
        </is>
      </c>
      <c r="E679" t="inlineStr">
        <is>
          <t>10</t>
        </is>
      </c>
    </row>
    <row r="680">
      <c r="A680" t="inlineStr">
        <is>
          <t>F013</t>
        </is>
      </c>
      <c r="B680" t="inlineStr">
        <is>
          <t>NOK</t>
        </is>
      </c>
      <c r="D680" t="inlineStr">
        <is>
          <t>Negative response: Error code 0x10: General reject</t>
        </is>
      </c>
      <c r="E680" t="inlineStr">
        <is>
          <t>10</t>
        </is>
      </c>
    </row>
    <row r="681">
      <c r="A681" t="inlineStr">
        <is>
          <t>F062</t>
        </is>
      </c>
      <c r="B681" t="inlineStr">
        <is>
          <t>NOK</t>
        </is>
      </c>
      <c r="D681" t="inlineStr">
        <is>
          <t>Negative response: Error code 0x10: General reject</t>
        </is>
      </c>
      <c r="E681" t="inlineStr">
        <is>
          <t>1</t>
        </is>
      </c>
    </row>
    <row r="682">
      <c r="A682" t="inlineStr">
        <is>
          <t>F075</t>
        </is>
      </c>
      <c r="B682" t="inlineStr">
        <is>
          <t>NOK</t>
        </is>
      </c>
      <c r="D682" t="inlineStr">
        <is>
          <t>Negative response: Error code 0x10: General reject</t>
        </is>
      </c>
      <c r="E682" t="inlineStr">
        <is>
          <t>20</t>
        </is>
      </c>
    </row>
    <row r="683">
      <c r="A683" t="inlineStr">
        <is>
          <t>F0A0</t>
        </is>
      </c>
      <c r="B683" t="inlineStr">
        <is>
          <t>NOK</t>
        </is>
      </c>
      <c r="D683" t="inlineStr">
        <is>
          <t>Negative response: Error code 0x10: General reject</t>
        </is>
      </c>
      <c r="E683" t="inlineStr">
        <is>
          <t>1</t>
        </is>
      </c>
    </row>
    <row r="684">
      <c r="A684" t="inlineStr">
        <is>
          <t>F0A2</t>
        </is>
      </c>
      <c r="B684" t="inlineStr">
        <is>
          <t>NOK</t>
        </is>
      </c>
      <c r="D684" t="inlineStr">
        <is>
          <t>Negative response: Error code 0x10: General reject</t>
        </is>
      </c>
      <c r="E684" t="inlineStr">
        <is>
          <t>1</t>
        </is>
      </c>
    </row>
    <row r="685">
      <c r="A685" t="inlineStr">
        <is>
          <t>F0A5</t>
        </is>
      </c>
      <c r="B685" t="inlineStr">
        <is>
          <t>NOK</t>
        </is>
      </c>
      <c r="D685" t="inlineStr">
        <is>
          <t>Negative response: Error code 0x10: General reject</t>
        </is>
      </c>
      <c r="E685" t="inlineStr">
        <is>
          <t>1</t>
        </is>
      </c>
    </row>
    <row r="686">
      <c r="A686" t="inlineStr">
        <is>
          <t>F0A9</t>
        </is>
      </c>
      <c r="B686" t="inlineStr">
        <is>
          <t>NOK</t>
        </is>
      </c>
      <c r="D686" t="inlineStr">
        <is>
          <t>Negative response: Error code 0x10: General reject</t>
        </is>
      </c>
      <c r="E686" t="inlineStr">
        <is>
          <t>1</t>
        </is>
      </c>
    </row>
    <row r="687">
      <c r="A687" t="inlineStr">
        <is>
          <t>F0D0</t>
        </is>
      </c>
      <c r="B687" t="inlineStr">
        <is>
          <t>NOK</t>
        </is>
      </c>
      <c r="D687" t="inlineStr">
        <is>
          <t>Negative response: Error code 0x10: General reject</t>
        </is>
      </c>
      <c r="E687" t="inlineStr">
        <is>
          <t>3</t>
        </is>
      </c>
    </row>
    <row r="688">
      <c r="A688" t="inlineStr">
        <is>
          <t>F0D1</t>
        </is>
      </c>
      <c r="B688" t="inlineStr">
        <is>
          <t>NOK</t>
        </is>
      </c>
      <c r="D688" t="inlineStr">
        <is>
          <t>Negative response: Error code 0x10: General reject</t>
        </is>
      </c>
      <c r="E688" t="inlineStr">
        <is>
          <t>1</t>
        </is>
      </c>
    </row>
    <row r="689">
      <c r="A689" t="inlineStr">
        <is>
          <t>F0D3</t>
        </is>
      </c>
      <c r="B689" t="inlineStr">
        <is>
          <t>NOK</t>
        </is>
      </c>
      <c r="D689" t="inlineStr">
        <is>
          <t>Negative response: Error code 0x10: General reject</t>
        </is>
      </c>
      <c r="E689" t="inlineStr">
        <is>
          <t>3</t>
        </is>
      </c>
    </row>
    <row r="690">
      <c r="A690" t="inlineStr">
        <is>
          <t>F180</t>
        </is>
      </c>
      <c r="B690" t="inlineStr">
        <is>
          <t>OK</t>
        </is>
      </c>
      <c r="C690" t="inlineStr">
        <is>
          <t>0x7B;0x30;0x7D;0x00;0x00;0x00;0x00;0x00;0x00;0x00;0x00;0x00;0x00;0x00;0x00;0x00;0x00;0x00;0x00;0x00;0x00;0x00;0x00;0x00;0x00;0x00;0x00;0x00;0x00;0x00;0x00;0x00</t>
        </is>
      </c>
      <c r="E690" t="inlineStr">
        <is>
          <t>32</t>
        </is>
      </c>
    </row>
    <row r="691">
      <c r="A691" t="inlineStr">
        <is>
          <t>F182</t>
        </is>
      </c>
      <c r="B691" t="inlineStr">
        <is>
          <t>OK</t>
        </is>
      </c>
      <c r="C691" t="inlineStr">
        <is>
          <t>0x00;0x00;0x00;0x00;0x00;0x00;0x00;0x00;0x00;0x00</t>
        </is>
      </c>
      <c r="E691" t="inlineStr">
        <is>
          <t>10</t>
        </is>
      </c>
    </row>
    <row r="692">
      <c r="A692" t="inlineStr">
        <is>
          <t>F187</t>
        </is>
      </c>
      <c r="B692" t="inlineStr">
        <is>
          <t>OK</t>
        </is>
      </c>
      <c r="C692" t="inlineStr">
        <is>
          <t>0x00;0x00;0x00;0x00;0x00;0x00;0x00;0x00;0x00;0x00</t>
        </is>
      </c>
      <c r="E692" t="inlineStr">
        <is>
          <t>10</t>
        </is>
      </c>
    </row>
    <row r="693">
      <c r="A693" t="inlineStr">
        <is>
          <t>F188</t>
        </is>
      </c>
      <c r="B693" t="inlineStr">
        <is>
          <t>OK</t>
        </is>
      </c>
      <c r="C693" t="inlineStr">
        <is>
          <t>0x00;0x00;0x00;0x00;0x00;0x00;0x00;0x00;0x00;0x00</t>
        </is>
      </c>
      <c r="E693" t="inlineStr">
        <is>
          <t>10</t>
        </is>
      </c>
    </row>
    <row r="694">
      <c r="A694" t="inlineStr">
        <is>
          <t>F18A</t>
        </is>
      </c>
      <c r="B694" t="inlineStr">
        <is>
          <t>OK</t>
        </is>
      </c>
      <c r="C694" t="inlineStr">
        <is>
          <t>0x00;0x00;0x00;0x00;0x00;0x00;0x00;0x00;0x00;0x00</t>
        </is>
      </c>
      <c r="E694" t="inlineStr">
        <is>
          <t>10</t>
        </is>
      </c>
    </row>
    <row r="695">
      <c r="A695" t="inlineStr">
        <is>
          <t>F18C</t>
        </is>
      </c>
      <c r="B695" t="inlineStr">
        <is>
          <t>NOK</t>
        </is>
      </c>
      <c r="D695" t="inlineStr">
        <is>
          <t>Negative response: Error code 0x10: General reject</t>
        </is>
      </c>
      <c r="E695" t="inlineStr">
        <is>
          <t>20</t>
        </is>
      </c>
    </row>
    <row r="696">
      <c r="A696" t="inlineStr">
        <is>
          <t>F18E</t>
        </is>
      </c>
      <c r="B696" t="inlineStr">
        <is>
          <t>NOK</t>
        </is>
      </c>
      <c r="D696" t="inlineStr">
        <is>
          <t>Negative response: Error code 0x10: General reject</t>
        </is>
      </c>
      <c r="E696" t="inlineStr">
        <is>
          <t>10</t>
        </is>
      </c>
    </row>
    <row r="697">
      <c r="A697" t="inlineStr">
        <is>
          <t>F190</t>
        </is>
      </c>
      <c r="B697" t="inlineStr">
        <is>
          <t>NOK</t>
        </is>
      </c>
      <c r="D697" t="inlineStr">
        <is>
          <t>Negative response: Error code 0x10: General reject</t>
        </is>
      </c>
      <c r="E697" t="inlineStr">
        <is>
          <t>17</t>
        </is>
      </c>
    </row>
    <row r="698">
      <c r="A698" t="inlineStr">
        <is>
          <t>F191</t>
        </is>
      </c>
      <c r="B698" t="inlineStr">
        <is>
          <t>NOK</t>
        </is>
      </c>
      <c r="D698" t="inlineStr">
        <is>
          <t>Negative response: Error code 0x10: General reject</t>
        </is>
      </c>
      <c r="E698" t="inlineStr">
        <is>
          <t>10</t>
        </is>
      </c>
    </row>
    <row r="699">
      <c r="A699" t="inlineStr">
        <is>
          <t>F195</t>
        </is>
      </c>
      <c r="B699" t="inlineStr">
        <is>
          <t>OK</t>
        </is>
      </c>
      <c r="C699" t="inlineStr">
        <is>
          <t>0x45;0x34;0x30;0x31;0x5F;0x37;0x30;0x30;0x00;0x00;0x00;0x00;0x00;0x00;0x00;0x00;0x00;0x00;0x00;0x00;0x00;0x00;0x00;0x00;0x00;0x00;0x00;0x00;0x00;0x00;0x00;0x00</t>
        </is>
      </c>
      <c r="E699" t="inlineStr">
        <is>
          <t>32</t>
        </is>
      </c>
    </row>
    <row r="700">
      <c r="A700" t="inlineStr">
        <is>
          <t>F196</t>
        </is>
      </c>
      <c r="B700" t="inlineStr">
        <is>
          <t>NOK</t>
        </is>
      </c>
      <c r="D700" t="inlineStr">
        <is>
          <t>Negative response: Error code 0x10: General reject</t>
        </is>
      </c>
      <c r="E700" t="inlineStr">
        <is>
          <t>10</t>
        </is>
      </c>
    </row>
    <row r="701">
      <c r="A701" t="inlineStr">
        <is>
          <t>F197</t>
        </is>
      </c>
      <c r="B701" t="inlineStr">
        <is>
          <t>NOK</t>
        </is>
      </c>
      <c r="D701" t="inlineStr">
        <is>
          <t>Negative response: Error code 0x10: General reject</t>
        </is>
      </c>
      <c r="E701" t="inlineStr">
        <is>
          <t>32</t>
        </is>
      </c>
    </row>
    <row r="702">
      <c r="A702" t="inlineStr">
        <is>
          <t>F1A0</t>
        </is>
      </c>
      <c r="B702" t="inlineStr">
        <is>
          <t>NOK</t>
        </is>
      </c>
      <c r="D702" t="inlineStr">
        <is>
          <t>Negative response: Error code 0x10: General reject</t>
        </is>
      </c>
      <c r="E702" t="inlineStr">
        <is>
          <t>1</t>
        </is>
      </c>
    </row>
    <row r="703">
      <c r="A703" t="inlineStr">
        <is>
          <t>F1A1</t>
        </is>
      </c>
      <c r="B703" t="inlineStr">
        <is>
          <t>OK</t>
        </is>
      </c>
      <c r="C703" t="inlineStr">
        <is>
          <t>0x00;0x00;0x00;0x00;0x00;0x00;0x00;0x00;0x00;0x00</t>
        </is>
      </c>
      <c r="E703" t="inlineStr">
        <is>
          <t>10</t>
        </is>
      </c>
    </row>
    <row r="704">
      <c r="A704" t="inlineStr">
        <is>
          <t>F1A2</t>
        </is>
      </c>
      <c r="B704" t="inlineStr">
        <is>
          <t>NOK</t>
        </is>
      </c>
      <c r="D704" t="inlineStr">
        <is>
          <t>Negative response: Error code 0x10: General reject</t>
        </is>
      </c>
      <c r="E704" t="inlineStr">
        <is>
          <t>10</t>
        </is>
      </c>
    </row>
    <row r="705">
      <c r="A705" t="inlineStr">
        <is>
          <t>F401</t>
        </is>
      </c>
      <c r="B705" t="inlineStr">
        <is>
          <t>NOK</t>
        </is>
      </c>
      <c r="D705" t="inlineStr">
        <is>
          <t>Negative response: Error code 0x10: General reject</t>
        </is>
      </c>
      <c r="E705" t="inlineStr">
        <is>
          <t>4</t>
        </is>
      </c>
    </row>
    <row r="706">
      <c r="A706" t="inlineStr">
        <is>
          <t>F402</t>
        </is>
      </c>
      <c r="B706" t="inlineStr">
        <is>
          <t>NOK</t>
        </is>
      </c>
      <c r="D706" t="inlineStr">
        <is>
          <t>Negative response: Error code 0x10: General reject</t>
        </is>
      </c>
      <c r="E706" t="inlineStr">
        <is>
          <t>2</t>
        </is>
      </c>
    </row>
    <row r="707">
      <c r="A707" t="inlineStr">
        <is>
          <t>F40D</t>
        </is>
      </c>
      <c r="B707" t="inlineStr">
        <is>
          <t>OK</t>
        </is>
      </c>
      <c r="C707" t="inlineStr">
        <is>
          <t>0x00</t>
        </is>
      </c>
      <c r="E707" t="inlineStr">
        <is>
          <t>1</t>
        </is>
      </c>
    </row>
    <row r="708">
      <c r="A708" t="inlineStr">
        <is>
          <t>F41C</t>
        </is>
      </c>
      <c r="B708" t="inlineStr">
        <is>
          <t>NOK</t>
        </is>
      </c>
      <c r="D708" t="inlineStr">
        <is>
          <t>Negative response: Error code 0x10: General reject</t>
        </is>
      </c>
      <c r="E708" t="inlineStr">
        <is>
          <t>1</t>
        </is>
      </c>
    </row>
    <row r="709">
      <c r="A709" t="inlineStr">
        <is>
          <t>F421</t>
        </is>
      </c>
      <c r="B709" t="inlineStr">
        <is>
          <t>NOK</t>
        </is>
      </c>
      <c r="D709" t="inlineStr">
        <is>
          <t>Negative response: Error code 0x10: General reject</t>
        </is>
      </c>
      <c r="E709" t="inlineStr">
        <is>
          <t>2</t>
        </is>
      </c>
    </row>
    <row r="710">
      <c r="A710" t="inlineStr">
        <is>
          <t>F430</t>
        </is>
      </c>
      <c r="B710" t="inlineStr">
        <is>
          <t>NOK</t>
        </is>
      </c>
      <c r="D710" t="inlineStr">
        <is>
          <t>Negative response: Error code 0x10: General reject</t>
        </is>
      </c>
      <c r="E710" t="inlineStr">
        <is>
          <t>1</t>
        </is>
      </c>
    </row>
    <row r="711">
      <c r="A711" t="inlineStr">
        <is>
          <t>F431</t>
        </is>
      </c>
      <c r="B711" t="inlineStr">
        <is>
          <t>NOK</t>
        </is>
      </c>
      <c r="D711" t="inlineStr">
        <is>
          <t>Negative response: Error code 0x10: General reject</t>
        </is>
      </c>
      <c r="E711" t="inlineStr">
        <is>
          <t>2</t>
        </is>
      </c>
    </row>
    <row r="712">
      <c r="A712" t="inlineStr">
        <is>
          <t>F441</t>
        </is>
      </c>
      <c r="B712" t="inlineStr">
        <is>
          <t>NOK</t>
        </is>
      </c>
      <c r="D712" t="inlineStr">
        <is>
          <t>Negative response: Error code 0x10: General reject</t>
        </is>
      </c>
      <c r="E712" t="inlineStr">
        <is>
          <t>4</t>
        </is>
      </c>
    </row>
    <row r="713">
      <c r="A713" t="inlineStr">
        <is>
          <t>F44D</t>
        </is>
      </c>
      <c r="B713" t="inlineStr">
        <is>
          <t>NOK</t>
        </is>
      </c>
      <c r="D713" t="inlineStr">
        <is>
          <t>Negative response: Error code 0x10: General reject</t>
        </is>
      </c>
      <c r="E713" t="inlineStr">
        <is>
          <t>2</t>
        </is>
      </c>
    </row>
    <row r="714">
      <c r="A714" t="inlineStr">
        <is>
          <t>F44E</t>
        </is>
      </c>
      <c r="B714" t="inlineStr">
        <is>
          <t>NOK</t>
        </is>
      </c>
      <c r="D714" t="inlineStr">
        <is>
          <t>Negative response: Error code 0x10: General reject</t>
        </is>
      </c>
      <c r="E714" t="inlineStr">
        <is>
          <t>2</t>
        </is>
      </c>
    </row>
    <row r="715">
      <c r="A715" t="inlineStr">
        <is>
          <t>F451</t>
        </is>
      </c>
      <c r="B715" t="inlineStr">
        <is>
          <t>OK</t>
        </is>
      </c>
      <c r="C715" t="inlineStr">
        <is>
          <t>0x01</t>
        </is>
      </c>
      <c r="E715" t="inlineStr">
        <is>
          <t>1</t>
        </is>
      </c>
    </row>
    <row r="716">
      <c r="A716" t="inlineStr">
        <is>
          <t>F465</t>
        </is>
      </c>
      <c r="B716" t="inlineStr">
        <is>
          <t>NOK</t>
        </is>
      </c>
      <c r="D716" t="inlineStr">
        <is>
          <t>Negative response: Error code 0x10: General reject</t>
        </is>
      </c>
      <c r="E716" t="inlineStr">
        <is>
          <t>2</t>
        </is>
      </c>
    </row>
    <row r="717">
      <c r="A717" t="inlineStr">
        <is>
          <t>F491</t>
        </is>
      </c>
      <c r="B717" t="inlineStr">
        <is>
          <t>NOK</t>
        </is>
      </c>
      <c r="D717" t="inlineStr">
        <is>
          <t>Negative response: Error code 0x10: General reject</t>
        </is>
      </c>
      <c r="E717" t="inlineStr">
        <is>
          <t>3</t>
        </is>
      </c>
    </row>
    <row r="718">
      <c r="A718" t="inlineStr">
        <is>
          <t>F802</t>
        </is>
      </c>
      <c r="B718" t="inlineStr">
        <is>
          <t>NOK</t>
        </is>
      </c>
      <c r="D718" t="inlineStr">
        <is>
          <t>Negative response: Error code 0x10: General reject</t>
        </is>
      </c>
      <c r="E718" t="inlineStr">
        <is>
          <t>17</t>
        </is>
      </c>
    </row>
    <row r="719">
      <c r="A719" t="inlineStr">
        <is>
          <t>F804</t>
        </is>
      </c>
      <c r="B719" t="inlineStr">
        <is>
          <t>NOK</t>
        </is>
      </c>
      <c r="D719" t="inlineStr">
        <is>
          <t>Negative response: Error code 0x10: General reject</t>
        </is>
      </c>
      <c r="E719" t="inlineStr">
        <is>
          <t>144</t>
        </is>
      </c>
    </row>
    <row r="720">
      <c r="A720" t="inlineStr">
        <is>
          <t>F806</t>
        </is>
      </c>
      <c r="B720" t="inlineStr">
        <is>
          <t>NOK</t>
        </is>
      </c>
      <c r="D720" t="inlineStr">
        <is>
          <t>Negative response: Error code 0x10: General reject</t>
        </is>
      </c>
      <c r="E720" t="inlineStr">
        <is>
          <t>36</t>
        </is>
      </c>
    </row>
    <row r="721">
      <c r="A721" t="inlineStr">
        <is>
          <t>F808</t>
        </is>
      </c>
      <c r="B721" t="inlineStr">
        <is>
          <t>NOK</t>
        </is>
      </c>
      <c r="D721" t="inlineStr">
        <is>
          <t>Negative response: Error code 0x10: General reject</t>
        </is>
      </c>
      <c r="E721" t="inlineStr">
        <is>
          <t>56</t>
        </is>
      </c>
    </row>
    <row r="722">
      <c r="A722" t="inlineStr">
        <is>
          <t>F80A</t>
        </is>
      </c>
      <c r="B722" t="inlineStr">
        <is>
          <t>NOK</t>
        </is>
      </c>
      <c r="D722" t="inlineStr">
        <is>
          <t>Negative response: Error code 0x10: General reject</t>
        </is>
      </c>
      <c r="E722" t="inlineStr">
        <is>
          <t>20</t>
        </is>
      </c>
    </row>
    <row r="723">
      <c r="A723" t="inlineStr">
        <is>
          <t>F80B</t>
        </is>
      </c>
      <c r="B723" t="inlineStr">
        <is>
          <t>NOK</t>
        </is>
      </c>
      <c r="D723" t="inlineStr">
        <is>
          <t>Negative response: Error code 0x10: General reject</t>
        </is>
      </c>
      <c r="E723" t="inlineStr">
        <is>
          <t>36</t>
        </is>
      </c>
    </row>
    <row r="724">
      <c r="A724" t="inlineStr">
        <is>
          <t>F80F</t>
        </is>
      </c>
      <c r="B724" t="inlineStr">
        <is>
          <t>NOK</t>
        </is>
      </c>
      <c r="D724" t="inlineStr">
        <is>
          <t>Negative response: Error code 0x10: General reject</t>
        </is>
      </c>
      <c r="E724" t="inlineStr">
        <is>
          <t>17</t>
        </is>
      </c>
    </row>
    <row r="725">
      <c r="A725" t="inlineStr">
        <is>
          <t>F810</t>
        </is>
      </c>
      <c r="B725" t="inlineStr">
        <is>
          <t>NOK</t>
        </is>
      </c>
      <c r="D725" t="inlineStr">
        <is>
          <t>Negative response: Error code 0x10: General reject</t>
        </is>
      </c>
      <c r="E725" t="inlineStr">
        <is>
          <t>1</t>
        </is>
      </c>
    </row>
  </sheetData>
  <conditionalFormatting sqref="B2:B725">
    <cfRule type="cellIs" priority="1" operator="equal" dxfId="0">
      <formula>"OK"</formula>
    </cfRule>
    <cfRule type="cellIs" priority="2" operator="equal" dxfId="1">
      <formula>"NOK"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5"/>
  <sheetViews>
    <sheetView workbookViewId="0">
      <selection activeCell="A1" sqref="A1"/>
    </sheetView>
  </sheetViews>
  <sheetFormatPr baseColWidth="8" defaultRowHeight="15"/>
  <cols>
    <col width="6" customWidth="1" min="1" max="1"/>
    <col width="8" customWidth="1" min="2" max="2"/>
    <col width="60" customWidth="1" min="3" max="3"/>
    <col width="100" customWidth="1" min="4" max="4"/>
    <col width="6" customWidth="1" min="5" max="5"/>
  </cols>
  <sheetData>
    <row r="1">
      <c r="A1" s="1" t="inlineStr">
        <is>
          <t>DID</t>
        </is>
      </c>
      <c r="B1" s="1" t="inlineStr">
        <is>
          <t>Status</t>
        </is>
      </c>
      <c r="C1" s="1" t="inlineStr">
        <is>
          <t>Error</t>
        </is>
      </c>
      <c r="D1" s="1" t="inlineStr">
        <is>
          <t>Data</t>
        </is>
      </c>
      <c r="E1" s="1" t="inlineStr">
        <is>
          <t>Size</t>
        </is>
      </c>
    </row>
    <row r="2">
      <c r="A2" t="inlineStr">
        <is>
          <t>043A</t>
        </is>
      </c>
      <c r="B2" t="inlineStr">
        <is>
          <t>NOK</t>
        </is>
      </c>
      <c r="C2" t="inlineStr">
        <is>
          <t>Negative response: Error code 0x22: Conditions not correct</t>
        </is>
      </c>
      <c r="D2" t="inlineStr">
        <is>
          <t>0;0</t>
        </is>
      </c>
      <c r="E2" t="inlineStr">
        <is>
          <t>2</t>
        </is>
      </c>
    </row>
    <row r="3">
      <c r="A3" t="inlineStr">
        <is>
          <t>8004</t>
        </is>
      </c>
      <c r="B3" t="inlineStr">
        <is>
          <t>NOK</t>
        </is>
      </c>
      <c r="C3" t="inlineStr">
        <is>
          <t>Negative response: Error code 0x22: Conditions not correct</t>
        </is>
      </c>
      <c r="D3" t="inlineStr">
        <is>
          <t>0;0</t>
        </is>
      </c>
      <c r="E3" t="inlineStr">
        <is>
          <t>2</t>
        </is>
      </c>
    </row>
    <row r="4">
      <c r="A4" t="inlineStr">
        <is>
          <t>8012</t>
        </is>
      </c>
      <c r="B4" t="inlineStr">
        <is>
          <t>NOK</t>
        </is>
      </c>
      <c r="C4" t="inlineStr">
        <is>
          <t>No Flow Control received.</t>
        </is>
      </c>
      <c r="D4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4" t="inlineStr">
        <is>
          <t>1152</t>
        </is>
      </c>
    </row>
    <row r="5">
      <c r="A5" t="inlineStr">
        <is>
          <t>801B</t>
        </is>
      </c>
      <c r="B5" t="inlineStr">
        <is>
          <t>NOK</t>
        </is>
      </c>
      <c r="C5" t="inlineStr">
        <is>
          <t>Negative response: Error code 0x22: Conditions not correct</t>
        </is>
      </c>
      <c r="D5" t="inlineStr">
        <is>
          <t>0;0</t>
        </is>
      </c>
      <c r="E5" t="inlineStr">
        <is>
          <t>2</t>
        </is>
      </c>
    </row>
    <row r="6">
      <c r="A6" t="inlineStr">
        <is>
          <t>8023</t>
        </is>
      </c>
      <c r="B6" t="inlineStr">
        <is>
          <t>NOK</t>
        </is>
      </c>
      <c r="C6" t="inlineStr">
        <is>
          <t>No Flow Control received.</t>
        </is>
      </c>
      <c r="D6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6" t="inlineStr">
        <is>
          <t>576</t>
        </is>
      </c>
    </row>
    <row r="7">
      <c r="A7" t="inlineStr">
        <is>
          <t>8024</t>
        </is>
      </c>
      <c r="B7" t="inlineStr">
        <is>
          <t>NOK</t>
        </is>
      </c>
      <c r="C7" t="inlineStr">
        <is>
          <t>Negative response: Error code 0x22: Conditions not correct</t>
        </is>
      </c>
      <c r="D7" t="inlineStr">
        <is>
          <t>0;0</t>
        </is>
      </c>
      <c r="E7" t="inlineStr">
        <is>
          <t>2</t>
        </is>
      </c>
    </row>
    <row r="8">
      <c r="A8" t="inlineStr">
        <is>
          <t>8025</t>
        </is>
      </c>
      <c r="B8" t="inlineStr">
        <is>
          <t>NOK</t>
        </is>
      </c>
      <c r="C8" t="inlineStr">
        <is>
          <t>Negative response: Error code 0x22: Conditions not correct</t>
        </is>
      </c>
      <c r="D8" t="inlineStr">
        <is>
          <t>0</t>
        </is>
      </c>
      <c r="E8" t="inlineStr">
        <is>
          <t>1</t>
        </is>
      </c>
    </row>
    <row r="9">
      <c r="A9" t="inlineStr">
        <is>
          <t>8029</t>
        </is>
      </c>
      <c r="B9" t="inlineStr">
        <is>
          <t>NOK</t>
        </is>
      </c>
      <c r="C9" t="inlineStr">
        <is>
          <t>Negative response: Error code 0x22: Conditions not correct</t>
        </is>
      </c>
      <c r="D9" t="inlineStr">
        <is>
          <t>0;0</t>
        </is>
      </c>
      <c r="E9" t="inlineStr">
        <is>
          <t>2</t>
        </is>
      </c>
    </row>
    <row r="10">
      <c r="A10" t="inlineStr">
        <is>
          <t>802B</t>
        </is>
      </c>
      <c r="B10" t="inlineStr">
        <is>
          <t>NOK</t>
        </is>
      </c>
      <c r="C10" t="inlineStr">
        <is>
          <t>Negative response: Error code 0x22: Conditions not correct</t>
        </is>
      </c>
      <c r="D10" t="inlineStr">
        <is>
          <t>0</t>
        </is>
      </c>
      <c r="E10" t="inlineStr">
        <is>
          <t>1</t>
        </is>
      </c>
    </row>
    <row r="11">
      <c r="A11" t="inlineStr">
        <is>
          <t>802C</t>
        </is>
      </c>
      <c r="B11" t="inlineStr">
        <is>
          <t>NOK</t>
        </is>
      </c>
      <c r="C11" t="inlineStr">
        <is>
          <t>Negative response: Error code 0x22: Conditions not correct</t>
        </is>
      </c>
      <c r="D11" t="inlineStr">
        <is>
          <t>0;0;0;0</t>
        </is>
      </c>
      <c r="E11" t="inlineStr">
        <is>
          <t>4</t>
        </is>
      </c>
    </row>
    <row r="12">
      <c r="A12" t="inlineStr">
        <is>
          <t>802D</t>
        </is>
      </c>
      <c r="B12" t="inlineStr">
        <is>
          <t>NOK</t>
        </is>
      </c>
      <c r="C12" t="inlineStr">
        <is>
          <t>Negative response: Error code 0x22: Conditions not correct</t>
        </is>
      </c>
      <c r="D12" t="inlineStr">
        <is>
          <t>0;0;0;0;0;0;0;0;0;0;0;0;0;0;0;0;0;0;0;0;0;0;0;0;0;0;0;0;0;0;0;0;0;0;0;0;0;0;0;0;0;0;0;0;0;0;0;0;0;0</t>
        </is>
      </c>
      <c r="E12" t="inlineStr">
        <is>
          <t>50</t>
        </is>
      </c>
    </row>
    <row r="13">
      <c r="A13" t="inlineStr">
        <is>
          <t>802E</t>
        </is>
      </c>
      <c r="B13" t="inlineStr">
        <is>
          <t>NOK</t>
        </is>
      </c>
      <c r="C13" t="inlineStr">
        <is>
          <t>Negative response: Error code 0x22: Conditions not correct</t>
        </is>
      </c>
      <c r="D13" t="inlineStr">
        <is>
          <t>0;0;0;0</t>
        </is>
      </c>
      <c r="E13" t="inlineStr">
        <is>
          <t>4</t>
        </is>
      </c>
    </row>
    <row r="14">
      <c r="A14" t="inlineStr">
        <is>
          <t>802F</t>
        </is>
      </c>
      <c r="B14" t="inlineStr">
        <is>
          <t>NOK</t>
        </is>
      </c>
      <c r="C14" t="inlineStr">
        <is>
          <t>Negative response: Error code 0x22: Conditions not correct</t>
        </is>
      </c>
      <c r="D14" t="inlineStr">
        <is>
          <t>0;0;0;0;0;0;0;0;0;0;0;0;0;0;0;0;0;0;0;0;0;0;0;0;0;0;0;0;0;0;0;0;0;0;0;0;0;0;0;0;0;0;0;0;0;0;0;0;0;0</t>
        </is>
      </c>
      <c r="E14" t="inlineStr">
        <is>
          <t>50</t>
        </is>
      </c>
    </row>
    <row r="15">
      <c r="A15" t="inlineStr">
        <is>
          <t>8030</t>
        </is>
      </c>
      <c r="B15" t="inlineStr">
        <is>
          <t>NOK</t>
        </is>
      </c>
      <c r="C15" t="inlineStr">
        <is>
          <t>Negative response: Error code 0x22: Conditions not correct</t>
        </is>
      </c>
      <c r="D15" t="inlineStr">
        <is>
          <t>0;0;0;0</t>
        </is>
      </c>
      <c r="E15" t="inlineStr">
        <is>
          <t>4</t>
        </is>
      </c>
    </row>
    <row r="16">
      <c r="A16" t="inlineStr">
        <is>
          <t>8031</t>
        </is>
      </c>
      <c r="B16" t="inlineStr">
        <is>
          <t>NOK</t>
        </is>
      </c>
      <c r="C16" t="inlineStr">
        <is>
          <t>Negative response: Error code 0x22: Conditions not correct</t>
        </is>
      </c>
      <c r="D16" t="inlineStr">
        <is>
          <t>0;0;0;0</t>
        </is>
      </c>
      <c r="E16" t="inlineStr">
        <is>
          <t>4</t>
        </is>
      </c>
    </row>
    <row r="17">
      <c r="A17" t="inlineStr">
        <is>
          <t>8032</t>
        </is>
      </c>
      <c r="B17" t="inlineStr">
        <is>
          <t>NOK</t>
        </is>
      </c>
      <c r="C17" t="inlineStr">
        <is>
          <t>Negative response: Error code 0x22: Conditions not correct</t>
        </is>
      </c>
      <c r="D17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17" t="inlineStr">
        <is>
          <t>128</t>
        </is>
      </c>
    </row>
    <row r="18">
      <c r="A18" t="inlineStr">
        <is>
          <t>8033</t>
        </is>
      </c>
      <c r="B18" t="inlineStr">
        <is>
          <t>NOK</t>
        </is>
      </c>
      <c r="C18" t="inlineStr">
        <is>
          <t>Negative response: Error code 0x22: Conditions not correct</t>
        </is>
      </c>
      <c r="D18" t="inlineStr">
        <is>
          <t>0;0;0;0</t>
        </is>
      </c>
      <c r="E18" t="inlineStr">
        <is>
          <t>4</t>
        </is>
      </c>
    </row>
    <row r="19">
      <c r="A19" t="inlineStr">
        <is>
          <t>8034</t>
        </is>
      </c>
      <c r="B19" t="inlineStr">
        <is>
          <t>NOK</t>
        </is>
      </c>
      <c r="C19" t="inlineStr">
        <is>
          <t>Negative response: Error code 0x22: Conditions not correct</t>
        </is>
      </c>
      <c r="D19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19" t="inlineStr">
        <is>
          <t>128</t>
        </is>
      </c>
    </row>
    <row r="20">
      <c r="A20" t="inlineStr">
        <is>
          <t>8035</t>
        </is>
      </c>
      <c r="B20" t="inlineStr">
        <is>
          <t>NOK</t>
        </is>
      </c>
      <c r="C20" t="inlineStr">
        <is>
          <t>Negative response: Error code 0x22: Conditions not correct</t>
        </is>
      </c>
      <c r="D20" t="inlineStr">
        <is>
          <t>0;0;0;0</t>
        </is>
      </c>
      <c r="E20" t="inlineStr">
        <is>
          <t>4</t>
        </is>
      </c>
    </row>
    <row r="21">
      <c r="A21" t="inlineStr">
        <is>
          <t>8036</t>
        </is>
      </c>
      <c r="B21" t="inlineStr">
        <is>
          <t>NOK</t>
        </is>
      </c>
      <c r="C21" t="inlineStr">
        <is>
          <t>Negative response: Error code 0x22: Conditions not correct</t>
        </is>
      </c>
      <c r="D21" t="inlineStr">
        <is>
          <t>0;0;0;0;0;0;0;0;0;0;0;0;0;0;0;0;0;0;0;0;0;0;0;0;0;0;0;0;0;0;0;0;0;0;0;0;0;0;0;0;0;0;0;0;0;0;0;0;0;0;0;0;0;0;0;0;0;0;0;0;0;0;0;0</t>
        </is>
      </c>
      <c r="E21" t="inlineStr">
        <is>
          <t>64</t>
        </is>
      </c>
    </row>
    <row r="22">
      <c r="A22" t="inlineStr">
        <is>
          <t>8037</t>
        </is>
      </c>
      <c r="B22" t="inlineStr">
        <is>
          <t>NOK</t>
        </is>
      </c>
      <c r="C22" t="inlineStr">
        <is>
          <t>Negative response: Error code 0x22: Conditions not correct</t>
        </is>
      </c>
      <c r="D22" t="inlineStr">
        <is>
          <t>0;0;0;0</t>
        </is>
      </c>
      <c r="E22" t="inlineStr">
        <is>
          <t>4</t>
        </is>
      </c>
    </row>
    <row r="23">
      <c r="A23" t="inlineStr">
        <is>
          <t>8038</t>
        </is>
      </c>
      <c r="B23" t="inlineStr">
        <is>
          <t>NOK</t>
        </is>
      </c>
      <c r="C23" t="inlineStr">
        <is>
          <t>Negative response: Error code 0x22: Conditions not correct</t>
        </is>
      </c>
      <c r="D23" t="inlineStr">
        <is>
          <t>0;0;0;0</t>
        </is>
      </c>
      <c r="E23" t="inlineStr">
        <is>
          <t>4</t>
        </is>
      </c>
    </row>
    <row r="24">
      <c r="A24" t="inlineStr">
        <is>
          <t>8039</t>
        </is>
      </c>
      <c r="B24" t="inlineStr">
        <is>
          <t>NOK</t>
        </is>
      </c>
      <c r="C24" t="inlineStr">
        <is>
          <t>Negative response: Error code 0x22: Conditions not correct</t>
        </is>
      </c>
      <c r="D24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24" t="inlineStr">
        <is>
          <t>128</t>
        </is>
      </c>
    </row>
    <row r="25">
      <c r="A25" t="inlineStr">
        <is>
          <t>803A</t>
        </is>
      </c>
      <c r="B25" t="inlineStr">
        <is>
          <t>NOK</t>
        </is>
      </c>
      <c r="C25" t="inlineStr">
        <is>
          <t>Negative response: Error code 0x22: Conditions not correct</t>
        </is>
      </c>
      <c r="D25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25" t="inlineStr">
        <is>
          <t>128</t>
        </is>
      </c>
    </row>
    <row r="26">
      <c r="A26" t="inlineStr">
        <is>
          <t>803B</t>
        </is>
      </c>
      <c r="B26" t="inlineStr">
        <is>
          <t>NOK</t>
        </is>
      </c>
      <c r="C26" t="inlineStr">
        <is>
          <t>Negative response: Error code 0x22: Conditions not correct</t>
        </is>
      </c>
      <c r="D26" t="inlineStr">
        <is>
          <t>0;0;0;0;0;0;0;0;0;0;0;0;0;0;0;0;0;0;0;0;0;0;0;0;0;0;0;0;0;0;0;0</t>
        </is>
      </c>
      <c r="E26" t="inlineStr">
        <is>
          <t>32</t>
        </is>
      </c>
    </row>
    <row r="27">
      <c r="A27" t="inlineStr">
        <is>
          <t>803C</t>
        </is>
      </c>
      <c r="B27" t="inlineStr">
        <is>
          <t>NOK</t>
        </is>
      </c>
      <c r="C27" t="inlineStr">
        <is>
          <t>Negative response: Error code 0x22: Conditions not correct</t>
        </is>
      </c>
      <c r="D27" t="inlineStr">
        <is>
          <t>0;0;0;0;0;0;0;0;0;0;0;0;0;0;0;0;0;0;0;0;0;0;0;0;0;0;0;0;0;0;0;0</t>
        </is>
      </c>
      <c r="E27" t="inlineStr">
        <is>
          <t>32</t>
        </is>
      </c>
    </row>
    <row r="28">
      <c r="A28" t="inlineStr">
        <is>
          <t>803D</t>
        </is>
      </c>
      <c r="B28" t="inlineStr">
        <is>
          <t>NOK</t>
        </is>
      </c>
      <c r="C28" t="inlineStr">
        <is>
          <t>Negative response: Error code 0x22: Conditions not correct</t>
        </is>
      </c>
      <c r="D28" t="inlineStr">
        <is>
          <t>0;0;0;0;0;0;0;0;0;0;0;0;0;0;0;0;0;0;0;0;0;0;0;0;0;0;0;0;0;0;0;0</t>
        </is>
      </c>
      <c r="E28" t="inlineStr">
        <is>
          <t>32</t>
        </is>
      </c>
    </row>
    <row r="29">
      <c r="A29" t="inlineStr">
        <is>
          <t>803E</t>
        </is>
      </c>
      <c r="B29" t="inlineStr">
        <is>
          <t>NOK</t>
        </is>
      </c>
      <c r="C29" t="inlineStr">
        <is>
          <t>Negative response: Error code 0x22: Conditions not correct</t>
        </is>
      </c>
      <c r="D29" t="inlineStr">
        <is>
          <t>0;0</t>
        </is>
      </c>
      <c r="E29" t="inlineStr">
        <is>
          <t>2</t>
        </is>
      </c>
    </row>
    <row r="30">
      <c r="A30" t="inlineStr">
        <is>
          <t>803F</t>
        </is>
      </c>
      <c r="B30" t="inlineStr">
        <is>
          <t>NOK</t>
        </is>
      </c>
      <c r="C30" t="inlineStr">
        <is>
          <t>Negative response: Error code 0x22: Conditions not correct</t>
        </is>
      </c>
      <c r="D30" t="inlineStr">
        <is>
          <t>0;0;0;0;0;0;0;0;0;0;0;0;0;0;0;0;0;0;0;0;0;0;0;0;0;0;0;0;0;0;0;0</t>
        </is>
      </c>
      <c r="E30" t="inlineStr">
        <is>
          <t>32</t>
        </is>
      </c>
    </row>
    <row r="31">
      <c r="A31" t="inlineStr">
        <is>
          <t>8043</t>
        </is>
      </c>
      <c r="B31" t="inlineStr">
        <is>
          <t>NOK</t>
        </is>
      </c>
      <c r="C31" t="inlineStr">
        <is>
          <t>Negative response: Error code 0x22: Conditions not correct</t>
        </is>
      </c>
      <c r="D31" t="inlineStr">
        <is>
          <t>0;0;0;0;0;0;0;0;0;0;0;0;0;0;0;0;0;0;0;0;0;0;0;0;0;0;0;0;0;0;0;0</t>
        </is>
      </c>
      <c r="E31" t="inlineStr">
        <is>
          <t>32</t>
        </is>
      </c>
    </row>
    <row r="32">
      <c r="A32" t="inlineStr">
        <is>
          <t>8045</t>
        </is>
      </c>
      <c r="B32" t="inlineStr">
        <is>
          <t>NOK</t>
        </is>
      </c>
      <c r="C32" t="inlineStr">
        <is>
          <t>Negative response: Error code 0x22: Conditions not correct</t>
        </is>
      </c>
      <c r="D32" t="inlineStr">
        <is>
          <t>0;0;0;0;0;0;0;0</t>
        </is>
      </c>
      <c r="E32" t="inlineStr">
        <is>
          <t>8</t>
        </is>
      </c>
    </row>
    <row r="33">
      <c r="A33" t="inlineStr">
        <is>
          <t>8046</t>
        </is>
      </c>
      <c r="B33" t="inlineStr">
        <is>
          <t>NOK</t>
        </is>
      </c>
      <c r="C33" t="inlineStr">
        <is>
          <t>Negative response: Error code 0x22: Conditions not correct</t>
        </is>
      </c>
      <c r="D33" t="inlineStr">
        <is>
          <t>0;0</t>
        </is>
      </c>
      <c r="E33" t="inlineStr">
        <is>
          <t>2</t>
        </is>
      </c>
    </row>
    <row r="34">
      <c r="A34" t="inlineStr">
        <is>
          <t>8048</t>
        </is>
      </c>
      <c r="B34" t="inlineStr">
        <is>
          <t>NOK</t>
        </is>
      </c>
      <c r="C34" t="inlineStr">
        <is>
          <t>No Flow Control received.</t>
        </is>
      </c>
      <c r="D34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34" t="inlineStr">
        <is>
          <t>576</t>
        </is>
      </c>
    </row>
    <row r="35">
      <c r="A35" t="inlineStr">
        <is>
          <t>804A</t>
        </is>
      </c>
      <c r="B35" t="inlineStr">
        <is>
          <t>NOK</t>
        </is>
      </c>
      <c r="C35" t="inlineStr">
        <is>
          <t>Negative response: Error code 0x22: Conditions not correct</t>
        </is>
      </c>
      <c r="D35" t="inlineStr">
        <is>
          <t>0;0;0;0;0;0;0;0;0;0;0;0;0;0;0;0;0;0;0;0;0;0;0;0;0;0;0;0;0;0;0;0;0;0;0;0;0;0;0;0</t>
        </is>
      </c>
      <c r="E35" t="inlineStr">
        <is>
          <t>40</t>
        </is>
      </c>
    </row>
    <row r="36">
      <c r="A36" t="inlineStr">
        <is>
          <t>804B</t>
        </is>
      </c>
      <c r="B36" t="inlineStr">
        <is>
          <t>NOK</t>
        </is>
      </c>
      <c r="C36" t="inlineStr">
        <is>
          <t>Negative response: Error code 0x22: Conditions not correct</t>
        </is>
      </c>
      <c r="D36" t="inlineStr">
        <is>
          <t>0;0</t>
        </is>
      </c>
      <c r="E36" t="inlineStr">
        <is>
          <t>2</t>
        </is>
      </c>
    </row>
    <row r="37">
      <c r="A37" t="inlineStr">
        <is>
          <t>804E</t>
        </is>
      </c>
      <c r="B37" t="inlineStr">
        <is>
          <t>NOK</t>
        </is>
      </c>
      <c r="C37" t="inlineStr">
        <is>
          <t>Negative response: Error code 0x22: Conditions not correct</t>
        </is>
      </c>
      <c r="D37" t="inlineStr">
        <is>
          <t>0;0;0;0;0;0;0;0;0;0;0;0;0;0;0;0;0;0;0;0;0;0;0;0;0;0;0;0;0;0;0;0;0;0;0;0;0;0;0;0;0;0;0;0;0;0;0;0;0;0</t>
        </is>
      </c>
      <c r="E37" t="inlineStr">
        <is>
          <t>50</t>
        </is>
      </c>
    </row>
    <row r="38">
      <c r="A38" t="inlineStr">
        <is>
          <t>804F</t>
        </is>
      </c>
      <c r="B38" t="inlineStr">
        <is>
          <t>NOK</t>
        </is>
      </c>
      <c r="C38" t="inlineStr">
        <is>
          <t>Negative response: Error code 0x22: Conditions not correct</t>
        </is>
      </c>
      <c r="D38" t="inlineStr">
        <is>
          <t>0;0;0;0;0;0;0;0;0;0;0;0;0;0;0;0;0;0;0;0;0;0;0;0;0;0;0;0;0;0;0;0;0;0;0;0;0;0;0;0;0;0;0;0;0;0;0;0;0;0</t>
        </is>
      </c>
      <c r="E38" t="inlineStr">
        <is>
          <t>50</t>
        </is>
      </c>
    </row>
    <row r="39">
      <c r="A39" t="inlineStr">
        <is>
          <t>81CD</t>
        </is>
      </c>
      <c r="B39" t="inlineStr">
        <is>
          <t>NOK</t>
        </is>
      </c>
      <c r="C39" t="inlineStr">
        <is>
          <t>Negative response: Error code 0x22: Conditions not correct</t>
        </is>
      </c>
      <c r="D39" t="inlineStr">
        <is>
          <t>0</t>
        </is>
      </c>
      <c r="E39" t="inlineStr">
        <is>
          <t>1</t>
        </is>
      </c>
    </row>
    <row r="40">
      <c r="A40" t="inlineStr">
        <is>
          <t>81CE</t>
        </is>
      </c>
      <c r="B40" t="inlineStr">
        <is>
          <t>NOK</t>
        </is>
      </c>
      <c r="C40" t="inlineStr">
        <is>
          <t>Negative response: Error code 0x22: Conditions not correct</t>
        </is>
      </c>
      <c r="D40" t="inlineStr">
        <is>
          <t>0</t>
        </is>
      </c>
      <c r="E40" t="inlineStr">
        <is>
          <t>1</t>
        </is>
      </c>
    </row>
    <row r="41">
      <c r="A41" t="inlineStr">
        <is>
          <t>81CF</t>
        </is>
      </c>
      <c r="B41" t="inlineStr">
        <is>
          <t>NOK</t>
        </is>
      </c>
      <c r="C41" t="inlineStr">
        <is>
          <t>Negative response: Error code 0x22: Conditions not correct</t>
        </is>
      </c>
      <c r="D41" t="inlineStr">
        <is>
          <t>0</t>
        </is>
      </c>
      <c r="E41" t="inlineStr">
        <is>
          <t>1</t>
        </is>
      </c>
    </row>
    <row r="42">
      <c r="A42" t="inlineStr">
        <is>
          <t>81D0</t>
        </is>
      </c>
      <c r="B42" t="inlineStr">
        <is>
          <t>NOK</t>
        </is>
      </c>
      <c r="C42" t="inlineStr">
        <is>
          <t>Negative response: Error code 0x22: Conditions not correct</t>
        </is>
      </c>
      <c r="D42" t="inlineStr">
        <is>
          <t>0</t>
        </is>
      </c>
      <c r="E42" t="inlineStr">
        <is>
          <t>1</t>
        </is>
      </c>
    </row>
    <row r="43">
      <c r="A43" t="inlineStr">
        <is>
          <t>81D1</t>
        </is>
      </c>
      <c r="B43" t="inlineStr">
        <is>
          <t>NOK</t>
        </is>
      </c>
      <c r="C43" t="inlineStr">
        <is>
          <t>Negative response: Error code 0x22: Conditions not correct</t>
        </is>
      </c>
      <c r="D43" t="inlineStr">
        <is>
          <t>0</t>
        </is>
      </c>
      <c r="E43" t="inlineStr">
        <is>
          <t>1</t>
        </is>
      </c>
    </row>
    <row r="44">
      <c r="A44" t="inlineStr">
        <is>
          <t>81D2</t>
        </is>
      </c>
      <c r="B44" t="inlineStr">
        <is>
          <t>NOK</t>
        </is>
      </c>
      <c r="C44" t="inlineStr">
        <is>
          <t>Negative response: Error code 0x22: Conditions not correct</t>
        </is>
      </c>
      <c r="D44" t="inlineStr">
        <is>
          <t>0</t>
        </is>
      </c>
      <c r="E44" t="inlineStr">
        <is>
          <t>1</t>
        </is>
      </c>
    </row>
    <row r="45">
      <c r="A45" t="inlineStr">
        <is>
          <t>81D3</t>
        </is>
      </c>
      <c r="B45" t="inlineStr">
        <is>
          <t>NOK</t>
        </is>
      </c>
      <c r="C45" t="inlineStr">
        <is>
          <t>Negative response: Error code 0x22: Conditions not correct</t>
        </is>
      </c>
      <c r="D45" t="inlineStr">
        <is>
          <t>0</t>
        </is>
      </c>
      <c r="E45" t="inlineStr">
        <is>
          <t>1</t>
        </is>
      </c>
    </row>
    <row r="46">
      <c r="A46" t="inlineStr">
        <is>
          <t>81D4</t>
        </is>
      </c>
      <c r="B46" t="inlineStr">
        <is>
          <t>NOK</t>
        </is>
      </c>
      <c r="C46" t="inlineStr">
        <is>
          <t>Negative response: Error code 0x22: Conditions not correct</t>
        </is>
      </c>
      <c r="D46" t="inlineStr">
        <is>
          <t>0</t>
        </is>
      </c>
      <c r="E46" t="inlineStr">
        <is>
          <t>1</t>
        </is>
      </c>
    </row>
    <row r="47">
      <c r="A47" t="inlineStr">
        <is>
          <t>81D5</t>
        </is>
      </c>
      <c r="B47" t="inlineStr">
        <is>
          <t>NOK</t>
        </is>
      </c>
      <c r="C47" t="inlineStr">
        <is>
          <t>Negative response: Error code 0x22: Conditions not correct</t>
        </is>
      </c>
      <c r="D47" t="inlineStr">
        <is>
          <t>0</t>
        </is>
      </c>
      <c r="E47" t="inlineStr">
        <is>
          <t>1</t>
        </is>
      </c>
    </row>
    <row r="48">
      <c r="A48" t="inlineStr">
        <is>
          <t>81D6</t>
        </is>
      </c>
      <c r="B48" t="inlineStr">
        <is>
          <t>NOK</t>
        </is>
      </c>
      <c r="C48" t="inlineStr">
        <is>
          <t>Negative response: Error code 0x22: Conditions not correct</t>
        </is>
      </c>
      <c r="D48" t="inlineStr">
        <is>
          <t>0</t>
        </is>
      </c>
      <c r="E48" t="inlineStr">
        <is>
          <t>1</t>
        </is>
      </c>
    </row>
    <row r="49">
      <c r="A49" t="inlineStr">
        <is>
          <t>823A</t>
        </is>
      </c>
      <c r="B49" t="inlineStr">
        <is>
          <t>NOK</t>
        </is>
      </c>
      <c r="C49" t="inlineStr">
        <is>
          <t>Negative response: Error code 0x22: Conditions not correct</t>
        </is>
      </c>
      <c r="D49" t="inlineStr">
        <is>
          <t>0</t>
        </is>
      </c>
      <c r="E49" t="inlineStr">
        <is>
          <t>1</t>
        </is>
      </c>
    </row>
    <row r="50">
      <c r="A50" t="inlineStr">
        <is>
          <t>823B</t>
        </is>
      </c>
      <c r="B50" t="inlineStr">
        <is>
          <t>NOK</t>
        </is>
      </c>
      <c r="C50" t="inlineStr">
        <is>
          <t>Negative response: Error code 0x22: Conditions not correct</t>
        </is>
      </c>
      <c r="D50" t="inlineStr">
        <is>
          <t>0</t>
        </is>
      </c>
      <c r="E50" t="inlineStr">
        <is>
          <t>1</t>
        </is>
      </c>
    </row>
    <row r="51">
      <c r="A51" t="inlineStr">
        <is>
          <t>8241</t>
        </is>
      </c>
      <c r="B51" t="inlineStr">
        <is>
          <t>NOK</t>
        </is>
      </c>
      <c r="C51" t="inlineStr">
        <is>
          <t>Negative response: Error code 0x22: Conditions not correct</t>
        </is>
      </c>
      <c r="D51" t="inlineStr">
        <is>
          <t>0</t>
        </is>
      </c>
      <c r="E51" t="inlineStr">
        <is>
          <t>1</t>
        </is>
      </c>
    </row>
    <row r="52">
      <c r="A52" t="inlineStr">
        <is>
          <t>8244</t>
        </is>
      </c>
      <c r="B52" t="inlineStr">
        <is>
          <t>NOK</t>
        </is>
      </c>
      <c r="C52" t="inlineStr">
        <is>
          <t>Negative response: Error code 0x22: Conditions not correct</t>
        </is>
      </c>
      <c r="D52" t="inlineStr">
        <is>
          <t>0</t>
        </is>
      </c>
      <c r="E52" t="inlineStr">
        <is>
          <t>1</t>
        </is>
      </c>
    </row>
    <row r="53">
      <c r="A53" t="inlineStr">
        <is>
          <t>8245</t>
        </is>
      </c>
      <c r="B53" t="inlineStr">
        <is>
          <t>NOK</t>
        </is>
      </c>
      <c r="C53" t="inlineStr">
        <is>
          <t>Negative response: Error code 0x22: Conditions not correct</t>
        </is>
      </c>
      <c r="D53" t="inlineStr">
        <is>
          <t>0;0;0;0;0;0;0;0;0;0;0;0;0;0;0;0;0;0;0;0;0;0;0;0;0;0;0;0;0;0;0;0;0;0;0;0;0;0;0;0;0;0;0;0;0;0;0;0;0;0;0;0;0;0;0;0;0;0;0;0;0;0;0;0</t>
        </is>
      </c>
      <c r="E53" t="inlineStr">
        <is>
          <t>64</t>
        </is>
      </c>
    </row>
    <row r="54">
      <c r="A54" t="inlineStr">
        <is>
          <t>8247</t>
        </is>
      </c>
      <c r="B54" t="inlineStr">
        <is>
          <t>NOK</t>
        </is>
      </c>
      <c r="C54" t="inlineStr">
        <is>
          <t>Negative response: Error code 0x22: Conditions not correct</t>
        </is>
      </c>
      <c r="D54" t="inlineStr">
        <is>
          <t>0;0;0;0</t>
        </is>
      </c>
      <c r="E54" t="inlineStr">
        <is>
          <t>4</t>
        </is>
      </c>
    </row>
    <row r="55">
      <c r="A55" t="inlineStr">
        <is>
          <t>8248</t>
        </is>
      </c>
      <c r="B55" t="inlineStr">
        <is>
          <t>NOK</t>
        </is>
      </c>
      <c r="C55" t="inlineStr">
        <is>
          <t>Negative response: Error code 0x22: Conditions not correct</t>
        </is>
      </c>
      <c r="D55" t="inlineStr">
        <is>
          <t>0;0;0;0</t>
        </is>
      </c>
      <c r="E55" t="inlineStr">
        <is>
          <t>4</t>
        </is>
      </c>
    </row>
    <row r="56">
      <c r="A56" t="inlineStr">
        <is>
          <t>8249</t>
        </is>
      </c>
      <c r="B56" t="inlineStr">
        <is>
          <t>NOK</t>
        </is>
      </c>
      <c r="C56" t="inlineStr">
        <is>
          <t>Negative response: Error code 0x22: Conditions not correct</t>
        </is>
      </c>
      <c r="D56" t="inlineStr">
        <is>
          <t>0;0;0;0</t>
        </is>
      </c>
      <c r="E56" t="inlineStr">
        <is>
          <t>4</t>
        </is>
      </c>
    </row>
    <row r="57">
      <c r="A57" t="inlineStr">
        <is>
          <t>824A</t>
        </is>
      </c>
      <c r="B57" t="inlineStr">
        <is>
          <t>NOK</t>
        </is>
      </c>
      <c r="C57" t="inlineStr">
        <is>
          <t>Negative response: Error code 0x22: Conditions not correct</t>
        </is>
      </c>
      <c r="D57" t="inlineStr">
        <is>
          <t>0;0;0;0</t>
        </is>
      </c>
      <c r="E57" t="inlineStr">
        <is>
          <t>4</t>
        </is>
      </c>
    </row>
    <row r="58">
      <c r="A58" t="inlineStr">
        <is>
          <t>824B</t>
        </is>
      </c>
      <c r="B58" t="inlineStr">
        <is>
          <t>NOK</t>
        </is>
      </c>
      <c r="C58" t="inlineStr">
        <is>
          <t>Negative response: Error code 0x22: Conditions not correct</t>
        </is>
      </c>
      <c r="D58" t="inlineStr">
        <is>
          <t>0;0;0;0</t>
        </is>
      </c>
      <c r="E58" t="inlineStr">
        <is>
          <t>4</t>
        </is>
      </c>
    </row>
    <row r="59">
      <c r="A59" t="inlineStr">
        <is>
          <t>8259</t>
        </is>
      </c>
      <c r="B59" t="inlineStr">
        <is>
          <t>NOK</t>
        </is>
      </c>
      <c r="C59" t="inlineStr">
        <is>
          <t>Negative response: Error code 0x22: Conditions not correct</t>
        </is>
      </c>
      <c r="D59" t="inlineStr">
        <is>
          <t>0</t>
        </is>
      </c>
      <c r="E59" t="inlineStr">
        <is>
          <t>1</t>
        </is>
      </c>
    </row>
    <row r="60">
      <c r="A60" t="inlineStr">
        <is>
          <t>825A</t>
        </is>
      </c>
      <c r="B60" t="inlineStr">
        <is>
          <t>NOK</t>
        </is>
      </c>
      <c r="C60" t="inlineStr">
        <is>
          <t>Negative response: Error code 0x22: Conditions not correct</t>
        </is>
      </c>
      <c r="D60" t="inlineStr">
        <is>
          <t>0;0;0;0;0;0;0;0;0;0;0;0;0;0;0;0;0;0;0;0</t>
        </is>
      </c>
      <c r="E60" t="inlineStr">
        <is>
          <t>20</t>
        </is>
      </c>
    </row>
    <row r="61">
      <c r="A61" t="inlineStr">
        <is>
          <t>825E</t>
        </is>
      </c>
      <c r="B61" t="inlineStr">
        <is>
          <t>NOK</t>
        </is>
      </c>
      <c r="C61" t="inlineStr">
        <is>
          <t>Negative response: Error code 0x22: Conditions not correct</t>
        </is>
      </c>
      <c r="D61" t="inlineStr">
        <is>
          <t>0;0;0;0</t>
        </is>
      </c>
      <c r="E61" t="inlineStr">
        <is>
          <t>4</t>
        </is>
      </c>
    </row>
    <row r="62">
      <c r="A62" t="inlineStr">
        <is>
          <t>825F</t>
        </is>
      </c>
      <c r="B62" t="inlineStr">
        <is>
          <t>NOK</t>
        </is>
      </c>
      <c r="C62" t="inlineStr">
        <is>
          <t>Negative response: Error code 0x22: Conditions not correct</t>
        </is>
      </c>
      <c r="D62" t="inlineStr">
        <is>
          <t>0;0;0;0</t>
        </is>
      </c>
      <c r="E62" t="inlineStr">
        <is>
          <t>4</t>
        </is>
      </c>
    </row>
    <row r="63">
      <c r="A63" t="inlineStr">
        <is>
          <t>8261</t>
        </is>
      </c>
      <c r="B63" t="inlineStr">
        <is>
          <t>NOK</t>
        </is>
      </c>
      <c r="C63" t="inlineStr">
        <is>
          <t>Negative response: Error code 0x22: Conditions not correct</t>
        </is>
      </c>
      <c r="D63" t="inlineStr">
        <is>
          <t>0;0;0;0</t>
        </is>
      </c>
      <c r="E63" t="inlineStr">
        <is>
          <t>4</t>
        </is>
      </c>
    </row>
    <row r="64">
      <c r="A64" t="inlineStr">
        <is>
          <t>8262</t>
        </is>
      </c>
      <c r="B64" t="inlineStr">
        <is>
          <t>NOK</t>
        </is>
      </c>
      <c r="C64" t="inlineStr">
        <is>
          <t>Negative response: Error code 0x22: Conditions not correct</t>
        </is>
      </c>
      <c r="D64" t="inlineStr">
        <is>
          <t>0;0;0;0</t>
        </is>
      </c>
      <c r="E64" t="inlineStr">
        <is>
          <t>4</t>
        </is>
      </c>
    </row>
    <row r="65">
      <c r="A65" t="inlineStr">
        <is>
          <t>8263</t>
        </is>
      </c>
      <c r="B65" t="inlineStr">
        <is>
          <t>NOK</t>
        </is>
      </c>
      <c r="C65" t="inlineStr">
        <is>
          <t>Negative response: Error code 0x22: Conditions not correct</t>
        </is>
      </c>
      <c r="D65" t="inlineStr">
        <is>
          <t>0;0;0;0</t>
        </is>
      </c>
      <c r="E65" t="inlineStr">
        <is>
          <t>4</t>
        </is>
      </c>
    </row>
    <row r="66">
      <c r="A66" t="inlineStr">
        <is>
          <t>8264</t>
        </is>
      </c>
      <c r="B66" t="inlineStr">
        <is>
          <t>NOK</t>
        </is>
      </c>
      <c r="C66" t="inlineStr">
        <is>
          <t>Negative response: Error code 0x22: Conditions not correct</t>
        </is>
      </c>
      <c r="D66" t="inlineStr">
        <is>
          <t>0;0;0;0;0;0;0;0;0;0;0;0;0;0;0;0;0;0;0;0;0;0;0;0;0;0;0;0;0;0;0;0;0;0;0;0;0;0;0;0;0;0;0;0;0;0;0;0;0;0;0;0;0;0;0;0;0;0;0;0;0;0;0;0;0;0;0;0;0;0;0;0;0;0;0;0;0;0;0;0</t>
        </is>
      </c>
      <c r="E66" t="inlineStr">
        <is>
          <t>80</t>
        </is>
      </c>
    </row>
    <row r="67">
      <c r="A67" t="inlineStr">
        <is>
          <t>8265</t>
        </is>
      </c>
      <c r="B67" t="inlineStr">
        <is>
          <t>NOK</t>
        </is>
      </c>
      <c r="C67" t="inlineStr">
        <is>
          <t>Negative response: Error code 0x22: Conditions not correct</t>
        </is>
      </c>
      <c r="D67" t="inlineStr">
        <is>
          <t>0;0;0;0;0;0;0;0;0;0;0;0;0;0;0;0;0;0;0;0;0;0;0;0;0;0;0;0;0;0;0;0;0;0;0;0;0;0;0;0</t>
        </is>
      </c>
      <c r="E67" t="inlineStr">
        <is>
          <t>40</t>
        </is>
      </c>
    </row>
    <row r="68">
      <c r="A68" t="inlineStr">
        <is>
          <t>8266</t>
        </is>
      </c>
      <c r="B68" t="inlineStr">
        <is>
          <t>NOK</t>
        </is>
      </c>
      <c r="C68" t="inlineStr">
        <is>
          <t>Negative response: Error code 0x22: Conditions not correct</t>
        </is>
      </c>
      <c r="D68" t="inlineStr">
        <is>
          <t>0;0</t>
        </is>
      </c>
      <c r="E68" t="inlineStr">
        <is>
          <t>2</t>
        </is>
      </c>
    </row>
    <row r="69">
      <c r="A69" t="inlineStr">
        <is>
          <t>8267</t>
        </is>
      </c>
      <c r="B69" t="inlineStr">
        <is>
          <t>NOK</t>
        </is>
      </c>
      <c r="C69" t="inlineStr">
        <is>
          <t>Negative response: Error code 0x22: Conditions not correct</t>
        </is>
      </c>
      <c r="D69" t="inlineStr">
        <is>
          <t>0;0</t>
        </is>
      </c>
      <c r="E69" t="inlineStr">
        <is>
          <t>2</t>
        </is>
      </c>
    </row>
    <row r="70">
      <c r="A70" t="inlineStr">
        <is>
          <t>8268</t>
        </is>
      </c>
      <c r="B70" t="inlineStr">
        <is>
          <t>NOK</t>
        </is>
      </c>
      <c r="C70" t="inlineStr">
        <is>
          <t>Negative response: Error code 0x22: Conditions not correct</t>
        </is>
      </c>
      <c r="D70" t="inlineStr">
        <is>
          <t>0;0</t>
        </is>
      </c>
      <c r="E70" t="inlineStr">
        <is>
          <t>2</t>
        </is>
      </c>
    </row>
    <row r="71">
      <c r="A71" t="inlineStr">
        <is>
          <t>8269</t>
        </is>
      </c>
      <c r="B71" t="inlineStr">
        <is>
          <t>NOK</t>
        </is>
      </c>
      <c r="C71" t="inlineStr">
        <is>
          <t>Negative response: Error code 0x22: Conditions not correct</t>
        </is>
      </c>
      <c r="D71" t="inlineStr">
        <is>
          <t>0;0</t>
        </is>
      </c>
      <c r="E71" t="inlineStr">
        <is>
          <t>2</t>
        </is>
      </c>
    </row>
    <row r="72">
      <c r="A72" t="inlineStr">
        <is>
          <t>826A</t>
        </is>
      </c>
      <c r="B72" t="inlineStr">
        <is>
          <t>NOK</t>
        </is>
      </c>
      <c r="C72" t="inlineStr">
        <is>
          <t>Negative response: Error code 0x22: Conditions not correct</t>
        </is>
      </c>
      <c r="D72" t="inlineStr">
        <is>
          <t>0</t>
        </is>
      </c>
      <c r="E72" t="inlineStr">
        <is>
          <t>1</t>
        </is>
      </c>
    </row>
    <row r="73">
      <c r="A73" t="inlineStr">
        <is>
          <t>827C</t>
        </is>
      </c>
      <c r="B73" t="inlineStr">
        <is>
          <t>NOK</t>
        </is>
      </c>
      <c r="C73" t="inlineStr">
        <is>
          <t>Negative response: Error code 0x22: Conditions not correct</t>
        </is>
      </c>
      <c r="D73" t="inlineStr">
        <is>
          <t>0;0;0</t>
        </is>
      </c>
      <c r="E73" t="inlineStr">
        <is>
          <t>3</t>
        </is>
      </c>
    </row>
    <row r="74">
      <c r="A74" t="inlineStr">
        <is>
          <t>827D</t>
        </is>
      </c>
      <c r="B74" t="inlineStr">
        <is>
          <t>OK</t>
        </is>
      </c>
      <c r="D74" t="inlineStr">
        <is>
          <t>0;0;0;0</t>
        </is>
      </c>
      <c r="E74" t="inlineStr">
        <is>
          <t>4</t>
        </is>
      </c>
    </row>
    <row r="75">
      <c r="A75" t="inlineStr">
        <is>
          <t>827E</t>
        </is>
      </c>
      <c r="B75" t="inlineStr">
        <is>
          <t>OK</t>
        </is>
      </c>
      <c r="D75" t="inlineStr">
        <is>
          <t>0;0;0;0</t>
        </is>
      </c>
      <c r="E75" t="inlineStr">
        <is>
          <t>4</t>
        </is>
      </c>
    </row>
    <row r="76">
      <c r="A76" t="inlineStr">
        <is>
          <t>8282</t>
        </is>
      </c>
      <c r="B76" t="inlineStr">
        <is>
          <t>OK</t>
        </is>
      </c>
      <c r="D76" t="inlineStr">
        <is>
          <t>0;0;0;0;0;0;0;0;0;0;0;0;0;0;0;0;0;0;0;0;0;0;0;0;0;0;0;0;0;0;0;0;0;0;0;0;0;0;0;0;0;0;0;0;0;0;0;0;0;0;0;0;0;0;0;0;0;0;0;0;0;0;0;0;0;0;0;0;0;0;0;0;0;0;0;0;0;0;0;0;0;0;0;0;0;0;0;0;0;0;0;0;0;0;0;0;0;0;0;0;0;0;0;0;0;0;0;0;0;0;0;0;0;0;0;0;0;0;0;0;0;0;0;0;0;0;0;0</t>
        </is>
      </c>
      <c r="E76" t="inlineStr">
        <is>
          <t>128</t>
        </is>
      </c>
    </row>
    <row r="77">
      <c r="A77" t="inlineStr">
        <is>
          <t>8283</t>
        </is>
      </c>
      <c r="B77" t="inlineStr">
        <is>
          <t>OK</t>
        </is>
      </c>
      <c r="D77" t="inlineStr">
        <is>
          <t>0</t>
        </is>
      </c>
      <c r="E77" t="inlineStr">
        <is>
          <t>1</t>
        </is>
      </c>
    </row>
    <row r="78">
      <c r="A78" t="inlineStr">
        <is>
          <t>8285</t>
        </is>
      </c>
      <c r="B78" t="inlineStr">
        <is>
          <t>OK</t>
        </is>
      </c>
      <c r="D78" t="inlineStr">
        <is>
          <t>0</t>
        </is>
      </c>
      <c r="E78" t="inlineStr">
        <is>
          <t>1</t>
        </is>
      </c>
    </row>
    <row r="79">
      <c r="A79" t="inlineStr">
        <is>
          <t>8286</t>
        </is>
      </c>
      <c r="B79" t="inlineStr">
        <is>
          <t>OK</t>
        </is>
      </c>
      <c r="D79" t="inlineStr">
        <is>
          <t>0</t>
        </is>
      </c>
      <c r="E79" t="inlineStr">
        <is>
          <t>1</t>
        </is>
      </c>
    </row>
    <row r="80">
      <c r="A80" t="inlineStr">
        <is>
          <t>82AE</t>
        </is>
      </c>
      <c r="B80" t="inlineStr">
        <is>
          <t>NOK</t>
        </is>
      </c>
      <c r="C80" t="inlineStr">
        <is>
          <t>Negative response: Error code 0x22: Conditions not correct</t>
        </is>
      </c>
      <c r="D80" t="inlineStr">
        <is>
          <t>0</t>
        </is>
      </c>
      <c r="E80" t="inlineStr">
        <is>
          <t>1</t>
        </is>
      </c>
    </row>
    <row r="81">
      <c r="A81" t="inlineStr">
        <is>
          <t>82AF</t>
        </is>
      </c>
      <c r="B81" t="inlineStr">
        <is>
          <t>NOK</t>
        </is>
      </c>
      <c r="C81" t="inlineStr">
        <is>
          <t>Negative response: Error code 0x22: Conditions not correct</t>
        </is>
      </c>
      <c r="D81" t="inlineStr">
        <is>
          <t>0</t>
        </is>
      </c>
      <c r="E81" t="inlineStr">
        <is>
          <t>1</t>
        </is>
      </c>
    </row>
    <row r="82">
      <c r="A82" t="inlineStr">
        <is>
          <t>F062</t>
        </is>
      </c>
      <c r="B82" t="inlineStr">
        <is>
          <t>OK</t>
        </is>
      </c>
      <c r="D82" t="inlineStr">
        <is>
          <t>0</t>
        </is>
      </c>
      <c r="E82" t="inlineStr">
        <is>
          <t>1</t>
        </is>
      </c>
    </row>
    <row r="83">
      <c r="A83" t="inlineStr">
        <is>
          <t>F0A5</t>
        </is>
      </c>
      <c r="B83" t="inlineStr">
        <is>
          <t>OK</t>
        </is>
      </c>
      <c r="D83" t="inlineStr">
        <is>
          <t>0</t>
        </is>
      </c>
      <c r="E83" t="inlineStr">
        <is>
          <t>1</t>
        </is>
      </c>
    </row>
    <row r="84">
      <c r="A84" t="inlineStr">
        <is>
          <t>F190</t>
        </is>
      </c>
      <c r="B84" t="inlineStr">
        <is>
          <t>NOK</t>
        </is>
      </c>
      <c r="C84" t="inlineStr">
        <is>
          <t>Negative response: Error code 0x33: Security access denied</t>
        </is>
      </c>
      <c r="D84" t="inlineStr">
        <is>
          <t>0;0;0;0;0;0;0;0;0;0;0;0;0;0;0;0;0</t>
        </is>
      </c>
      <c r="E84" t="inlineStr">
        <is>
          <t>17</t>
        </is>
      </c>
    </row>
    <row r="85">
      <c r="A85" t="inlineStr">
        <is>
          <t>F1A2</t>
        </is>
      </c>
      <c r="B85" t="inlineStr">
        <is>
          <t>OK</t>
        </is>
      </c>
      <c r="D85" t="inlineStr">
        <is>
          <t>0;0;0;0;0;0;0;0;0;0</t>
        </is>
      </c>
      <c r="E85" t="inlineStr">
        <is>
          <t>10</t>
        </is>
      </c>
    </row>
  </sheetData>
  <conditionalFormatting sqref="B2:B85">
    <cfRule type="cellIs" priority="1" operator="equal" dxfId="0">
      <formula>"OK"</formula>
    </cfRule>
    <cfRule type="cellIs" priority="2" operator="equal" dxfId="1">
      <formula>"NOK"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2025-03-12T14:03:46Z</dcterms:created>
  <dcterms:modified xmlns:dcterms="http://purl.org/dc/terms/" xmlns:xsi="http://www.w3.org/2001/XMLSchema-instance" xsi:type="dcterms:W3CDTF">2025-03-12T14:03:46Z</dcterms:modified>
</cp:coreProperties>
</file>