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AG_SEQ 1" sheetId="1" state="visible" r:id="rId1"/>
    <sheet xmlns:r="http://schemas.openxmlformats.org/officeDocument/2006/relationships" name="DIAG_SEQ 2" sheetId="2" state="visible" r:id="rId2"/>
    <sheet xmlns:r="http://schemas.openxmlformats.org/officeDocument/2006/relationships" name="PROG_SEQ_1" sheetId="3" state="visible" r:id="rId3"/>
    <sheet xmlns:r="http://schemas.openxmlformats.org/officeDocument/2006/relationships" name="PROG_SEQ_2" sheetId="4" state="visible" r:id="rId4"/>
    <sheet xmlns:r="http://schemas.openxmlformats.org/officeDocument/2006/relationships" name="_DIAG_SEQ 3" sheetId="5" state="visible" r:id="rId5"/>
    <sheet xmlns:r="http://schemas.openxmlformats.org/officeDocument/2006/relationships" name="_DIAG_SEQ 4" sheetId="6" state="visible" r:id="rId6"/>
    <sheet xmlns:r="http://schemas.openxmlformats.org/officeDocument/2006/relationships" name="_DIAG_SEQ 5" sheetId="7" state="visible" r:id="rId7"/>
    <sheet xmlns:r="http://schemas.openxmlformats.org/officeDocument/2006/relationships" name="_DIAG_SEQ 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3">
    <dxf>
      <fill>
        <patternFill patternType="solid">
          <fgColor rgb="0000FF00"/>
          <bgColor rgb="0000FF00"/>
        </patternFill>
      </fill>
    </dxf>
    <dxf>
      <fill>
        <patternFill patternType="solid">
          <fgColor rgb="00DE7B12"/>
          <bgColor rgb="00DE7B12"/>
        </patternFill>
      </fill>
    </dxf>
    <dxf>
      <fill>
        <patternFill patternType="solid">
          <fgColor rgb="00FF0000"/>
          <bgColor rgb="00FF0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6" customWidth="1" min="3" max="3"/>
    <col width="100" customWidth="1" min="4" max="4"/>
    <col width="8" customWidth="1" min="5" max="5"/>
    <col width="7" customWidth="1" min="6" max="6"/>
  </cols>
  <sheetData>
    <row r="1">
      <c r="A1" s="1" t="inlineStr">
        <is>
          <t>Command</t>
        </is>
      </c>
      <c r="B1" s="1" t="inlineStr">
        <is>
          <t>DID</t>
        </is>
      </c>
      <c r="C1" s="1" t="inlineStr">
        <is>
          <t>Size</t>
        </is>
      </c>
      <c r="D1" s="1" t="inlineStr">
        <is>
          <t>Data</t>
        </is>
      </c>
      <c r="E1" s="1" t="inlineStr">
        <is>
          <t>Status</t>
        </is>
      </c>
      <c r="F1" s="1" t="inlineStr">
        <is>
          <t>Error</t>
        </is>
      </c>
    </row>
    <row r="2">
      <c r="A2" t="inlineStr">
        <is>
          <t>WDBI</t>
        </is>
      </c>
      <c r="B2" t="inlineStr">
        <is>
          <t>DA79</t>
        </is>
      </c>
      <c r="C2" t="inlineStr">
        <is>
          <t>2</t>
        </is>
      </c>
      <c r="D2" t="inlineStr">
        <is>
          <t>0;1</t>
        </is>
      </c>
      <c r="E2" t="inlineStr">
        <is>
          <t>OK</t>
        </is>
      </c>
    </row>
    <row r="3">
      <c r="A3" t="inlineStr">
        <is>
          <t>LOOP_START</t>
        </is>
      </c>
      <c r="D3" t="inlineStr">
        <is>
          <t>5</t>
        </is>
      </c>
    </row>
    <row r="4">
      <c r="A4" t="inlineStr">
        <is>
          <t>wait</t>
        </is>
      </c>
      <c r="C4" t="inlineStr">
        <is>
          <t>1</t>
        </is>
      </c>
      <c r="D4" t="inlineStr">
        <is>
          <t>0.200</t>
        </is>
      </c>
      <c r="E4" t="inlineStr">
        <is>
          <t>OK</t>
        </is>
      </c>
    </row>
    <row r="5">
      <c r="A5" t="inlineStr">
        <is>
          <t>RDBI</t>
        </is>
      </c>
      <c r="B5" t="inlineStr">
        <is>
          <t>25A9</t>
        </is>
      </c>
      <c r="C5" t="inlineStr">
        <is>
          <t>5</t>
        </is>
      </c>
      <c r="D5" t="inlineStr">
        <is>
          <t>0xFF;0xFF;0xFF;0xFF;0xFF</t>
        </is>
      </c>
      <c r="E5" t="inlineStr">
        <is>
          <t>OK</t>
        </is>
      </c>
    </row>
    <row r="6">
      <c r="A6" t="inlineStr">
        <is>
          <t>RDBI</t>
        </is>
      </c>
      <c r="B6" t="inlineStr">
        <is>
          <t>25C3</t>
        </is>
      </c>
      <c r="C6" t="inlineStr">
        <is>
          <t>34</t>
        </is>
      </c>
      <c r="D6" t="inlineStr">
        <is>
          <t>0xD8;0xF1;0xD8;0xF1;0xD8;0xF1;0xD8;0xF1;0xD8;0xF1;0xD8;0xF1;0xD8;0xF1;0xD8;0xF1;0xD8;0xF1;0xD8;0xF1;0xD8;0xF1;0xD8;0xF1;0xD8;0xF1;0xD8;0xF1;0xD8;0xF1;0xD8;0xF1;0xD8;0xF1</t>
        </is>
      </c>
      <c r="E6" t="inlineStr">
        <is>
          <t>OK</t>
        </is>
      </c>
    </row>
    <row r="7">
      <c r="A7" t="inlineStr">
        <is>
          <t>LOOP_END</t>
        </is>
      </c>
    </row>
    <row r="8">
      <c r="A8" t="inlineStr">
        <is>
          <t>RDBI</t>
        </is>
      </c>
      <c r="B8" t="inlineStr">
        <is>
          <t>25A9</t>
        </is>
      </c>
      <c r="C8" t="inlineStr">
        <is>
          <t>5</t>
        </is>
      </c>
      <c r="D8" t="inlineStr">
        <is>
          <t>0xFF;0xFF;0xFF;0xFF;0xFF</t>
        </is>
      </c>
      <c r="E8" t="inlineStr">
        <is>
          <t>OK</t>
        </is>
      </c>
    </row>
  </sheetData>
  <conditionalFormatting sqref="E2:E8">
    <cfRule type="cellIs" priority="1" operator="equal" dxfId="0">
      <formula>"OK"</formula>
    </cfRule>
    <cfRule type="cellIs" priority="2" operator="equal" dxfId="0">
      <formula>"ROUTINE_STARTED"</formula>
    </cfRule>
    <cfRule type="cellIs" priority="3" operator="equal" dxfId="0">
      <formula>"ROUTINE_FINISHED_OK"</formula>
    </cfRule>
    <cfRule type="cellIs" priority="4" operator="equal" dxfId="1">
      <formula>"ROUTINE_IN_PROGRESS"</formula>
    </cfRule>
    <cfRule type="cellIs" priority="5" operator="equal" dxfId="2">
      <formula>"NOK"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1" customWidth="1" min="1" max="1"/>
    <col width="6" customWidth="1" min="2" max="2"/>
    <col width="6" customWidth="1" min="3" max="3"/>
    <col width="100" customWidth="1" min="4" max="4"/>
    <col width="21" customWidth="1" min="5" max="5"/>
    <col width="81" customWidth="1" min="6" max="6"/>
  </cols>
  <sheetData>
    <row r="1">
      <c r="A1" s="1" t="inlineStr">
        <is>
          <t>Command</t>
        </is>
      </c>
      <c r="B1" s="1" t="inlineStr">
        <is>
          <t>DID</t>
        </is>
      </c>
      <c r="C1" s="1" t="inlineStr">
        <is>
          <t>Size</t>
        </is>
      </c>
      <c r="D1" s="1" t="inlineStr">
        <is>
          <t>Data</t>
        </is>
      </c>
      <c r="E1" s="1" t="inlineStr">
        <is>
          <t>Status</t>
        </is>
      </c>
      <c r="F1" s="1" t="inlineStr">
        <is>
          <t>Error</t>
        </is>
      </c>
    </row>
    <row r="2">
      <c r="A2" t="inlineStr">
        <is>
          <t>RDBI</t>
        </is>
      </c>
      <c r="B2" t="inlineStr">
        <is>
          <t>F186</t>
        </is>
      </c>
      <c r="C2" t="inlineStr">
        <is>
          <t>1</t>
        </is>
      </c>
      <c r="D2" t="inlineStr">
        <is>
          <t>0x03</t>
        </is>
      </c>
      <c r="E2" t="inlineStr">
        <is>
          <t>OK</t>
        </is>
      </c>
    </row>
    <row r="3">
      <c r="A3" t="inlineStr">
        <is>
          <t>RDBI</t>
        </is>
      </c>
      <c r="B3" t="inlineStr">
        <is>
          <t>0100</t>
        </is>
      </c>
      <c r="C3" t="inlineStr">
        <is>
          <t>1</t>
        </is>
      </c>
      <c r="D3" t="inlineStr">
        <is>
          <t>0x00</t>
        </is>
      </c>
      <c r="E3" t="inlineStr">
        <is>
          <t>OK</t>
        </is>
      </c>
    </row>
    <row r="4">
      <c r="A4" t="inlineStr">
        <is>
          <t>RDBI</t>
        </is>
      </c>
      <c r="B4" t="inlineStr">
        <is>
          <t>0101</t>
        </is>
      </c>
      <c r="C4" t="inlineStr">
        <is>
          <t>300</t>
        </is>
      </c>
      <c r="D4" t="inlineStr">
        <is>
          <t>0x30;0x30;0x43;0x33;0x50;0x42;0x4D;0x53;0x5F;0x4D;0x42;0x4D;0x5F;0x45;0x30;0x32;0x30;0x44;0x32;0x31;0x20;0x53;0x65;0x70;0x20;0x32;0x30;0x20;0x30;0x39;0x3A;0x32;0x37;0x3A;0x35;0x37;0x20;0x32;0x30;0x32;0x32;0x50;0x42;0x4D;0x53;0x5F;0x4D;0x42;0x46;0x5F;0x45;0x30;0x34;0x30;0x44;0x33;0x30;0x20;0x4A;0x61;0x6E;0x20;0x31;0x33;0x20;0x31;0x38;0x3A;0x34;0x34;0x3A;0x34;0x37;0x20;0x32;0x30;0x32;0x33;0x50;0x42;0x4D;0x53;0x5F;0x48;0x42;0x4D;0x5F;0x45;0x30;0x32;0x30;0x44;0x33;0x30;0x20;0x53;0x65;0x70;0x20;0x20;0x37;0x20;0x31;0x34;0x3A;0x35;0x33;0x3A;0x35;0x39;0x20;0x32;0x30;0x32;0x32;0x53;0x55;0x42;0x5F;0x42;0x4F;0x4F;0x54;0x5F;0x35;0x2E;0x31;0x2E;0x31;0x20;0x20;0x20;0x53;0x65;0x70;0x20;0x31;0x36;0x20;0x31;0x38;0x3A;0x31;0x30;0x3A;0x30;0x34;0x20;0x32;0x30;0x32;0x32;0x54;0x42;0x4D;0x55;0x5F;0x4D;0x41;0x49;0x4E;0x5F;0x76;0x39;0x2E;0x39;0x2E;0x31;0x20;0x4D;0x61;0x72;0x20;0x32;0x34;0x20;0x31;0x31;0x3A;0x30;0x38;0x3A;0x32;0x35;0x20;0x32;0x30;0x32;0x35;0x50;0x42;0x4D;0x53;0x5F;0x48;0x41;0x50;0x5F;0x45;0x30;0x31;0x30;0x44;0x32;0x30;0x20;0x53;0x65;0x70;0x20;0x20;0x37;0x20;0x31;0x35;0x3A;0x31;0x38;0x3A;0x33;0x32;0x20;0x32;0x30;0x32;0x32;0x53;0x55;0x42;0x5F;0x41;0x50;0x50;0x5F;0x39;0x2E;0x30;0x2E;0x34;0x20;0x20;0x20;0x20;0x4D;0x61;0x72;0x20;0x31;0x38;0x20;0x31;0x36;0x3A;0x32;0x33;0x3A;0x33;0x38;0x20;0x32;0x30;0x32;0x35;0x54;0x42;0x4D;0x55;0x5F;0x4D;0x41;0x49;0x4E;0x5F;0x76;0x39;0x2E;0x39;0x2E;0x31;0x20;0x4D;0x61;0x72;0x20;0x32;0x34;0x20;0x31;0x31;0x3A;0x30;0x38;0x3A;0x32;0x35;0x20;0x32;0x30;0x32;0x35</t>
        </is>
      </c>
      <c r="E4" t="inlineStr">
        <is>
          <t>OK</t>
        </is>
      </c>
    </row>
    <row r="5">
      <c r="A5" t="inlineStr">
        <is>
          <t>RDBI</t>
        </is>
      </c>
      <c r="B5" t="inlineStr">
        <is>
          <t>0D01</t>
        </is>
      </c>
      <c r="C5" t="inlineStr">
        <is>
          <t>1</t>
        </is>
      </c>
      <c r="D5" t="inlineStr">
        <is>
          <t>0x0F</t>
        </is>
      </c>
      <c r="E5" t="inlineStr">
        <is>
          <t>OK</t>
        </is>
      </c>
    </row>
    <row r="6">
      <c r="A6" t="inlineStr">
        <is>
          <t>RDBI</t>
        </is>
      </c>
      <c r="B6" t="inlineStr">
        <is>
          <t>F011</t>
        </is>
      </c>
      <c r="C6" t="inlineStr">
        <is>
          <t>20</t>
        </is>
      </c>
      <c r="D6" t="inlineStr">
        <is>
          <t>0x42;0x45;0x43;0x4D;0x2D;0x42;0x2B;0x45;0x6E;0x65;0x72;0x67;0x79;0x43;0x74;0x72;0x6C;0x00;0x00;0x00</t>
        </is>
      </c>
      <c r="E6" t="inlineStr">
        <is>
          <t>OK</t>
        </is>
      </c>
    </row>
    <row r="7">
      <c r="A7" t="inlineStr">
        <is>
          <t>Wait</t>
        </is>
      </c>
      <c r="C7" t="inlineStr">
        <is>
          <t>1</t>
        </is>
      </c>
      <c r="D7" t="inlineStr">
        <is>
          <t>0.100</t>
        </is>
      </c>
      <c r="E7" t="inlineStr">
        <is>
          <t>OK</t>
        </is>
      </c>
    </row>
    <row r="8">
      <c r="A8" t="inlineStr">
        <is>
          <t>RDBI</t>
        </is>
      </c>
      <c r="B8" t="inlineStr">
        <is>
          <t>25A9</t>
        </is>
      </c>
      <c r="C8" t="inlineStr">
        <is>
          <t>5</t>
        </is>
      </c>
      <c r="D8" t="inlineStr">
        <is>
          <t>0xFF;0xFF;0xFF;0xFF;0xFF</t>
        </is>
      </c>
      <c r="E8" t="inlineStr">
        <is>
          <t>OK</t>
        </is>
      </c>
    </row>
    <row r="9">
      <c r="A9" t="inlineStr">
        <is>
          <t>RDBI</t>
        </is>
      </c>
      <c r="B9" t="inlineStr">
        <is>
          <t>25C3</t>
        </is>
      </c>
      <c r="C9" t="inlineStr">
        <is>
          <t>34</t>
        </is>
      </c>
      <c r="D9" t="inlineStr">
        <is>
          <t>0xD8;0xF1;0xD8;0xF1;0xD8;0xF1;0xD8;0xF1;0xD8;0xF1;0xD8;0xF1;0xD8;0xF1;0xD8;0xF1;0xD8;0xF1;0xD8;0xF1;0xD8;0xF1;0xD8;0xF1;0xD8;0xF1;0xD8;0xF1;0xD8;0xF1;0xD8;0xF1;0xD8;0xF1</t>
        </is>
      </c>
      <c r="E9" t="inlineStr">
        <is>
          <t>OK</t>
        </is>
      </c>
    </row>
    <row r="10">
      <c r="A10" t="inlineStr">
        <is>
          <t>WDBI</t>
        </is>
      </c>
      <c r="B10" t="inlineStr">
        <is>
          <t>D861</t>
        </is>
      </c>
      <c r="C10" t="inlineStr">
        <is>
          <t>2</t>
        </is>
      </c>
      <c r="D10" t="inlineStr">
        <is>
          <t>0;1</t>
        </is>
      </c>
      <c r="E10" t="inlineStr">
        <is>
          <t>OK</t>
        </is>
      </c>
    </row>
    <row r="11">
      <c r="A11" t="inlineStr">
        <is>
          <t>WDBI</t>
        </is>
      </c>
      <c r="B11" t="inlineStr">
        <is>
          <t>D900</t>
        </is>
      </c>
      <c r="C11" t="inlineStr">
        <is>
          <t>1</t>
        </is>
      </c>
      <c r="D11" t="inlineStr">
        <is>
          <t>0</t>
        </is>
      </c>
      <c r="E11" t="inlineStr">
        <is>
          <t>OK</t>
        </is>
      </c>
    </row>
    <row r="12">
      <c r="A12" t="inlineStr">
        <is>
          <t>WDBI</t>
        </is>
      </c>
      <c r="B12" t="inlineStr">
        <is>
          <t>DA79</t>
        </is>
      </c>
      <c r="C12" t="inlineStr">
        <is>
          <t>2</t>
        </is>
      </c>
      <c r="D12" t="inlineStr">
        <is>
          <t>0;1</t>
        </is>
      </c>
      <c r="E12" t="inlineStr">
        <is>
          <t>OK</t>
        </is>
      </c>
    </row>
    <row r="13">
      <c r="A13" t="inlineStr">
        <is>
          <t>RC_START</t>
        </is>
      </c>
      <c r="B13" t="inlineStr">
        <is>
          <t>0400</t>
        </is>
      </c>
      <c r="E13" t="inlineStr">
        <is>
          <t>OK</t>
        </is>
      </c>
      <c r="F13" t="inlineStr">
        <is>
          <t>Output data : ['0x02']</t>
        </is>
      </c>
    </row>
    <row r="14">
      <c r="A14" t="inlineStr">
        <is>
          <t>RC_START</t>
        </is>
      </c>
      <c r="B14" t="inlineStr">
        <is>
          <t>DD0B</t>
        </is>
      </c>
      <c r="E14" t="inlineStr">
        <is>
          <t>OK</t>
        </is>
      </c>
      <c r="F14" t="inlineStr">
        <is>
          <t>Remark : No output byte</t>
        </is>
      </c>
    </row>
    <row r="15">
      <c r="A15" t="inlineStr">
        <is>
          <t>RC_START</t>
        </is>
      </c>
      <c r="B15" t="inlineStr">
        <is>
          <t>DD35</t>
        </is>
      </c>
      <c r="E15" t="inlineStr">
        <is>
          <t>NOK</t>
        </is>
      </c>
      <c r="F15" t="inlineStr">
        <is>
          <t>ResultRc Error : Conditions not correct =&gt; ['0x03', '0x7F', '0x31', '0x22']</t>
        </is>
      </c>
    </row>
    <row r="16">
      <c r="A16" t="inlineStr">
        <is>
          <t>RC_RESULT</t>
        </is>
      </c>
      <c r="B16" t="inlineStr">
        <is>
          <t>DD35</t>
        </is>
      </c>
      <c r="E16" t="inlineStr">
        <is>
          <t>NOK</t>
        </is>
      </c>
      <c r="F16" t="inlineStr">
        <is>
          <t>ResultRc Error : Request sequence error =&gt; ['0x03', '0x7F', '0x31', '0x24']</t>
        </is>
      </c>
    </row>
    <row r="17">
      <c r="A17" t="inlineStr">
        <is>
          <t>RC_START</t>
        </is>
      </c>
      <c r="B17" t="inlineStr">
        <is>
          <t>DDE1</t>
        </is>
      </c>
      <c r="C17" t="inlineStr">
        <is>
          <t>1</t>
        </is>
      </c>
      <c r="D17" t="inlineStr">
        <is>
          <t>1</t>
        </is>
      </c>
      <c r="E17" t="inlineStr">
        <is>
          <t>OK</t>
        </is>
      </c>
      <c r="F17" t="inlineStr">
        <is>
          <t>Output data : ['0x01']</t>
        </is>
      </c>
    </row>
    <row r="18">
      <c r="A18" t="inlineStr">
        <is>
          <t>RC_STOP</t>
        </is>
      </c>
      <c r="B18" t="inlineStr">
        <is>
          <t>DDE1</t>
        </is>
      </c>
      <c r="E18" t="inlineStr">
        <is>
          <t>NOK</t>
        </is>
      </c>
      <c r="F18" t="inlineStr">
        <is>
          <t>ResultRc Error : Sub-function not supported =&gt; ['0x03', '0x7F', '0x31', '0x12']</t>
        </is>
      </c>
    </row>
    <row r="19">
      <c r="A19" t="inlineStr">
        <is>
          <t>RC_RESULT</t>
        </is>
      </c>
      <c r="B19" t="inlineStr">
        <is>
          <t>DDE1</t>
        </is>
      </c>
      <c r="E19" t="inlineStr">
        <is>
          <t>ROUTINE_FINISHED_OK</t>
        </is>
      </c>
    </row>
  </sheetData>
  <conditionalFormatting sqref="E2:E19">
    <cfRule type="cellIs" priority="1" operator="equal" dxfId="0">
      <formula>"OK"</formula>
    </cfRule>
    <cfRule type="cellIs" priority="2" operator="equal" dxfId="0">
      <formula>"ROUTINE_STARTED"</formula>
    </cfRule>
    <cfRule type="cellIs" priority="3" operator="equal" dxfId="0">
      <formula>"ROUTINE_FINISHED_OK"</formula>
    </cfRule>
    <cfRule type="cellIs" priority="4" operator="equal" dxfId="1">
      <formula>"ROUTINE_IN_PROGRESS"</formula>
    </cfRule>
    <cfRule type="cellIs" priority="5" operator="equal" dxfId="2">
      <formula>"NOK"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6" customWidth="1" min="3" max="3"/>
    <col width="6" customWidth="1" min="4" max="4"/>
    <col width="8" customWidth="1" min="5" max="5"/>
    <col width="7" customWidth="1" min="6" max="6"/>
  </cols>
  <sheetData>
    <row r="1">
      <c r="A1" s="1" t="inlineStr">
        <is>
          <t>Command</t>
        </is>
      </c>
      <c r="B1" s="1" t="inlineStr">
        <is>
          <t>DID</t>
        </is>
      </c>
      <c r="C1" s="1" t="inlineStr">
        <is>
          <t>Size</t>
        </is>
      </c>
      <c r="D1" s="1" t="inlineStr">
        <is>
          <t>Data</t>
        </is>
      </c>
      <c r="E1" s="1" t="inlineStr">
        <is>
          <t>Status</t>
        </is>
      </c>
      <c r="F1" s="1" t="inlineStr">
        <is>
          <t>Error</t>
        </is>
      </c>
    </row>
    <row r="2">
      <c r="A2" t="inlineStr">
        <is>
          <t>SW_RESET</t>
        </is>
      </c>
      <c r="B2" t="inlineStr">
        <is>
          <t>1103</t>
        </is>
      </c>
      <c r="E2" t="inlineStr">
        <is>
          <t>OK</t>
        </is>
      </c>
    </row>
    <row r="3">
      <c r="A3" t="inlineStr">
        <is>
          <t>WAIT</t>
        </is>
      </c>
      <c r="D3" t="inlineStr">
        <is>
          <t>7</t>
        </is>
      </c>
      <c r="E3" t="inlineStr">
        <is>
          <t>OK</t>
        </is>
      </c>
    </row>
    <row r="4">
      <c r="A4" t="inlineStr">
        <is>
          <t>EXTENDED_SESSION</t>
        </is>
      </c>
      <c r="B4" t="inlineStr">
        <is>
          <t>1003</t>
        </is>
      </c>
      <c r="E4" t="inlineStr">
        <is>
          <t>OK</t>
        </is>
      </c>
    </row>
    <row r="5">
      <c r="A5" t="inlineStr">
        <is>
          <t>SW_RESET</t>
        </is>
      </c>
      <c r="B5" t="inlineStr">
        <is>
          <t>1102</t>
        </is>
      </c>
      <c r="E5" t="inlineStr">
        <is>
          <t>OK</t>
        </is>
      </c>
    </row>
    <row r="6">
      <c r="A6" t="inlineStr">
        <is>
          <t>WAIT</t>
        </is>
      </c>
      <c r="D6" t="inlineStr">
        <is>
          <t>7</t>
        </is>
      </c>
      <c r="E6" t="inlineStr">
        <is>
          <t>OK</t>
        </is>
      </c>
    </row>
    <row r="7">
      <c r="A7" t="inlineStr">
        <is>
          <t>EXTENDED_SESSION</t>
        </is>
      </c>
      <c r="B7" t="inlineStr">
        <is>
          <t>1003</t>
        </is>
      </c>
      <c r="E7" t="inlineStr">
        <is>
          <t>OK</t>
        </is>
      </c>
    </row>
    <row r="8">
      <c r="A8" t="inlineStr">
        <is>
          <t>WAIT</t>
        </is>
      </c>
      <c r="D8" t="inlineStr">
        <is>
          <t>2</t>
        </is>
      </c>
      <c r="E8" t="inlineStr">
        <is>
          <t>OK</t>
        </is>
      </c>
    </row>
    <row r="9">
      <c r="A9" t="inlineStr">
        <is>
          <t>PROG_SESSION</t>
        </is>
      </c>
      <c r="B9" t="inlineStr">
        <is>
          <t>1002</t>
        </is>
      </c>
      <c r="E9" t="inlineStr">
        <is>
          <t>OK</t>
        </is>
      </c>
    </row>
    <row r="10">
      <c r="A10" t="inlineStr">
        <is>
          <t>DEFAULT_SESSION</t>
        </is>
      </c>
      <c r="B10" t="inlineStr">
        <is>
          <t>1001</t>
        </is>
      </c>
      <c r="E10" t="inlineStr">
        <is>
          <t>OK</t>
        </is>
      </c>
    </row>
    <row r="11">
      <c r="A11" t="inlineStr">
        <is>
          <t>WAIT</t>
        </is>
      </c>
      <c r="D11" t="inlineStr">
        <is>
          <t>7</t>
        </is>
      </c>
      <c r="E11" t="inlineStr">
        <is>
          <t>OK</t>
        </is>
      </c>
    </row>
    <row r="12">
      <c r="A12" t="inlineStr">
        <is>
          <t>EXTENDED_SESSION</t>
        </is>
      </c>
      <c r="B12" t="inlineStr">
        <is>
          <t>1003</t>
        </is>
      </c>
      <c r="E12" t="inlineStr">
        <is>
          <t>OK</t>
        </is>
      </c>
    </row>
  </sheetData>
  <conditionalFormatting sqref="E2:E12">
    <cfRule type="cellIs" priority="1" operator="equal" dxfId="0">
      <formula>"OK"</formula>
    </cfRule>
    <cfRule type="cellIs" priority="2" operator="equal" dxfId="0">
      <formula>"ROUTINE_STARTED"</formula>
    </cfRule>
    <cfRule type="cellIs" priority="3" operator="equal" dxfId="0">
      <formula>"ROUTINE_FINISHED_OK"</formula>
    </cfRule>
    <cfRule type="cellIs" priority="4" operator="equal" dxfId="1">
      <formula>"ROUTINE_IN_PROGRESS"</formula>
    </cfRule>
    <cfRule type="cellIs" priority="5" operator="equal" dxfId="2">
      <formula>"NOK"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6" customWidth="1" min="3" max="3"/>
    <col width="100" customWidth="1" min="4" max="4"/>
    <col width="8" customWidth="1" min="5" max="5"/>
    <col width="77" customWidth="1" min="6" max="6"/>
    <col width="30" customWidth="1" min="7" max="7"/>
  </cols>
  <sheetData>
    <row r="1">
      <c r="A1" s="1" t="inlineStr">
        <is>
          <t>Command</t>
        </is>
      </c>
      <c r="B1" s="1" t="inlineStr">
        <is>
          <t>DID</t>
        </is>
      </c>
      <c r="C1" s="1" t="inlineStr">
        <is>
          <t>Size</t>
        </is>
      </c>
      <c r="D1" s="1" t="inlineStr">
        <is>
          <t>Data</t>
        </is>
      </c>
      <c r="E1" s="1" t="inlineStr">
        <is>
          <t>Status</t>
        </is>
      </c>
      <c r="F1" s="1" t="inlineStr">
        <is>
          <t>Error</t>
        </is>
      </c>
      <c r="G1" s="1" t="inlineStr">
        <is>
          <t>Unnamed: 6</t>
        </is>
      </c>
    </row>
    <row r="2">
      <c r="A2" t="inlineStr">
        <is>
          <t>EXTENDED_SESSION</t>
        </is>
      </c>
      <c r="B2" t="inlineStr">
        <is>
          <t>1003</t>
        </is>
      </c>
      <c r="E2" t="inlineStr">
        <is>
          <t>OK</t>
        </is>
      </c>
    </row>
    <row r="3">
      <c r="A3" t="inlineStr">
        <is>
          <t>WAIT</t>
        </is>
      </c>
      <c r="D3" t="inlineStr">
        <is>
          <t>2</t>
        </is>
      </c>
      <c r="E3" t="inlineStr">
        <is>
          <t>OK</t>
        </is>
      </c>
    </row>
    <row r="4">
      <c r="A4" t="inlineStr">
        <is>
          <t>PROG_SESSION</t>
        </is>
      </c>
      <c r="B4" t="inlineStr">
        <is>
          <t>1002</t>
        </is>
      </c>
      <c r="E4" t="inlineStr">
        <is>
          <t>OK</t>
        </is>
      </c>
    </row>
    <row r="5">
      <c r="A5" t="inlineStr">
        <is>
          <t>RDBI</t>
        </is>
      </c>
      <c r="B5" t="inlineStr">
        <is>
          <t>f080</t>
        </is>
      </c>
      <c r="D5" t="inlineStr">
        <is>
          <t>0x98;0x42;0x15;0x80;0x80;0x00;0x2E;0x98;0x42;0x18;0x42;0x80;0xFF;0xFF;0xFF;0xFF;0xFF;0x01;0xFF;0xFF;0xFF;0xFF</t>
        </is>
      </c>
      <c r="E5" t="inlineStr">
        <is>
          <t>OK</t>
        </is>
      </c>
      <c r="F5" t="inlineStr">
        <is>
          <t>Remark : Size check not performed =&gt; No Size value defined</t>
        </is>
      </c>
    </row>
    <row r="6">
      <c r="A6" t="inlineStr">
        <is>
          <t>RDBI</t>
        </is>
      </c>
      <c r="B6" t="inlineStr">
        <is>
          <t>f0fe</t>
        </is>
      </c>
      <c r="D6" t="inlineStr">
        <is>
          <t>0xFF;0xFF;0x00;0x00;0x00;0x00;0x15;0x11;0x22;0x00;0x00;0x00;0x00;0x00;0x00;0x00;0xFE;0x00;0x00;0x00;0xFE;0xFF;0xFF;0xFF</t>
        </is>
      </c>
      <c r="E6" t="inlineStr">
        <is>
          <t>OK</t>
        </is>
      </c>
      <c r="F6" t="inlineStr">
        <is>
          <t>Remark : Size check not performed =&gt; No Size value defined</t>
        </is>
      </c>
    </row>
    <row r="7">
      <c r="A7" t="inlineStr">
        <is>
          <t>SECURE_ACCESS</t>
        </is>
      </c>
      <c r="C7" t="inlineStr">
        <is>
          <t>2</t>
        </is>
      </c>
      <c r="D7" t="inlineStr">
        <is>
          <t>27;01</t>
        </is>
      </c>
      <c r="E7" t="inlineStr">
        <is>
          <t>NOK</t>
        </is>
      </c>
      <c r="F7" t="inlineStr">
        <is>
          <t>Negative response: Error code 0x37: Required time delay has not expired</t>
        </is>
      </c>
      <c r="G7" t="inlineStr">
        <is>
          <t>retrive the seed on response</t>
        </is>
      </c>
    </row>
    <row r="8">
      <c r="A8" t="inlineStr">
        <is>
          <t>TESTER_PRESENT</t>
        </is>
      </c>
      <c r="C8" t="inlineStr">
        <is>
          <t>2</t>
        </is>
      </c>
      <c r="D8" t="inlineStr">
        <is>
          <t>3E;00</t>
        </is>
      </c>
      <c r="E8" t="inlineStr">
        <is>
          <t>OK</t>
        </is>
      </c>
    </row>
    <row r="9">
      <c r="A9" t="inlineStr">
        <is>
          <t>SECURE_ACCESS</t>
        </is>
      </c>
      <c r="C9" t="inlineStr">
        <is>
          <t>6</t>
        </is>
      </c>
      <c r="D9" t="inlineStr">
        <is>
          <t>27;02;0F;B7;75;FF</t>
        </is>
      </c>
      <c r="E9" t="inlineStr">
        <is>
          <t>NOK</t>
        </is>
      </c>
      <c r="F9" t="inlineStr">
        <is>
          <t>Negative response: Error code 0x24: Request sequence error</t>
        </is>
      </c>
    </row>
    <row r="10">
      <c r="A10" t="inlineStr">
        <is>
          <t>RC_START</t>
        </is>
      </c>
      <c r="B10" t="inlineStr">
        <is>
          <t>ff00</t>
        </is>
      </c>
      <c r="C10" t="inlineStr">
        <is>
          <t>3</t>
        </is>
      </c>
      <c r="D10" t="inlineStr">
        <is>
          <t>82;f0;5a</t>
        </is>
      </c>
      <c r="E10" t="inlineStr">
        <is>
          <t>NOK</t>
        </is>
      </c>
      <c r="F10" t="inlineStr">
        <is>
          <t>ResultRc Error : Security access denied =&gt; ['0x03', '0x7F', '0x31', '0x33']</t>
        </is>
      </c>
    </row>
    <row r="11">
      <c r="A11" t="inlineStr">
        <is>
          <t>RC_RESULT</t>
        </is>
      </c>
      <c r="B11" t="inlineStr">
        <is>
          <t>ff00</t>
        </is>
      </c>
      <c r="C11" t="inlineStr">
        <is>
          <t>1</t>
        </is>
      </c>
      <c r="E11" t="inlineStr">
        <is>
          <t>NOK</t>
        </is>
      </c>
      <c r="F11" t="inlineStr">
        <is>
          <t>ResultRc Error : Security access denied =&gt; ['0x03', '0x7F', '0x31', '0x33']</t>
        </is>
      </c>
    </row>
    <row r="12">
      <c r="A12" t="inlineStr">
        <is>
          <t>REQUEST_DOWNLOAD</t>
        </is>
      </c>
      <c r="C12" t="inlineStr">
        <is>
          <t>5</t>
        </is>
      </c>
      <c r="D12" t="inlineStr">
        <is>
          <t>34;82;11;00;00</t>
        </is>
      </c>
      <c r="E12" t="inlineStr">
        <is>
          <t>NOK</t>
        </is>
      </c>
      <c r="F12" t="inlineStr">
        <is>
          <t>Negative response: Error code 0x33: Security access denied</t>
        </is>
      </c>
    </row>
    <row r="13">
      <c r="A13" t="inlineStr">
        <is>
          <t>TRANSFERT_DATA</t>
        </is>
      </c>
      <c r="D13" t="inlineStr">
        <is>
          <t>36 01 00 40 00 0d</t>
        </is>
      </c>
      <c r="E13" t="inlineStr">
        <is>
          <t>NOK</t>
        </is>
      </c>
      <c r="F13" t="inlineStr">
        <is>
          <t>Negative response: Error code 0x33: Security access denied</t>
        </is>
      </c>
    </row>
  </sheetData>
  <conditionalFormatting sqref="E2:E13">
    <cfRule type="cellIs" priority="1" operator="equal" dxfId="0">
      <formula>"OK"</formula>
    </cfRule>
    <cfRule type="cellIs" priority="2" operator="equal" dxfId="0">
      <formula>"ROUTINE_STARTED"</formula>
    </cfRule>
    <cfRule type="cellIs" priority="3" operator="equal" dxfId="0">
      <formula>"ROUTINE_FINISHED_OK"</formula>
    </cfRule>
    <cfRule type="cellIs" priority="4" operator="equal" dxfId="1">
      <formula>"ROUTINE_IN_PROGRESS"</formula>
    </cfRule>
    <cfRule type="cellIs" priority="5" operator="equal" dxfId="2">
      <formula>"NOK"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6" customWidth="1" min="3" max="3"/>
    <col width="26" customWidth="1" min="4" max="4"/>
    <col width="21" customWidth="1" min="5" max="5"/>
    <col width="77" customWidth="1" min="6" max="6"/>
  </cols>
  <sheetData>
    <row r="1">
      <c r="A1" s="1" t="inlineStr">
        <is>
          <t>Command</t>
        </is>
      </c>
      <c r="B1" s="1" t="inlineStr">
        <is>
          <t>DID</t>
        </is>
      </c>
      <c r="C1" s="1" t="inlineStr">
        <is>
          <t>Size</t>
        </is>
      </c>
      <c r="D1" s="1" t="inlineStr">
        <is>
          <t>Data</t>
        </is>
      </c>
      <c r="E1" s="1" t="inlineStr">
        <is>
          <t>Status</t>
        </is>
      </c>
      <c r="F1" s="1" t="inlineStr">
        <is>
          <t>Error</t>
        </is>
      </c>
    </row>
    <row r="2">
      <c r="A2" t="inlineStr">
        <is>
          <t>WDBI</t>
        </is>
      </c>
      <c r="B2" t="inlineStr">
        <is>
          <t>DA79</t>
        </is>
      </c>
      <c r="C2" t="inlineStr">
        <is>
          <t>2</t>
        </is>
      </c>
      <c r="D2" t="inlineStr">
        <is>
          <t>0;1</t>
        </is>
      </c>
      <c r="E2" t="inlineStr">
        <is>
          <t>OK</t>
        </is>
      </c>
    </row>
    <row r="3">
      <c r="A3" t="inlineStr">
        <is>
          <t>LOOP_START</t>
        </is>
      </c>
      <c r="D3" t="inlineStr">
        <is>
          <t>1</t>
        </is>
      </c>
    </row>
    <row r="4">
      <c r="A4" t="inlineStr">
        <is>
          <t>RC_START</t>
        </is>
      </c>
      <c r="B4" t="inlineStr">
        <is>
          <t>DD35</t>
        </is>
      </c>
      <c r="E4" t="inlineStr">
        <is>
          <t>NOK</t>
        </is>
      </c>
      <c r="F4" t="inlineStr">
        <is>
          <t>ResultRc Error : Conditions not correct =&gt; ['0x03', '0x7F', '0x31', '0x22']</t>
        </is>
      </c>
    </row>
    <row r="5">
      <c r="A5" t="inlineStr">
        <is>
          <t>RC_RESULT</t>
        </is>
      </c>
      <c r="B5" t="inlineStr">
        <is>
          <t>DD35</t>
        </is>
      </c>
      <c r="E5" t="inlineStr">
        <is>
          <t>ROUTINE_FINISHED_OK</t>
        </is>
      </c>
    </row>
    <row r="6">
      <c r="A6" t="inlineStr">
        <is>
          <t>wait</t>
        </is>
      </c>
      <c r="C6" t="inlineStr">
        <is>
          <t>1</t>
        </is>
      </c>
      <c r="D6" t="inlineStr">
        <is>
          <t>0.100</t>
        </is>
      </c>
      <c r="E6" t="inlineStr">
        <is>
          <t>OK</t>
        </is>
      </c>
    </row>
    <row r="7">
      <c r="A7" t="inlineStr">
        <is>
          <t>RC_START</t>
        </is>
      </c>
      <c r="B7" t="inlineStr">
        <is>
          <t>DD39</t>
        </is>
      </c>
      <c r="E7" t="inlineStr">
        <is>
          <t>NOK</t>
        </is>
      </c>
      <c r="F7" t="inlineStr">
        <is>
          <t>ResultRc Error : Conditions not correct =&gt; ['0x03', '0x7F', '0x31', '0x22']</t>
        </is>
      </c>
    </row>
    <row r="8">
      <c r="A8" t="inlineStr">
        <is>
          <t>RC_RESULT</t>
        </is>
      </c>
      <c r="B8" t="inlineStr">
        <is>
          <t>DD39</t>
        </is>
      </c>
      <c r="E8" t="inlineStr">
        <is>
          <t>ROUTINE_FINISHED_OK</t>
        </is>
      </c>
    </row>
    <row r="9">
      <c r="A9" t="inlineStr">
        <is>
          <t>wait</t>
        </is>
      </c>
      <c r="C9" t="inlineStr">
        <is>
          <t>1</t>
        </is>
      </c>
      <c r="D9" t="inlineStr">
        <is>
          <t>0.100</t>
        </is>
      </c>
      <c r="E9" t="inlineStr">
        <is>
          <t>OK</t>
        </is>
      </c>
    </row>
    <row r="10">
      <c r="A10" t="inlineStr">
        <is>
          <t>RC_START</t>
        </is>
      </c>
      <c r="B10" t="inlineStr">
        <is>
          <t>DD92</t>
        </is>
      </c>
      <c r="E10" t="inlineStr">
        <is>
          <t>NOK</t>
        </is>
      </c>
      <c r="F10" t="inlineStr">
        <is>
          <t>ResultRc Error : Conditions not correct =&gt; ['0x03', '0x7F', '0x31', '0x22']</t>
        </is>
      </c>
    </row>
    <row r="11">
      <c r="A11" t="inlineStr">
        <is>
          <t>RC_RESULT</t>
        </is>
      </c>
      <c r="B11" t="inlineStr">
        <is>
          <t>DD92</t>
        </is>
      </c>
      <c r="E11" t="inlineStr">
        <is>
          <t>ROUTINE_FINISHED_OK</t>
        </is>
      </c>
    </row>
    <row r="12">
      <c r="A12" t="inlineStr">
        <is>
          <t>wait</t>
        </is>
      </c>
      <c r="C12" t="inlineStr">
        <is>
          <t>1</t>
        </is>
      </c>
      <c r="D12" t="inlineStr">
        <is>
          <t>0.100</t>
        </is>
      </c>
      <c r="E12" t="inlineStr">
        <is>
          <t>OK</t>
        </is>
      </c>
    </row>
    <row r="13">
      <c r="A13" t="inlineStr">
        <is>
          <t>RC_START</t>
        </is>
      </c>
      <c r="B13" t="inlineStr">
        <is>
          <t>DD93</t>
        </is>
      </c>
      <c r="E13" t="inlineStr">
        <is>
          <t>NOK</t>
        </is>
      </c>
      <c r="F13" t="inlineStr">
        <is>
          <t>ResultRc Error : Conditions not correct =&gt; ['0x03', '0x7F', '0x31', '0x22']</t>
        </is>
      </c>
    </row>
    <row r="14">
      <c r="A14" t="inlineStr">
        <is>
          <t>RC_RESULT</t>
        </is>
      </c>
      <c r="B14" t="inlineStr">
        <is>
          <t>DD93</t>
        </is>
      </c>
      <c r="E14" t="inlineStr">
        <is>
          <t>ROUTINE_FINISHED_OK</t>
        </is>
      </c>
    </row>
    <row r="15">
      <c r="A15" t="inlineStr">
        <is>
          <t>wait</t>
        </is>
      </c>
      <c r="C15" t="inlineStr">
        <is>
          <t>1</t>
        </is>
      </c>
      <c r="D15" t="inlineStr">
        <is>
          <t>0.100</t>
        </is>
      </c>
      <c r="E15" t="inlineStr">
        <is>
          <t>OK</t>
        </is>
      </c>
    </row>
    <row r="16">
      <c r="A16" t="inlineStr">
        <is>
          <t>RC_START</t>
        </is>
      </c>
      <c r="B16" t="inlineStr">
        <is>
          <t>DD94</t>
        </is>
      </c>
      <c r="E16" t="inlineStr">
        <is>
          <t>NOK</t>
        </is>
      </c>
      <c r="F16" t="inlineStr">
        <is>
          <t>ResultRc Error : Conditions not correct =&gt; ['0x03', '0x7F', '0x31', '0x22']</t>
        </is>
      </c>
    </row>
    <row r="17">
      <c r="A17" t="inlineStr">
        <is>
          <t>RC_RESULT</t>
        </is>
      </c>
      <c r="B17" t="inlineStr">
        <is>
          <t>DD94</t>
        </is>
      </c>
      <c r="E17" t="inlineStr">
        <is>
          <t>ROUTINE_FINISHED_OK</t>
        </is>
      </c>
    </row>
    <row r="18">
      <c r="A18" t="inlineStr">
        <is>
          <t>wait</t>
        </is>
      </c>
      <c r="C18" t="inlineStr">
        <is>
          <t>1</t>
        </is>
      </c>
      <c r="D18" t="inlineStr">
        <is>
          <t>0.100</t>
        </is>
      </c>
      <c r="E18" t="inlineStr">
        <is>
          <t>OK</t>
        </is>
      </c>
    </row>
    <row r="19">
      <c r="A19" t="inlineStr">
        <is>
          <t>RC_START</t>
        </is>
      </c>
      <c r="B19" t="inlineStr">
        <is>
          <t>DD95</t>
        </is>
      </c>
      <c r="E19" t="inlineStr">
        <is>
          <t>NOK</t>
        </is>
      </c>
      <c r="F19" t="inlineStr">
        <is>
          <t>ResultRc Error : Conditions not correct =&gt; ['0x03', '0x7F', '0x31', '0x22']</t>
        </is>
      </c>
    </row>
    <row r="20">
      <c r="A20" t="inlineStr">
        <is>
          <t>RC_RESULT</t>
        </is>
      </c>
      <c r="B20" t="inlineStr">
        <is>
          <t>DD95</t>
        </is>
      </c>
      <c r="E20" t="inlineStr">
        <is>
          <t>ROUTINE_FINISHED_OK</t>
        </is>
      </c>
    </row>
    <row r="21">
      <c r="A21" t="inlineStr">
        <is>
          <t>wait</t>
        </is>
      </c>
      <c r="C21" t="inlineStr">
        <is>
          <t>1</t>
        </is>
      </c>
      <c r="D21" t="inlineStr">
        <is>
          <t>0.100</t>
        </is>
      </c>
      <c r="E21" t="inlineStr">
        <is>
          <t>OK</t>
        </is>
      </c>
    </row>
    <row r="22">
      <c r="A22" t="inlineStr">
        <is>
          <t>RC_START</t>
        </is>
      </c>
      <c r="B22" t="inlineStr">
        <is>
          <t>DF46</t>
        </is>
      </c>
      <c r="E22" t="inlineStr">
        <is>
          <t>NOK</t>
        </is>
      </c>
      <c r="F22" t="inlineStr">
        <is>
          <t>ResultRc Error : Conditions not correct =&gt; ['0x03', '0x7F', '0x31', '0x22']</t>
        </is>
      </c>
    </row>
    <row r="23">
      <c r="A23" t="inlineStr">
        <is>
          <t>RC_RESULT</t>
        </is>
      </c>
      <c r="B23" t="inlineStr">
        <is>
          <t>DF46</t>
        </is>
      </c>
      <c r="E23" t="inlineStr">
        <is>
          <t>ROUTINE_FINISHED_OK</t>
        </is>
      </c>
    </row>
    <row r="24">
      <c r="A24" t="inlineStr">
        <is>
          <t>wait</t>
        </is>
      </c>
      <c r="C24" t="inlineStr">
        <is>
          <t>1</t>
        </is>
      </c>
      <c r="D24" t="inlineStr">
        <is>
          <t>0.100</t>
        </is>
      </c>
      <c r="E24" t="inlineStr">
        <is>
          <t>OK</t>
        </is>
      </c>
    </row>
    <row r="25">
      <c r="A25" t="inlineStr">
        <is>
          <t>RC_START</t>
        </is>
      </c>
      <c r="B25" t="inlineStr">
        <is>
          <t>DF60</t>
        </is>
      </c>
      <c r="E25" t="inlineStr">
        <is>
          <t>NOK</t>
        </is>
      </c>
      <c r="F25" t="inlineStr">
        <is>
          <t>ResultRc Error : Conditions not correct =&gt; ['0x03', '0x7F', '0x31', '0x22']</t>
        </is>
      </c>
    </row>
    <row r="26">
      <c r="A26" t="inlineStr">
        <is>
          <t>RC_RESULT</t>
        </is>
      </c>
      <c r="B26" t="inlineStr">
        <is>
          <t>DF60</t>
        </is>
      </c>
      <c r="E26" t="inlineStr">
        <is>
          <t>ROUTINE_FINISHED_OK</t>
        </is>
      </c>
    </row>
    <row r="27">
      <c r="A27" t="inlineStr">
        <is>
          <t>wait</t>
        </is>
      </c>
      <c r="C27" t="inlineStr">
        <is>
          <t>1</t>
        </is>
      </c>
      <c r="D27" t="inlineStr">
        <is>
          <t>0.100</t>
        </is>
      </c>
      <c r="E27" t="inlineStr">
        <is>
          <t>OK</t>
        </is>
      </c>
    </row>
    <row r="28">
      <c r="A28" t="inlineStr">
        <is>
          <t>RC_START</t>
        </is>
      </c>
      <c r="B28" t="inlineStr">
        <is>
          <t>DFFC</t>
        </is>
      </c>
      <c r="E28" t="inlineStr">
        <is>
          <t>NOK</t>
        </is>
      </c>
      <c r="F28" t="inlineStr">
        <is>
          <t>ResultRc Error : Conditions not correct =&gt; ['0x03', '0x7F', '0x31', '0x22']</t>
        </is>
      </c>
    </row>
    <row r="29">
      <c r="A29" t="inlineStr">
        <is>
          <t>RC_RESULT</t>
        </is>
      </c>
      <c r="B29" t="inlineStr">
        <is>
          <t>DFFC</t>
        </is>
      </c>
      <c r="E29" t="inlineStr">
        <is>
          <t>ROUTINE_FINISHED_OK</t>
        </is>
      </c>
    </row>
    <row r="30">
      <c r="A30" t="inlineStr">
        <is>
          <t>wait</t>
        </is>
      </c>
      <c r="C30" t="inlineStr">
        <is>
          <t>1</t>
        </is>
      </c>
      <c r="D30" t="inlineStr">
        <is>
          <t>2</t>
        </is>
      </c>
      <c r="E30" t="inlineStr">
        <is>
          <t>OK</t>
        </is>
      </c>
    </row>
    <row r="31">
      <c r="A31" t="inlineStr">
        <is>
          <t>CLEAR_DTC</t>
        </is>
      </c>
      <c r="B31" t="inlineStr">
        <is>
          <t>14</t>
        </is>
      </c>
      <c r="C31" t="inlineStr">
        <is>
          <t>3</t>
        </is>
      </c>
      <c r="D31" t="inlineStr">
        <is>
          <t>FF;FF;FF</t>
        </is>
      </c>
      <c r="E31" t="inlineStr">
        <is>
          <t>OK</t>
        </is>
      </c>
    </row>
    <row r="32">
      <c r="A32" t="inlineStr">
        <is>
          <t>CLEAR_DTC</t>
        </is>
      </c>
      <c r="B32" t="inlineStr">
        <is>
          <t>14</t>
        </is>
      </c>
      <c r="C32" t="inlineStr">
        <is>
          <t>3</t>
        </is>
      </c>
      <c r="D32" t="inlineStr">
        <is>
          <t>FF;FF;FF</t>
        </is>
      </c>
      <c r="E32" t="inlineStr">
        <is>
          <t>OK</t>
        </is>
      </c>
    </row>
    <row r="33">
      <c r="A33" t="inlineStr">
        <is>
          <t>LOOP_END</t>
        </is>
      </c>
    </row>
    <row r="34">
      <c r="A34" t="inlineStr">
        <is>
          <t>RDBI</t>
        </is>
      </c>
      <c r="B34" t="inlineStr">
        <is>
          <t>25A9</t>
        </is>
      </c>
      <c r="C34" t="inlineStr">
        <is>
          <t>5</t>
        </is>
      </c>
      <c r="D34" t="inlineStr">
        <is>
          <t>0xFF;0xFF;0xFF;0xFF;0xFF</t>
        </is>
      </c>
      <c r="E34" t="inlineStr">
        <is>
          <t>OK</t>
        </is>
      </c>
    </row>
  </sheetData>
  <conditionalFormatting sqref="E2:E34">
    <cfRule type="cellIs" priority="1" operator="equal" dxfId="0">
      <formula>"OK"</formula>
    </cfRule>
    <cfRule type="cellIs" priority="2" operator="equal" dxfId="0">
      <formula>"ROUTINE_STARTED"</formula>
    </cfRule>
    <cfRule type="cellIs" priority="3" operator="equal" dxfId="0">
      <formula>"ROUTINE_FINISHED_OK"</formula>
    </cfRule>
    <cfRule type="cellIs" priority="4" operator="equal" dxfId="1">
      <formula>"ROUTINE_IN_PROGRESS"</formula>
    </cfRule>
    <cfRule type="cellIs" priority="5" operator="equal" dxfId="2">
      <formula>"NOK"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7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6" customWidth="1" min="3" max="3"/>
    <col width="26" customWidth="1" min="4" max="4"/>
    <col width="21" customWidth="1" min="5" max="5"/>
    <col width="7" customWidth="1" min="6" max="6"/>
  </cols>
  <sheetData>
    <row r="1">
      <c r="A1" s="1" t="inlineStr">
        <is>
          <t>Command</t>
        </is>
      </c>
      <c r="B1" s="1" t="inlineStr">
        <is>
          <t>DID</t>
        </is>
      </c>
      <c r="C1" s="1" t="inlineStr">
        <is>
          <t>Size</t>
        </is>
      </c>
      <c r="D1" s="1" t="inlineStr">
        <is>
          <t>Data</t>
        </is>
      </c>
      <c r="E1" s="1" t="inlineStr">
        <is>
          <t>Status</t>
        </is>
      </c>
      <c r="F1" s="1" t="inlineStr">
        <is>
          <t>Error</t>
        </is>
      </c>
    </row>
    <row r="2">
      <c r="A2" t="inlineStr">
        <is>
          <t>WDBI</t>
        </is>
      </c>
      <c r="B2" t="inlineStr">
        <is>
          <t>DA79</t>
        </is>
      </c>
      <c r="C2" t="inlineStr">
        <is>
          <t>2</t>
        </is>
      </c>
      <c r="D2" t="inlineStr">
        <is>
          <t>0;1</t>
        </is>
      </c>
      <c r="E2" t="inlineStr">
        <is>
          <t>OK</t>
        </is>
      </c>
    </row>
    <row r="3">
      <c r="A3" t="inlineStr">
        <is>
          <t>LOOP_START</t>
        </is>
      </c>
      <c r="D3" t="inlineStr">
        <is>
          <t>70</t>
        </is>
      </c>
    </row>
    <row r="4">
      <c r="A4" t="inlineStr">
        <is>
          <t>RC_START</t>
        </is>
      </c>
      <c r="B4" t="inlineStr">
        <is>
          <t>DD35</t>
        </is>
      </c>
      <c r="E4" t="inlineStr">
        <is>
          <t>ROUTINE_STARTED</t>
        </is>
      </c>
    </row>
    <row r="5">
      <c r="A5" t="inlineStr">
        <is>
          <t>RC_RESULT</t>
        </is>
      </c>
      <c r="B5" t="inlineStr">
        <is>
          <t>DD35</t>
        </is>
      </c>
      <c r="E5" t="inlineStr">
        <is>
          <t>ROUTINE_FINISHED_OK</t>
        </is>
      </c>
    </row>
    <row r="6">
      <c r="A6" t="inlineStr">
        <is>
          <t>wait</t>
        </is>
      </c>
      <c r="C6" t="inlineStr">
        <is>
          <t>1</t>
        </is>
      </c>
      <c r="D6" t="inlineStr">
        <is>
          <t>0.100</t>
        </is>
      </c>
      <c r="E6" t="inlineStr">
        <is>
          <t>OK</t>
        </is>
      </c>
    </row>
    <row r="7">
      <c r="A7" t="inlineStr">
        <is>
          <t>RC_START</t>
        </is>
      </c>
      <c r="B7" t="inlineStr">
        <is>
          <t>DD39</t>
        </is>
      </c>
      <c r="E7" t="inlineStr">
        <is>
          <t>ROUTINE_STARTED</t>
        </is>
      </c>
    </row>
    <row r="8">
      <c r="A8" t="inlineStr">
        <is>
          <t>RC_RESULT</t>
        </is>
      </c>
      <c r="B8" t="inlineStr">
        <is>
          <t>DD39</t>
        </is>
      </c>
      <c r="E8" t="inlineStr">
        <is>
          <t>ROUTINE_FINISHED_OK</t>
        </is>
      </c>
    </row>
    <row r="9">
      <c r="A9" t="inlineStr">
        <is>
          <t>wait</t>
        </is>
      </c>
      <c r="C9" t="inlineStr">
        <is>
          <t>1</t>
        </is>
      </c>
      <c r="D9" t="inlineStr">
        <is>
          <t>0.100</t>
        </is>
      </c>
      <c r="E9" t="inlineStr">
        <is>
          <t>OK</t>
        </is>
      </c>
    </row>
    <row r="10">
      <c r="A10" t="inlineStr">
        <is>
          <t>RC_START</t>
        </is>
      </c>
      <c r="B10" t="inlineStr">
        <is>
          <t>DD92</t>
        </is>
      </c>
      <c r="E10" t="inlineStr">
        <is>
          <t>ROUTINE_STARTED</t>
        </is>
      </c>
    </row>
    <row r="11">
      <c r="A11" t="inlineStr">
        <is>
          <t>RC_RESULT</t>
        </is>
      </c>
      <c r="B11" t="inlineStr">
        <is>
          <t>DD92</t>
        </is>
      </c>
      <c r="E11" t="inlineStr">
        <is>
          <t>ROUTINE_FINISHED_OK</t>
        </is>
      </c>
    </row>
    <row r="12">
      <c r="A12" t="inlineStr">
        <is>
          <t>wait</t>
        </is>
      </c>
      <c r="C12" t="inlineStr">
        <is>
          <t>1</t>
        </is>
      </c>
      <c r="D12" t="inlineStr">
        <is>
          <t>0.100</t>
        </is>
      </c>
      <c r="E12" t="inlineStr">
        <is>
          <t>OK</t>
        </is>
      </c>
    </row>
    <row r="13">
      <c r="A13" t="inlineStr">
        <is>
          <t>RC_START</t>
        </is>
      </c>
      <c r="B13" t="inlineStr">
        <is>
          <t>DD93</t>
        </is>
      </c>
      <c r="E13" t="inlineStr">
        <is>
          <t>ROUTINE_STARTED</t>
        </is>
      </c>
    </row>
    <row r="14">
      <c r="A14" t="inlineStr">
        <is>
          <t>RC_RESULT</t>
        </is>
      </c>
      <c r="B14" t="inlineStr">
        <is>
          <t>DD93</t>
        </is>
      </c>
      <c r="E14" t="inlineStr">
        <is>
          <t>ROUTINE_FINISHED_OK</t>
        </is>
      </c>
    </row>
    <row r="15">
      <c r="A15" t="inlineStr">
        <is>
          <t>wait</t>
        </is>
      </c>
      <c r="C15" t="inlineStr">
        <is>
          <t>1</t>
        </is>
      </c>
      <c r="D15" t="inlineStr">
        <is>
          <t>0.100</t>
        </is>
      </c>
      <c r="E15" t="inlineStr">
        <is>
          <t>OK</t>
        </is>
      </c>
    </row>
    <row r="16">
      <c r="A16" t="inlineStr">
        <is>
          <t>RC_START</t>
        </is>
      </c>
      <c r="B16" t="inlineStr">
        <is>
          <t>DD94</t>
        </is>
      </c>
      <c r="E16" t="inlineStr">
        <is>
          <t>ROUTINE_STARTED</t>
        </is>
      </c>
    </row>
    <row r="17">
      <c r="A17" t="inlineStr">
        <is>
          <t>RC_RESULT</t>
        </is>
      </c>
      <c r="B17" t="inlineStr">
        <is>
          <t>DD94</t>
        </is>
      </c>
      <c r="E17" t="inlineStr">
        <is>
          <t>ROUTINE_FINISHED_OK</t>
        </is>
      </c>
    </row>
    <row r="18">
      <c r="A18" t="inlineStr">
        <is>
          <t>wait</t>
        </is>
      </c>
      <c r="C18" t="inlineStr">
        <is>
          <t>1</t>
        </is>
      </c>
      <c r="D18" t="inlineStr">
        <is>
          <t>0.100</t>
        </is>
      </c>
      <c r="E18" t="inlineStr">
        <is>
          <t>OK</t>
        </is>
      </c>
    </row>
    <row r="19">
      <c r="A19" t="inlineStr">
        <is>
          <t>RC_START</t>
        </is>
      </c>
      <c r="B19" t="inlineStr">
        <is>
          <t>DD95</t>
        </is>
      </c>
      <c r="E19" t="inlineStr">
        <is>
          <t>ROUTINE_STARTED</t>
        </is>
      </c>
    </row>
    <row r="20">
      <c r="A20" t="inlineStr">
        <is>
          <t>RC_RESULT</t>
        </is>
      </c>
      <c r="B20" t="inlineStr">
        <is>
          <t>DD95</t>
        </is>
      </c>
      <c r="E20" t="inlineStr">
        <is>
          <t>ROUTINE_FINISHED_OK</t>
        </is>
      </c>
    </row>
    <row r="21">
      <c r="A21" t="inlineStr">
        <is>
          <t>wait</t>
        </is>
      </c>
      <c r="C21" t="inlineStr">
        <is>
          <t>1</t>
        </is>
      </c>
      <c r="D21" t="inlineStr">
        <is>
          <t>0.100</t>
        </is>
      </c>
      <c r="E21" t="inlineStr">
        <is>
          <t>OK</t>
        </is>
      </c>
    </row>
    <row r="22">
      <c r="A22" t="inlineStr">
        <is>
          <t>RC_START</t>
        </is>
      </c>
      <c r="B22" t="inlineStr">
        <is>
          <t>DF46</t>
        </is>
      </c>
      <c r="E22" t="inlineStr">
        <is>
          <t>ROUTINE_STARTED</t>
        </is>
      </c>
    </row>
    <row r="23">
      <c r="A23" t="inlineStr">
        <is>
          <t>RC_RESULT</t>
        </is>
      </c>
      <c r="B23" t="inlineStr">
        <is>
          <t>DF46</t>
        </is>
      </c>
      <c r="E23" t="inlineStr">
        <is>
          <t>ROUTINE_FINISHED_OK</t>
        </is>
      </c>
    </row>
    <row r="24">
      <c r="A24" t="inlineStr">
        <is>
          <t>wait</t>
        </is>
      </c>
      <c r="C24" t="inlineStr">
        <is>
          <t>1</t>
        </is>
      </c>
      <c r="D24" t="inlineStr">
        <is>
          <t>0.100</t>
        </is>
      </c>
      <c r="E24" t="inlineStr">
        <is>
          <t>OK</t>
        </is>
      </c>
    </row>
    <row r="25">
      <c r="A25" t="inlineStr">
        <is>
          <t>RC_START</t>
        </is>
      </c>
      <c r="B25" t="inlineStr">
        <is>
          <t>DF60</t>
        </is>
      </c>
      <c r="E25" t="inlineStr">
        <is>
          <t>ROUTINE_STARTED</t>
        </is>
      </c>
    </row>
    <row r="26">
      <c r="A26" t="inlineStr">
        <is>
          <t>RC_RESULT</t>
        </is>
      </c>
      <c r="B26" t="inlineStr">
        <is>
          <t>DF60</t>
        </is>
      </c>
      <c r="E26" t="inlineStr">
        <is>
          <t>ROUTINE_FINISHED_OK</t>
        </is>
      </c>
    </row>
    <row r="27">
      <c r="A27" t="inlineStr">
        <is>
          <t>wait</t>
        </is>
      </c>
      <c r="C27" t="inlineStr">
        <is>
          <t>1</t>
        </is>
      </c>
      <c r="D27" t="inlineStr">
        <is>
          <t>0.100</t>
        </is>
      </c>
      <c r="E27" t="inlineStr">
        <is>
          <t>OK</t>
        </is>
      </c>
    </row>
    <row r="28">
      <c r="A28" t="inlineStr">
        <is>
          <t>RC_START</t>
        </is>
      </c>
      <c r="B28" t="inlineStr">
        <is>
          <t>DFFC</t>
        </is>
      </c>
      <c r="E28" t="inlineStr">
        <is>
          <t>ROUTINE_STARTED</t>
        </is>
      </c>
    </row>
    <row r="29">
      <c r="A29" t="inlineStr">
        <is>
          <t>RC_RESULT</t>
        </is>
      </c>
      <c r="B29" t="inlineStr">
        <is>
          <t>DFFC</t>
        </is>
      </c>
      <c r="E29" t="inlineStr">
        <is>
          <t>ROUTINE_FINISHED_OK</t>
        </is>
      </c>
    </row>
    <row r="30">
      <c r="A30" t="inlineStr">
        <is>
          <t>wait</t>
        </is>
      </c>
      <c r="C30" t="inlineStr">
        <is>
          <t>1</t>
        </is>
      </c>
      <c r="D30" t="inlineStr">
        <is>
          <t>0.100</t>
        </is>
      </c>
      <c r="E30" t="inlineStr">
        <is>
          <t>OK</t>
        </is>
      </c>
    </row>
    <row r="31">
      <c r="A31" t="inlineStr">
        <is>
          <t>RC_START</t>
        </is>
      </c>
      <c r="B31" t="inlineStr">
        <is>
          <t>DD35</t>
        </is>
      </c>
      <c r="E31" t="inlineStr">
        <is>
          <t>ROUTINE_STARTED</t>
        </is>
      </c>
    </row>
    <row r="32">
      <c r="A32" t="inlineStr">
        <is>
          <t>RC_RESULT</t>
        </is>
      </c>
      <c r="B32" t="inlineStr">
        <is>
          <t>DD35</t>
        </is>
      </c>
      <c r="E32" t="inlineStr">
        <is>
          <t>ROUTINE_FINISHED_OK</t>
        </is>
      </c>
    </row>
    <row r="33">
      <c r="A33" t="inlineStr">
        <is>
          <t>wait</t>
        </is>
      </c>
      <c r="C33" t="inlineStr">
        <is>
          <t>1</t>
        </is>
      </c>
      <c r="D33" t="inlineStr">
        <is>
          <t>0.100</t>
        </is>
      </c>
      <c r="E33" t="inlineStr">
        <is>
          <t>OK</t>
        </is>
      </c>
    </row>
    <row r="34">
      <c r="A34" t="inlineStr">
        <is>
          <t>RC_START</t>
        </is>
      </c>
      <c r="B34" t="inlineStr">
        <is>
          <t>DD39</t>
        </is>
      </c>
      <c r="E34" t="inlineStr">
        <is>
          <t>ROUTINE_STARTED</t>
        </is>
      </c>
    </row>
    <row r="35">
      <c r="A35" t="inlineStr">
        <is>
          <t>RC_RESULT</t>
        </is>
      </c>
      <c r="B35" t="inlineStr">
        <is>
          <t>DD39</t>
        </is>
      </c>
      <c r="E35" t="inlineStr">
        <is>
          <t>ROUTINE_FINISHED_OK</t>
        </is>
      </c>
    </row>
    <row r="36">
      <c r="A36" t="inlineStr">
        <is>
          <t>wait</t>
        </is>
      </c>
      <c r="C36" t="inlineStr">
        <is>
          <t>1</t>
        </is>
      </c>
      <c r="D36" t="inlineStr">
        <is>
          <t>0.100</t>
        </is>
      </c>
      <c r="E36" t="inlineStr">
        <is>
          <t>OK</t>
        </is>
      </c>
    </row>
    <row r="37">
      <c r="A37" t="inlineStr">
        <is>
          <t>RC_START</t>
        </is>
      </c>
      <c r="B37" t="inlineStr">
        <is>
          <t>DD92</t>
        </is>
      </c>
      <c r="E37" t="inlineStr">
        <is>
          <t>ROUTINE_STARTED</t>
        </is>
      </c>
    </row>
    <row r="38">
      <c r="A38" t="inlineStr">
        <is>
          <t>RC_RESULT</t>
        </is>
      </c>
      <c r="B38" t="inlineStr">
        <is>
          <t>DD92</t>
        </is>
      </c>
      <c r="E38" t="inlineStr">
        <is>
          <t>ROUTINE_FINISHED_OK</t>
        </is>
      </c>
    </row>
    <row r="39">
      <c r="A39" t="inlineStr">
        <is>
          <t>wait</t>
        </is>
      </c>
      <c r="C39" t="inlineStr">
        <is>
          <t>1</t>
        </is>
      </c>
      <c r="D39" t="inlineStr">
        <is>
          <t>0.100</t>
        </is>
      </c>
      <c r="E39" t="inlineStr">
        <is>
          <t>OK</t>
        </is>
      </c>
    </row>
    <row r="40">
      <c r="A40" t="inlineStr">
        <is>
          <t>RC_START</t>
        </is>
      </c>
      <c r="B40" t="inlineStr">
        <is>
          <t>DD93</t>
        </is>
      </c>
      <c r="E40" t="inlineStr">
        <is>
          <t>ROUTINE_STARTED</t>
        </is>
      </c>
    </row>
    <row r="41">
      <c r="A41" t="inlineStr">
        <is>
          <t>RC_RESULT</t>
        </is>
      </c>
      <c r="B41" t="inlineStr">
        <is>
          <t>DD93</t>
        </is>
      </c>
      <c r="E41" t="inlineStr">
        <is>
          <t>ROUTINE_FINISHED_OK</t>
        </is>
      </c>
    </row>
    <row r="42">
      <c r="A42" t="inlineStr">
        <is>
          <t>wait</t>
        </is>
      </c>
      <c r="C42" t="inlineStr">
        <is>
          <t>1</t>
        </is>
      </c>
      <c r="D42" t="inlineStr">
        <is>
          <t>0.100</t>
        </is>
      </c>
      <c r="E42" t="inlineStr">
        <is>
          <t>OK</t>
        </is>
      </c>
    </row>
    <row r="43">
      <c r="A43" t="inlineStr">
        <is>
          <t>RC_START</t>
        </is>
      </c>
      <c r="B43" t="inlineStr">
        <is>
          <t>DD94</t>
        </is>
      </c>
      <c r="E43" t="inlineStr">
        <is>
          <t>ROUTINE_STARTED</t>
        </is>
      </c>
    </row>
    <row r="44">
      <c r="A44" t="inlineStr">
        <is>
          <t>RC_RESULT</t>
        </is>
      </c>
      <c r="B44" t="inlineStr">
        <is>
          <t>DD94</t>
        </is>
      </c>
      <c r="E44" t="inlineStr">
        <is>
          <t>ROUTINE_FINISHED_OK</t>
        </is>
      </c>
    </row>
    <row r="45">
      <c r="A45" t="inlineStr">
        <is>
          <t>wait</t>
        </is>
      </c>
      <c r="C45" t="inlineStr">
        <is>
          <t>1</t>
        </is>
      </c>
      <c r="D45" t="inlineStr">
        <is>
          <t>0.100</t>
        </is>
      </c>
      <c r="E45" t="inlineStr">
        <is>
          <t>OK</t>
        </is>
      </c>
    </row>
    <row r="46">
      <c r="A46" t="inlineStr">
        <is>
          <t>RC_START</t>
        </is>
      </c>
      <c r="B46" t="inlineStr">
        <is>
          <t>DD95</t>
        </is>
      </c>
      <c r="E46" t="inlineStr">
        <is>
          <t>ROUTINE_STARTED</t>
        </is>
      </c>
    </row>
    <row r="47">
      <c r="A47" t="inlineStr">
        <is>
          <t>RC_RESULT</t>
        </is>
      </c>
      <c r="B47" t="inlineStr">
        <is>
          <t>DD95</t>
        </is>
      </c>
      <c r="E47" t="inlineStr">
        <is>
          <t>ROUTINE_FINISHED_OK</t>
        </is>
      </c>
    </row>
    <row r="48">
      <c r="A48" t="inlineStr">
        <is>
          <t>wait</t>
        </is>
      </c>
      <c r="C48" t="inlineStr">
        <is>
          <t>1</t>
        </is>
      </c>
      <c r="D48" t="inlineStr">
        <is>
          <t>0.100</t>
        </is>
      </c>
      <c r="E48" t="inlineStr">
        <is>
          <t>OK</t>
        </is>
      </c>
    </row>
    <row r="49">
      <c r="A49" t="inlineStr">
        <is>
          <t>RC_START</t>
        </is>
      </c>
      <c r="B49" t="inlineStr">
        <is>
          <t>DF46</t>
        </is>
      </c>
      <c r="E49" t="inlineStr">
        <is>
          <t>ROUTINE_STARTED</t>
        </is>
      </c>
    </row>
    <row r="50">
      <c r="A50" t="inlineStr">
        <is>
          <t>RC_RESULT</t>
        </is>
      </c>
      <c r="B50" t="inlineStr">
        <is>
          <t>DF46</t>
        </is>
      </c>
      <c r="E50" t="inlineStr">
        <is>
          <t>ROUTINE_FINISHED_OK</t>
        </is>
      </c>
    </row>
    <row r="51">
      <c r="A51" t="inlineStr">
        <is>
          <t>wait</t>
        </is>
      </c>
      <c r="C51" t="inlineStr">
        <is>
          <t>1</t>
        </is>
      </c>
      <c r="D51" t="inlineStr">
        <is>
          <t>0.100</t>
        </is>
      </c>
      <c r="E51" t="inlineStr">
        <is>
          <t>OK</t>
        </is>
      </c>
    </row>
    <row r="52">
      <c r="A52" t="inlineStr">
        <is>
          <t>RC_START</t>
        </is>
      </c>
      <c r="B52" t="inlineStr">
        <is>
          <t>DF60</t>
        </is>
      </c>
      <c r="E52" t="inlineStr">
        <is>
          <t>ROUTINE_STARTED</t>
        </is>
      </c>
    </row>
    <row r="53">
      <c r="A53" t="inlineStr">
        <is>
          <t>RC_RESULT</t>
        </is>
      </c>
      <c r="B53" t="inlineStr">
        <is>
          <t>DF60</t>
        </is>
      </c>
      <c r="E53" t="inlineStr">
        <is>
          <t>ROUTINE_FINISHED_OK</t>
        </is>
      </c>
    </row>
    <row r="54">
      <c r="A54" t="inlineStr">
        <is>
          <t>wait</t>
        </is>
      </c>
      <c r="C54" t="inlineStr">
        <is>
          <t>1</t>
        </is>
      </c>
      <c r="D54" t="inlineStr">
        <is>
          <t>0.100</t>
        </is>
      </c>
      <c r="E54" t="inlineStr">
        <is>
          <t>OK</t>
        </is>
      </c>
    </row>
    <row r="55">
      <c r="A55" t="inlineStr">
        <is>
          <t>RC_START</t>
        </is>
      </c>
      <c r="B55" t="inlineStr">
        <is>
          <t>DFFC</t>
        </is>
      </c>
      <c r="E55" t="inlineStr">
        <is>
          <t>ROUTINE_STARTED</t>
        </is>
      </c>
    </row>
    <row r="56">
      <c r="A56" t="inlineStr">
        <is>
          <t>RC_RESULT</t>
        </is>
      </c>
      <c r="B56" t="inlineStr">
        <is>
          <t>DFFC</t>
        </is>
      </c>
      <c r="E56" t="inlineStr">
        <is>
          <t>ROUTINE_FINISHED_OK</t>
        </is>
      </c>
    </row>
    <row r="57">
      <c r="A57" t="inlineStr">
        <is>
          <t>wait</t>
        </is>
      </c>
      <c r="C57" t="inlineStr">
        <is>
          <t>1</t>
        </is>
      </c>
      <c r="D57" t="inlineStr">
        <is>
          <t>0.100</t>
        </is>
      </c>
      <c r="E57" t="inlineStr">
        <is>
          <t>OK</t>
        </is>
      </c>
    </row>
    <row r="58">
      <c r="A58" t="inlineStr">
        <is>
          <t>RC_START</t>
        </is>
      </c>
      <c r="B58" t="inlineStr">
        <is>
          <t>DD35</t>
        </is>
      </c>
      <c r="E58" t="inlineStr">
        <is>
          <t>ROUTINE_STARTED</t>
        </is>
      </c>
    </row>
    <row r="59">
      <c r="A59" t="inlineStr">
        <is>
          <t>RC_RESULT</t>
        </is>
      </c>
      <c r="B59" t="inlineStr">
        <is>
          <t>DD35</t>
        </is>
      </c>
      <c r="E59" t="inlineStr">
        <is>
          <t>ROUTINE_FINISHED_OK</t>
        </is>
      </c>
    </row>
    <row r="60">
      <c r="A60" t="inlineStr">
        <is>
          <t>wait</t>
        </is>
      </c>
      <c r="C60" t="inlineStr">
        <is>
          <t>1</t>
        </is>
      </c>
      <c r="D60" t="inlineStr">
        <is>
          <t>0.100</t>
        </is>
      </c>
      <c r="E60" t="inlineStr">
        <is>
          <t>OK</t>
        </is>
      </c>
    </row>
    <row r="61">
      <c r="A61" t="inlineStr">
        <is>
          <t>RC_START</t>
        </is>
      </c>
      <c r="B61" t="inlineStr">
        <is>
          <t>DD39</t>
        </is>
      </c>
      <c r="E61" t="inlineStr">
        <is>
          <t>ROUTINE_STARTED</t>
        </is>
      </c>
    </row>
    <row r="62">
      <c r="A62" t="inlineStr">
        <is>
          <t>RC_RESULT</t>
        </is>
      </c>
      <c r="B62" t="inlineStr">
        <is>
          <t>DD39</t>
        </is>
      </c>
      <c r="E62" t="inlineStr">
        <is>
          <t>ROUTINE_FINISHED_OK</t>
        </is>
      </c>
    </row>
    <row r="63">
      <c r="A63" t="inlineStr">
        <is>
          <t>wait</t>
        </is>
      </c>
      <c r="C63" t="inlineStr">
        <is>
          <t>1</t>
        </is>
      </c>
      <c r="D63" t="inlineStr">
        <is>
          <t>0.100</t>
        </is>
      </c>
      <c r="E63" t="inlineStr">
        <is>
          <t>OK</t>
        </is>
      </c>
    </row>
    <row r="64">
      <c r="A64" t="inlineStr">
        <is>
          <t>RC_START</t>
        </is>
      </c>
      <c r="B64" t="inlineStr">
        <is>
          <t>DD92</t>
        </is>
      </c>
      <c r="E64" t="inlineStr">
        <is>
          <t>ROUTINE_STARTED</t>
        </is>
      </c>
    </row>
    <row r="65">
      <c r="A65" t="inlineStr">
        <is>
          <t>RC_RESULT</t>
        </is>
      </c>
      <c r="B65" t="inlineStr">
        <is>
          <t>DD92</t>
        </is>
      </c>
      <c r="E65" t="inlineStr">
        <is>
          <t>ROUTINE_FINISHED_OK</t>
        </is>
      </c>
    </row>
    <row r="66">
      <c r="A66" t="inlineStr">
        <is>
          <t>wait</t>
        </is>
      </c>
      <c r="C66" t="inlineStr">
        <is>
          <t>1</t>
        </is>
      </c>
      <c r="D66" t="inlineStr">
        <is>
          <t>0.100</t>
        </is>
      </c>
      <c r="E66" t="inlineStr">
        <is>
          <t>OK</t>
        </is>
      </c>
    </row>
    <row r="67">
      <c r="A67" t="inlineStr">
        <is>
          <t>RC_START</t>
        </is>
      </c>
      <c r="B67" t="inlineStr">
        <is>
          <t>DD93</t>
        </is>
      </c>
      <c r="E67" t="inlineStr">
        <is>
          <t>ROUTINE_STARTED</t>
        </is>
      </c>
    </row>
    <row r="68">
      <c r="A68" t="inlineStr">
        <is>
          <t>RC_RESULT</t>
        </is>
      </c>
      <c r="B68" t="inlineStr">
        <is>
          <t>DD93</t>
        </is>
      </c>
      <c r="E68" t="inlineStr">
        <is>
          <t>ROUTINE_FINISHED_OK</t>
        </is>
      </c>
    </row>
    <row r="69">
      <c r="A69" t="inlineStr">
        <is>
          <t>wait</t>
        </is>
      </c>
      <c r="C69" t="inlineStr">
        <is>
          <t>1</t>
        </is>
      </c>
      <c r="D69" t="inlineStr">
        <is>
          <t>0.100</t>
        </is>
      </c>
      <c r="E69" t="inlineStr">
        <is>
          <t>OK</t>
        </is>
      </c>
    </row>
    <row r="70">
      <c r="A70" t="inlineStr">
        <is>
          <t>RC_START</t>
        </is>
      </c>
      <c r="B70" t="inlineStr">
        <is>
          <t>DD94</t>
        </is>
      </c>
      <c r="E70" t="inlineStr">
        <is>
          <t>ROUTINE_STARTED</t>
        </is>
      </c>
    </row>
    <row r="71">
      <c r="A71" t="inlineStr">
        <is>
          <t>RC_RESULT</t>
        </is>
      </c>
      <c r="B71" t="inlineStr">
        <is>
          <t>DD94</t>
        </is>
      </c>
      <c r="E71" t="inlineStr">
        <is>
          <t>ROUTINE_FINISHED_OK</t>
        </is>
      </c>
    </row>
    <row r="72">
      <c r="A72" t="inlineStr">
        <is>
          <t>wait</t>
        </is>
      </c>
      <c r="C72" t="inlineStr">
        <is>
          <t>1</t>
        </is>
      </c>
      <c r="D72" t="inlineStr">
        <is>
          <t>0.100</t>
        </is>
      </c>
      <c r="E72" t="inlineStr">
        <is>
          <t>OK</t>
        </is>
      </c>
    </row>
    <row r="73">
      <c r="A73" t="inlineStr">
        <is>
          <t>RC_START</t>
        </is>
      </c>
      <c r="B73" t="inlineStr">
        <is>
          <t>DD95</t>
        </is>
      </c>
      <c r="E73" t="inlineStr">
        <is>
          <t>ROUTINE_STARTED</t>
        </is>
      </c>
    </row>
    <row r="74">
      <c r="A74" t="inlineStr">
        <is>
          <t>RC_RESULT</t>
        </is>
      </c>
      <c r="B74" t="inlineStr">
        <is>
          <t>DD95</t>
        </is>
      </c>
      <c r="E74" t="inlineStr">
        <is>
          <t>ROUTINE_FINISHED_OK</t>
        </is>
      </c>
    </row>
    <row r="75">
      <c r="A75" t="inlineStr">
        <is>
          <t>wait</t>
        </is>
      </c>
      <c r="C75" t="inlineStr">
        <is>
          <t>1</t>
        </is>
      </c>
      <c r="D75" t="inlineStr">
        <is>
          <t>0.100</t>
        </is>
      </c>
      <c r="E75" t="inlineStr">
        <is>
          <t>OK</t>
        </is>
      </c>
    </row>
    <row r="76">
      <c r="A76" t="inlineStr">
        <is>
          <t>RC_START</t>
        </is>
      </c>
      <c r="B76" t="inlineStr">
        <is>
          <t>DF46</t>
        </is>
      </c>
      <c r="E76" t="inlineStr">
        <is>
          <t>ROUTINE_STARTED</t>
        </is>
      </c>
    </row>
    <row r="77">
      <c r="A77" t="inlineStr">
        <is>
          <t>RC_RESULT</t>
        </is>
      </c>
      <c r="B77" t="inlineStr">
        <is>
          <t>DF46</t>
        </is>
      </c>
      <c r="E77" t="inlineStr">
        <is>
          <t>ROUTINE_FINISHED_OK</t>
        </is>
      </c>
    </row>
    <row r="78">
      <c r="A78" t="inlineStr">
        <is>
          <t>wait</t>
        </is>
      </c>
      <c r="C78" t="inlineStr">
        <is>
          <t>1</t>
        </is>
      </c>
      <c r="D78" t="inlineStr">
        <is>
          <t>0.100</t>
        </is>
      </c>
      <c r="E78" t="inlineStr">
        <is>
          <t>OK</t>
        </is>
      </c>
    </row>
    <row r="79">
      <c r="A79" t="inlineStr">
        <is>
          <t>RC_START</t>
        </is>
      </c>
      <c r="B79" t="inlineStr">
        <is>
          <t>DF60</t>
        </is>
      </c>
      <c r="E79" t="inlineStr">
        <is>
          <t>ROUTINE_STARTED</t>
        </is>
      </c>
    </row>
    <row r="80">
      <c r="A80" t="inlineStr">
        <is>
          <t>RC_RESULT</t>
        </is>
      </c>
      <c r="B80" t="inlineStr">
        <is>
          <t>DF60</t>
        </is>
      </c>
      <c r="E80" t="inlineStr">
        <is>
          <t>ROUTINE_FINISHED_OK</t>
        </is>
      </c>
    </row>
    <row r="81">
      <c r="A81" t="inlineStr">
        <is>
          <t>wait</t>
        </is>
      </c>
      <c r="C81" t="inlineStr">
        <is>
          <t>1</t>
        </is>
      </c>
      <c r="D81" t="inlineStr">
        <is>
          <t>0.100</t>
        </is>
      </c>
      <c r="E81" t="inlineStr">
        <is>
          <t>OK</t>
        </is>
      </c>
    </row>
    <row r="82">
      <c r="A82" t="inlineStr">
        <is>
          <t>RC_START</t>
        </is>
      </c>
      <c r="B82" t="inlineStr">
        <is>
          <t>DFFC</t>
        </is>
      </c>
      <c r="E82" t="inlineStr">
        <is>
          <t>ROUTINE_STARTED</t>
        </is>
      </c>
    </row>
    <row r="83">
      <c r="A83" t="inlineStr">
        <is>
          <t>RC_RESULT</t>
        </is>
      </c>
      <c r="B83" t="inlineStr">
        <is>
          <t>DFFC</t>
        </is>
      </c>
      <c r="E83" t="inlineStr">
        <is>
          <t>ROUTINE_FINISHED_OK</t>
        </is>
      </c>
    </row>
    <row r="84">
      <c r="A84" t="inlineStr">
        <is>
          <t>wait</t>
        </is>
      </c>
      <c r="C84" t="inlineStr">
        <is>
          <t>1</t>
        </is>
      </c>
      <c r="D84" t="inlineStr">
        <is>
          <t>0.100</t>
        </is>
      </c>
      <c r="E84" t="inlineStr">
        <is>
          <t>OK</t>
        </is>
      </c>
    </row>
    <row r="85">
      <c r="A85" t="inlineStr">
        <is>
          <t>RC_START</t>
        </is>
      </c>
      <c r="B85" t="inlineStr">
        <is>
          <t>DD35</t>
        </is>
      </c>
      <c r="E85" t="inlineStr">
        <is>
          <t>ROUTINE_STARTED</t>
        </is>
      </c>
    </row>
    <row r="86">
      <c r="A86" t="inlineStr">
        <is>
          <t>RC_RESULT</t>
        </is>
      </c>
      <c r="B86" t="inlineStr">
        <is>
          <t>DD35</t>
        </is>
      </c>
      <c r="E86" t="inlineStr">
        <is>
          <t>ROUTINE_FINISHED_OK</t>
        </is>
      </c>
    </row>
    <row r="87">
      <c r="A87" t="inlineStr">
        <is>
          <t>wait</t>
        </is>
      </c>
      <c r="C87" t="inlineStr">
        <is>
          <t>1</t>
        </is>
      </c>
      <c r="D87" t="inlineStr">
        <is>
          <t>0.100</t>
        </is>
      </c>
      <c r="E87" t="inlineStr">
        <is>
          <t>OK</t>
        </is>
      </c>
    </row>
    <row r="88">
      <c r="A88" t="inlineStr">
        <is>
          <t>RC_START</t>
        </is>
      </c>
      <c r="B88" t="inlineStr">
        <is>
          <t>DD39</t>
        </is>
      </c>
      <c r="E88" t="inlineStr">
        <is>
          <t>ROUTINE_STARTED</t>
        </is>
      </c>
    </row>
    <row r="89">
      <c r="A89" t="inlineStr">
        <is>
          <t>RC_RESULT</t>
        </is>
      </c>
      <c r="B89" t="inlineStr">
        <is>
          <t>DD39</t>
        </is>
      </c>
      <c r="E89" t="inlineStr">
        <is>
          <t>ROUTINE_FINISHED_OK</t>
        </is>
      </c>
    </row>
    <row r="90">
      <c r="A90" t="inlineStr">
        <is>
          <t>wait</t>
        </is>
      </c>
      <c r="C90" t="inlineStr">
        <is>
          <t>1</t>
        </is>
      </c>
      <c r="D90" t="inlineStr">
        <is>
          <t>0.100</t>
        </is>
      </c>
      <c r="E90" t="inlineStr">
        <is>
          <t>OK</t>
        </is>
      </c>
    </row>
    <row r="91">
      <c r="A91" t="inlineStr">
        <is>
          <t>RC_START</t>
        </is>
      </c>
      <c r="B91" t="inlineStr">
        <is>
          <t>DD92</t>
        </is>
      </c>
      <c r="E91" t="inlineStr">
        <is>
          <t>ROUTINE_STARTED</t>
        </is>
      </c>
    </row>
    <row r="92">
      <c r="A92" t="inlineStr">
        <is>
          <t>RC_RESULT</t>
        </is>
      </c>
      <c r="B92" t="inlineStr">
        <is>
          <t>DD92</t>
        </is>
      </c>
      <c r="E92" t="inlineStr">
        <is>
          <t>ROUTINE_FINISHED_OK</t>
        </is>
      </c>
    </row>
    <row r="93">
      <c r="A93" t="inlineStr">
        <is>
          <t>wait</t>
        </is>
      </c>
      <c r="C93" t="inlineStr">
        <is>
          <t>1</t>
        </is>
      </c>
      <c r="D93" t="inlineStr">
        <is>
          <t>0.100</t>
        </is>
      </c>
      <c r="E93" t="inlineStr">
        <is>
          <t>OK</t>
        </is>
      </c>
    </row>
    <row r="94">
      <c r="A94" t="inlineStr">
        <is>
          <t>RC_START</t>
        </is>
      </c>
      <c r="B94" t="inlineStr">
        <is>
          <t>DD93</t>
        </is>
      </c>
      <c r="E94" t="inlineStr">
        <is>
          <t>ROUTINE_STARTED</t>
        </is>
      </c>
    </row>
    <row r="95">
      <c r="A95" t="inlineStr">
        <is>
          <t>RC_RESULT</t>
        </is>
      </c>
      <c r="B95" t="inlineStr">
        <is>
          <t>DD93</t>
        </is>
      </c>
      <c r="E95" t="inlineStr">
        <is>
          <t>ROUTINE_FINISHED_OK</t>
        </is>
      </c>
    </row>
    <row r="96">
      <c r="A96" t="inlineStr">
        <is>
          <t>wait</t>
        </is>
      </c>
      <c r="C96" t="inlineStr">
        <is>
          <t>1</t>
        </is>
      </c>
      <c r="D96" t="inlineStr">
        <is>
          <t>0.100</t>
        </is>
      </c>
      <c r="E96" t="inlineStr">
        <is>
          <t>OK</t>
        </is>
      </c>
    </row>
    <row r="97">
      <c r="A97" t="inlineStr">
        <is>
          <t>RC_START</t>
        </is>
      </c>
      <c r="B97" t="inlineStr">
        <is>
          <t>DD94</t>
        </is>
      </c>
      <c r="E97" t="inlineStr">
        <is>
          <t>ROUTINE_STARTED</t>
        </is>
      </c>
    </row>
    <row r="98">
      <c r="A98" t="inlineStr">
        <is>
          <t>RC_RESULT</t>
        </is>
      </c>
      <c r="B98" t="inlineStr">
        <is>
          <t>DD94</t>
        </is>
      </c>
      <c r="E98" t="inlineStr">
        <is>
          <t>ROUTINE_FINISHED_OK</t>
        </is>
      </c>
    </row>
    <row r="99">
      <c r="A99" t="inlineStr">
        <is>
          <t>wait</t>
        </is>
      </c>
      <c r="C99" t="inlineStr">
        <is>
          <t>1</t>
        </is>
      </c>
      <c r="D99" t="inlineStr">
        <is>
          <t>0.100</t>
        </is>
      </c>
      <c r="E99" t="inlineStr">
        <is>
          <t>OK</t>
        </is>
      </c>
    </row>
    <row r="100">
      <c r="A100" t="inlineStr">
        <is>
          <t>RC_START</t>
        </is>
      </c>
      <c r="B100" t="inlineStr">
        <is>
          <t>DD95</t>
        </is>
      </c>
      <c r="E100" t="inlineStr">
        <is>
          <t>ROUTINE_STARTED</t>
        </is>
      </c>
    </row>
    <row r="101">
      <c r="A101" t="inlineStr">
        <is>
          <t>RC_RESULT</t>
        </is>
      </c>
      <c r="B101" t="inlineStr">
        <is>
          <t>DD95</t>
        </is>
      </c>
      <c r="E101" t="inlineStr">
        <is>
          <t>ROUTINE_FINISHED_OK</t>
        </is>
      </c>
    </row>
    <row r="102">
      <c r="A102" t="inlineStr">
        <is>
          <t>wait</t>
        </is>
      </c>
      <c r="C102" t="inlineStr">
        <is>
          <t>1</t>
        </is>
      </c>
      <c r="D102" t="inlineStr">
        <is>
          <t>0.100</t>
        </is>
      </c>
      <c r="E102" t="inlineStr">
        <is>
          <t>OK</t>
        </is>
      </c>
    </row>
    <row r="103">
      <c r="A103" t="inlineStr">
        <is>
          <t>RC_START</t>
        </is>
      </c>
      <c r="B103" t="inlineStr">
        <is>
          <t>DF46</t>
        </is>
      </c>
      <c r="E103" t="inlineStr">
        <is>
          <t>ROUTINE_STARTED</t>
        </is>
      </c>
    </row>
    <row r="104">
      <c r="A104" t="inlineStr">
        <is>
          <t>RC_RESULT</t>
        </is>
      </c>
      <c r="B104" t="inlineStr">
        <is>
          <t>DF46</t>
        </is>
      </c>
      <c r="E104" t="inlineStr">
        <is>
          <t>ROUTINE_FINISHED_OK</t>
        </is>
      </c>
    </row>
    <row r="105">
      <c r="A105" t="inlineStr">
        <is>
          <t>wait</t>
        </is>
      </c>
      <c r="C105" t="inlineStr">
        <is>
          <t>1</t>
        </is>
      </c>
      <c r="D105" t="inlineStr">
        <is>
          <t>0.100</t>
        </is>
      </c>
      <c r="E105" t="inlineStr">
        <is>
          <t>OK</t>
        </is>
      </c>
    </row>
    <row r="106">
      <c r="A106" t="inlineStr">
        <is>
          <t>RC_START</t>
        </is>
      </c>
      <c r="B106" t="inlineStr">
        <is>
          <t>DF60</t>
        </is>
      </c>
      <c r="E106" t="inlineStr">
        <is>
          <t>ROUTINE_STARTED</t>
        </is>
      </c>
    </row>
    <row r="107">
      <c r="A107" t="inlineStr">
        <is>
          <t>RC_RESULT</t>
        </is>
      </c>
      <c r="B107" t="inlineStr">
        <is>
          <t>DF60</t>
        </is>
      </c>
      <c r="E107" t="inlineStr">
        <is>
          <t>ROUTINE_FINISHED_OK</t>
        </is>
      </c>
    </row>
    <row r="108">
      <c r="A108" t="inlineStr">
        <is>
          <t>wait</t>
        </is>
      </c>
      <c r="C108" t="inlineStr">
        <is>
          <t>1</t>
        </is>
      </c>
      <c r="D108" t="inlineStr">
        <is>
          <t>0.100</t>
        </is>
      </c>
      <c r="E108" t="inlineStr">
        <is>
          <t>OK</t>
        </is>
      </c>
    </row>
    <row r="109">
      <c r="A109" t="inlineStr">
        <is>
          <t>RC_START</t>
        </is>
      </c>
      <c r="B109" t="inlineStr">
        <is>
          <t>DFFC</t>
        </is>
      </c>
      <c r="E109" t="inlineStr">
        <is>
          <t>ROUTINE_STARTED</t>
        </is>
      </c>
    </row>
    <row r="110">
      <c r="A110" t="inlineStr">
        <is>
          <t>RC_RESULT</t>
        </is>
      </c>
      <c r="B110" t="inlineStr">
        <is>
          <t>DFFC</t>
        </is>
      </c>
      <c r="E110" t="inlineStr">
        <is>
          <t>ROUTINE_FINISHED_OK</t>
        </is>
      </c>
    </row>
    <row r="111">
      <c r="A111" t="inlineStr">
        <is>
          <t>wait</t>
        </is>
      </c>
      <c r="C111" t="inlineStr">
        <is>
          <t>1</t>
        </is>
      </c>
      <c r="D111" t="inlineStr">
        <is>
          <t>0.100</t>
        </is>
      </c>
      <c r="E111" t="inlineStr">
        <is>
          <t>OK</t>
        </is>
      </c>
    </row>
    <row r="112">
      <c r="A112" t="inlineStr">
        <is>
          <t>RC_START</t>
        </is>
      </c>
      <c r="B112" t="inlineStr">
        <is>
          <t>DD35</t>
        </is>
      </c>
      <c r="E112" t="inlineStr">
        <is>
          <t>ROUTINE_STARTED</t>
        </is>
      </c>
    </row>
    <row r="113">
      <c r="A113" t="inlineStr">
        <is>
          <t>RC_RESULT</t>
        </is>
      </c>
      <c r="B113" t="inlineStr">
        <is>
          <t>DD35</t>
        </is>
      </c>
      <c r="E113" t="inlineStr">
        <is>
          <t>ROUTINE_FINISHED_OK</t>
        </is>
      </c>
    </row>
    <row r="114">
      <c r="A114" t="inlineStr">
        <is>
          <t>wait</t>
        </is>
      </c>
      <c r="C114" t="inlineStr">
        <is>
          <t>1</t>
        </is>
      </c>
      <c r="D114" t="inlineStr">
        <is>
          <t>0.100</t>
        </is>
      </c>
      <c r="E114" t="inlineStr">
        <is>
          <t>OK</t>
        </is>
      </c>
    </row>
    <row r="115">
      <c r="A115" t="inlineStr">
        <is>
          <t>RC_START</t>
        </is>
      </c>
      <c r="B115" t="inlineStr">
        <is>
          <t>DD39</t>
        </is>
      </c>
      <c r="E115" t="inlineStr">
        <is>
          <t>ROUTINE_STARTED</t>
        </is>
      </c>
    </row>
    <row r="116">
      <c r="A116" t="inlineStr">
        <is>
          <t>RC_RESULT</t>
        </is>
      </c>
      <c r="B116" t="inlineStr">
        <is>
          <t>DD39</t>
        </is>
      </c>
      <c r="E116" t="inlineStr">
        <is>
          <t>ROUTINE_FINISHED_OK</t>
        </is>
      </c>
    </row>
    <row r="117">
      <c r="A117" t="inlineStr">
        <is>
          <t>wait</t>
        </is>
      </c>
      <c r="C117" t="inlineStr">
        <is>
          <t>1</t>
        </is>
      </c>
      <c r="D117" t="inlineStr">
        <is>
          <t>0.100</t>
        </is>
      </c>
      <c r="E117" t="inlineStr">
        <is>
          <t>OK</t>
        </is>
      </c>
    </row>
    <row r="118">
      <c r="A118" t="inlineStr">
        <is>
          <t>RC_START</t>
        </is>
      </c>
      <c r="B118" t="inlineStr">
        <is>
          <t>DD92</t>
        </is>
      </c>
      <c r="E118" t="inlineStr">
        <is>
          <t>ROUTINE_STARTED</t>
        </is>
      </c>
    </row>
    <row r="119">
      <c r="A119" t="inlineStr">
        <is>
          <t>RC_RESULT</t>
        </is>
      </c>
      <c r="B119" t="inlineStr">
        <is>
          <t>DD92</t>
        </is>
      </c>
      <c r="E119" t="inlineStr">
        <is>
          <t>ROUTINE_FINISHED_OK</t>
        </is>
      </c>
    </row>
    <row r="120">
      <c r="A120" t="inlineStr">
        <is>
          <t>wait</t>
        </is>
      </c>
      <c r="C120" t="inlineStr">
        <is>
          <t>1</t>
        </is>
      </c>
      <c r="D120" t="inlineStr">
        <is>
          <t>0.100</t>
        </is>
      </c>
      <c r="E120" t="inlineStr">
        <is>
          <t>OK</t>
        </is>
      </c>
    </row>
    <row r="121">
      <c r="A121" t="inlineStr">
        <is>
          <t>RC_START</t>
        </is>
      </c>
      <c r="B121" t="inlineStr">
        <is>
          <t>DD93</t>
        </is>
      </c>
      <c r="E121" t="inlineStr">
        <is>
          <t>ROUTINE_STARTED</t>
        </is>
      </c>
    </row>
    <row r="122">
      <c r="A122" t="inlineStr">
        <is>
          <t>RC_RESULT</t>
        </is>
      </c>
      <c r="B122" t="inlineStr">
        <is>
          <t>DD93</t>
        </is>
      </c>
      <c r="E122" t="inlineStr">
        <is>
          <t>ROUTINE_FINISHED_OK</t>
        </is>
      </c>
    </row>
    <row r="123">
      <c r="A123" t="inlineStr">
        <is>
          <t>wait</t>
        </is>
      </c>
      <c r="C123" t="inlineStr">
        <is>
          <t>1</t>
        </is>
      </c>
      <c r="D123" t="inlineStr">
        <is>
          <t>0.100</t>
        </is>
      </c>
      <c r="E123" t="inlineStr">
        <is>
          <t>OK</t>
        </is>
      </c>
    </row>
    <row r="124">
      <c r="A124" t="inlineStr">
        <is>
          <t>RC_START</t>
        </is>
      </c>
      <c r="B124" t="inlineStr">
        <is>
          <t>DD94</t>
        </is>
      </c>
      <c r="E124" t="inlineStr">
        <is>
          <t>ROUTINE_STARTED</t>
        </is>
      </c>
    </row>
    <row r="125">
      <c r="A125" t="inlineStr">
        <is>
          <t>RC_RESULT</t>
        </is>
      </c>
      <c r="B125" t="inlineStr">
        <is>
          <t>DD94</t>
        </is>
      </c>
      <c r="E125" t="inlineStr">
        <is>
          <t>ROUTINE_FINISHED_OK</t>
        </is>
      </c>
    </row>
    <row r="126">
      <c r="A126" t="inlineStr">
        <is>
          <t>wait</t>
        </is>
      </c>
      <c r="C126" t="inlineStr">
        <is>
          <t>1</t>
        </is>
      </c>
      <c r="D126" t="inlineStr">
        <is>
          <t>0.100</t>
        </is>
      </c>
      <c r="E126" t="inlineStr">
        <is>
          <t>OK</t>
        </is>
      </c>
    </row>
    <row r="127">
      <c r="A127" t="inlineStr">
        <is>
          <t>RC_START</t>
        </is>
      </c>
      <c r="B127" t="inlineStr">
        <is>
          <t>DD95</t>
        </is>
      </c>
      <c r="E127" t="inlineStr">
        <is>
          <t>ROUTINE_STARTED</t>
        </is>
      </c>
    </row>
    <row r="128">
      <c r="A128" t="inlineStr">
        <is>
          <t>RC_RESULT</t>
        </is>
      </c>
      <c r="B128" t="inlineStr">
        <is>
          <t>DD95</t>
        </is>
      </c>
      <c r="E128" t="inlineStr">
        <is>
          <t>ROUTINE_FINISHED_OK</t>
        </is>
      </c>
    </row>
    <row r="129">
      <c r="A129" t="inlineStr">
        <is>
          <t>wait</t>
        </is>
      </c>
      <c r="C129" t="inlineStr">
        <is>
          <t>1</t>
        </is>
      </c>
      <c r="D129" t="inlineStr">
        <is>
          <t>0.100</t>
        </is>
      </c>
      <c r="E129" t="inlineStr">
        <is>
          <t>OK</t>
        </is>
      </c>
    </row>
    <row r="130">
      <c r="A130" t="inlineStr">
        <is>
          <t>RC_START</t>
        </is>
      </c>
      <c r="B130" t="inlineStr">
        <is>
          <t>DF46</t>
        </is>
      </c>
      <c r="E130" t="inlineStr">
        <is>
          <t>ROUTINE_STARTED</t>
        </is>
      </c>
    </row>
    <row r="131">
      <c r="A131" t="inlineStr">
        <is>
          <t>RC_RESULT</t>
        </is>
      </c>
      <c r="B131" t="inlineStr">
        <is>
          <t>DF46</t>
        </is>
      </c>
      <c r="E131" t="inlineStr">
        <is>
          <t>ROUTINE_FINISHED_OK</t>
        </is>
      </c>
    </row>
    <row r="132">
      <c r="A132" t="inlineStr">
        <is>
          <t>wait</t>
        </is>
      </c>
      <c r="C132" t="inlineStr">
        <is>
          <t>1</t>
        </is>
      </c>
      <c r="D132" t="inlineStr">
        <is>
          <t>0.100</t>
        </is>
      </c>
      <c r="E132" t="inlineStr">
        <is>
          <t>OK</t>
        </is>
      </c>
    </row>
    <row r="133">
      <c r="A133" t="inlineStr">
        <is>
          <t>RC_START</t>
        </is>
      </c>
      <c r="B133" t="inlineStr">
        <is>
          <t>DF60</t>
        </is>
      </c>
      <c r="E133" t="inlineStr">
        <is>
          <t>ROUTINE_STARTED</t>
        </is>
      </c>
    </row>
    <row r="134">
      <c r="A134" t="inlineStr">
        <is>
          <t>RC_RESULT</t>
        </is>
      </c>
      <c r="B134" t="inlineStr">
        <is>
          <t>DF60</t>
        </is>
      </c>
      <c r="E134" t="inlineStr">
        <is>
          <t>ROUTINE_FINISHED_OK</t>
        </is>
      </c>
    </row>
    <row r="135">
      <c r="A135" t="inlineStr">
        <is>
          <t>wait</t>
        </is>
      </c>
      <c r="C135" t="inlineStr">
        <is>
          <t>1</t>
        </is>
      </c>
      <c r="D135" t="inlineStr">
        <is>
          <t>0.100</t>
        </is>
      </c>
      <c r="E135" t="inlineStr">
        <is>
          <t>OK</t>
        </is>
      </c>
    </row>
    <row r="136">
      <c r="A136" t="inlineStr">
        <is>
          <t>RC_START</t>
        </is>
      </c>
      <c r="B136" t="inlineStr">
        <is>
          <t>DFFC</t>
        </is>
      </c>
      <c r="E136" t="inlineStr">
        <is>
          <t>ROUTINE_STARTED</t>
        </is>
      </c>
    </row>
    <row r="137">
      <c r="A137" t="inlineStr">
        <is>
          <t>RC_RESULT</t>
        </is>
      </c>
      <c r="B137" t="inlineStr">
        <is>
          <t>DFFC</t>
        </is>
      </c>
      <c r="E137" t="inlineStr">
        <is>
          <t>ROUTINE_FINISHED_OK</t>
        </is>
      </c>
    </row>
    <row r="138">
      <c r="A138" t="inlineStr">
        <is>
          <t>wait</t>
        </is>
      </c>
      <c r="C138" t="inlineStr">
        <is>
          <t>1</t>
        </is>
      </c>
      <c r="D138" t="inlineStr">
        <is>
          <t>0.100</t>
        </is>
      </c>
      <c r="E138" t="inlineStr">
        <is>
          <t>OK</t>
        </is>
      </c>
    </row>
    <row r="139">
      <c r="A139" t="inlineStr">
        <is>
          <t>RC_START</t>
        </is>
      </c>
      <c r="B139" t="inlineStr">
        <is>
          <t>DD35</t>
        </is>
      </c>
      <c r="E139" t="inlineStr">
        <is>
          <t>ROUTINE_STARTED</t>
        </is>
      </c>
    </row>
    <row r="140">
      <c r="A140" t="inlineStr">
        <is>
          <t>RC_RESULT</t>
        </is>
      </c>
      <c r="B140" t="inlineStr">
        <is>
          <t>DD35</t>
        </is>
      </c>
      <c r="E140" t="inlineStr">
        <is>
          <t>ROUTINE_FINISHED_OK</t>
        </is>
      </c>
    </row>
    <row r="141">
      <c r="A141" t="inlineStr">
        <is>
          <t>wait</t>
        </is>
      </c>
      <c r="C141" t="inlineStr">
        <is>
          <t>1</t>
        </is>
      </c>
      <c r="D141" t="inlineStr">
        <is>
          <t>0.100</t>
        </is>
      </c>
      <c r="E141" t="inlineStr">
        <is>
          <t>OK</t>
        </is>
      </c>
    </row>
    <row r="142">
      <c r="A142" t="inlineStr">
        <is>
          <t>RC_START</t>
        </is>
      </c>
      <c r="B142" t="inlineStr">
        <is>
          <t>DD39</t>
        </is>
      </c>
      <c r="E142" t="inlineStr">
        <is>
          <t>ROUTINE_STARTED</t>
        </is>
      </c>
    </row>
    <row r="143">
      <c r="A143" t="inlineStr">
        <is>
          <t>RC_RESULT</t>
        </is>
      </c>
      <c r="B143" t="inlineStr">
        <is>
          <t>DD39</t>
        </is>
      </c>
      <c r="E143" t="inlineStr">
        <is>
          <t>ROUTINE_FINISHED_OK</t>
        </is>
      </c>
    </row>
    <row r="144">
      <c r="A144" t="inlineStr">
        <is>
          <t>wait</t>
        </is>
      </c>
      <c r="C144" t="inlineStr">
        <is>
          <t>1</t>
        </is>
      </c>
      <c r="D144" t="inlineStr">
        <is>
          <t>0.100</t>
        </is>
      </c>
      <c r="E144" t="inlineStr">
        <is>
          <t>OK</t>
        </is>
      </c>
    </row>
    <row r="145">
      <c r="A145" t="inlineStr">
        <is>
          <t>RC_START</t>
        </is>
      </c>
      <c r="B145" t="inlineStr">
        <is>
          <t>DD92</t>
        </is>
      </c>
      <c r="E145" t="inlineStr">
        <is>
          <t>ROUTINE_STARTED</t>
        </is>
      </c>
    </row>
    <row r="146">
      <c r="A146" t="inlineStr">
        <is>
          <t>RC_RESULT</t>
        </is>
      </c>
      <c r="B146" t="inlineStr">
        <is>
          <t>DD92</t>
        </is>
      </c>
      <c r="E146" t="inlineStr">
        <is>
          <t>ROUTINE_FINISHED_OK</t>
        </is>
      </c>
    </row>
    <row r="147">
      <c r="A147" t="inlineStr">
        <is>
          <t>wait</t>
        </is>
      </c>
      <c r="C147" t="inlineStr">
        <is>
          <t>1</t>
        </is>
      </c>
      <c r="D147" t="inlineStr">
        <is>
          <t>0.100</t>
        </is>
      </c>
      <c r="E147" t="inlineStr">
        <is>
          <t>OK</t>
        </is>
      </c>
    </row>
    <row r="148">
      <c r="A148" t="inlineStr">
        <is>
          <t>RC_START</t>
        </is>
      </c>
      <c r="B148" t="inlineStr">
        <is>
          <t>DD93</t>
        </is>
      </c>
      <c r="E148" t="inlineStr">
        <is>
          <t>ROUTINE_STARTED</t>
        </is>
      </c>
    </row>
    <row r="149">
      <c r="A149" t="inlineStr">
        <is>
          <t>RC_RESULT</t>
        </is>
      </c>
      <c r="B149" t="inlineStr">
        <is>
          <t>DD93</t>
        </is>
      </c>
      <c r="E149" t="inlineStr">
        <is>
          <t>ROUTINE_FINISHED_OK</t>
        </is>
      </c>
    </row>
    <row r="150">
      <c r="A150" t="inlineStr">
        <is>
          <t>wait</t>
        </is>
      </c>
      <c r="C150" t="inlineStr">
        <is>
          <t>1</t>
        </is>
      </c>
      <c r="D150" t="inlineStr">
        <is>
          <t>0.100</t>
        </is>
      </c>
      <c r="E150" t="inlineStr">
        <is>
          <t>OK</t>
        </is>
      </c>
    </row>
    <row r="151">
      <c r="A151" t="inlineStr">
        <is>
          <t>RC_START</t>
        </is>
      </c>
      <c r="B151" t="inlineStr">
        <is>
          <t>DD94</t>
        </is>
      </c>
      <c r="E151" t="inlineStr">
        <is>
          <t>ROUTINE_STARTED</t>
        </is>
      </c>
    </row>
    <row r="152">
      <c r="A152" t="inlineStr">
        <is>
          <t>RC_RESULT</t>
        </is>
      </c>
      <c r="B152" t="inlineStr">
        <is>
          <t>DD94</t>
        </is>
      </c>
      <c r="E152" t="inlineStr">
        <is>
          <t>ROUTINE_FINISHED_OK</t>
        </is>
      </c>
    </row>
    <row r="153">
      <c r="A153" t="inlineStr">
        <is>
          <t>wait</t>
        </is>
      </c>
      <c r="C153" t="inlineStr">
        <is>
          <t>1</t>
        </is>
      </c>
      <c r="D153" t="inlineStr">
        <is>
          <t>0.100</t>
        </is>
      </c>
      <c r="E153" t="inlineStr">
        <is>
          <t>OK</t>
        </is>
      </c>
    </row>
    <row r="154">
      <c r="A154" t="inlineStr">
        <is>
          <t>RC_START</t>
        </is>
      </c>
      <c r="B154" t="inlineStr">
        <is>
          <t>DD95</t>
        </is>
      </c>
      <c r="E154" t="inlineStr">
        <is>
          <t>ROUTINE_STARTED</t>
        </is>
      </c>
    </row>
    <row r="155">
      <c r="A155" t="inlineStr">
        <is>
          <t>RC_RESULT</t>
        </is>
      </c>
      <c r="B155" t="inlineStr">
        <is>
          <t>DD95</t>
        </is>
      </c>
      <c r="E155" t="inlineStr">
        <is>
          <t>ROUTINE_FINISHED_OK</t>
        </is>
      </c>
    </row>
    <row r="156">
      <c r="A156" t="inlineStr">
        <is>
          <t>wait</t>
        </is>
      </c>
      <c r="C156" t="inlineStr">
        <is>
          <t>1</t>
        </is>
      </c>
      <c r="D156" t="inlineStr">
        <is>
          <t>0.100</t>
        </is>
      </c>
      <c r="E156" t="inlineStr">
        <is>
          <t>OK</t>
        </is>
      </c>
    </row>
    <row r="157">
      <c r="A157" t="inlineStr">
        <is>
          <t>RC_START</t>
        </is>
      </c>
      <c r="B157" t="inlineStr">
        <is>
          <t>DF46</t>
        </is>
      </c>
      <c r="E157" t="inlineStr">
        <is>
          <t>ROUTINE_STARTED</t>
        </is>
      </c>
    </row>
    <row r="158">
      <c r="A158" t="inlineStr">
        <is>
          <t>RC_RESULT</t>
        </is>
      </c>
      <c r="B158" t="inlineStr">
        <is>
          <t>DF46</t>
        </is>
      </c>
      <c r="E158" t="inlineStr">
        <is>
          <t>ROUTINE_FINISHED_OK</t>
        </is>
      </c>
    </row>
    <row r="159">
      <c r="A159" t="inlineStr">
        <is>
          <t>wait</t>
        </is>
      </c>
      <c r="C159" t="inlineStr">
        <is>
          <t>1</t>
        </is>
      </c>
      <c r="D159" t="inlineStr">
        <is>
          <t>0.100</t>
        </is>
      </c>
      <c r="E159" t="inlineStr">
        <is>
          <t>OK</t>
        </is>
      </c>
    </row>
    <row r="160">
      <c r="A160" t="inlineStr">
        <is>
          <t>RC_START</t>
        </is>
      </c>
      <c r="B160" t="inlineStr">
        <is>
          <t>DF60</t>
        </is>
      </c>
      <c r="E160" t="inlineStr">
        <is>
          <t>ROUTINE_STARTED</t>
        </is>
      </c>
    </row>
    <row r="161">
      <c r="A161" t="inlineStr">
        <is>
          <t>RC_RESULT</t>
        </is>
      </c>
      <c r="B161" t="inlineStr">
        <is>
          <t>DF60</t>
        </is>
      </c>
      <c r="E161" t="inlineStr">
        <is>
          <t>ROUTINE_FINISHED_OK</t>
        </is>
      </c>
    </row>
    <row r="162">
      <c r="A162" t="inlineStr">
        <is>
          <t>wait</t>
        </is>
      </c>
      <c r="C162" t="inlineStr">
        <is>
          <t>1</t>
        </is>
      </c>
      <c r="D162" t="inlineStr">
        <is>
          <t>0.100</t>
        </is>
      </c>
      <c r="E162" t="inlineStr">
        <is>
          <t>OK</t>
        </is>
      </c>
    </row>
    <row r="163">
      <c r="A163" t="inlineStr">
        <is>
          <t>RC_START</t>
        </is>
      </c>
      <c r="B163" t="inlineStr">
        <is>
          <t>DFFC</t>
        </is>
      </c>
      <c r="E163" t="inlineStr">
        <is>
          <t>ROUTINE_STARTED</t>
        </is>
      </c>
    </row>
    <row r="164">
      <c r="A164" t="inlineStr">
        <is>
          <t>RC_RESULT</t>
        </is>
      </c>
      <c r="B164" t="inlineStr">
        <is>
          <t>DFFC</t>
        </is>
      </c>
      <c r="E164" t="inlineStr">
        <is>
          <t>ROUTINE_FINISHED_OK</t>
        </is>
      </c>
    </row>
    <row r="165">
      <c r="A165" t="inlineStr">
        <is>
          <t>wait</t>
        </is>
      </c>
      <c r="C165" t="inlineStr">
        <is>
          <t>1</t>
        </is>
      </c>
      <c r="D165" t="inlineStr">
        <is>
          <t>0.100</t>
        </is>
      </c>
      <c r="E165" t="inlineStr">
        <is>
          <t>OK</t>
        </is>
      </c>
    </row>
    <row r="166">
      <c r="A166" t="inlineStr">
        <is>
          <t>RC_START</t>
        </is>
      </c>
      <c r="B166" t="inlineStr">
        <is>
          <t>DD35</t>
        </is>
      </c>
      <c r="E166" t="inlineStr">
        <is>
          <t>ROUTINE_STARTED</t>
        </is>
      </c>
    </row>
    <row r="167">
      <c r="A167" t="inlineStr">
        <is>
          <t>RC_RESULT</t>
        </is>
      </c>
      <c r="B167" t="inlineStr">
        <is>
          <t>DD35</t>
        </is>
      </c>
      <c r="E167" t="inlineStr">
        <is>
          <t>ROUTINE_FINISHED_OK</t>
        </is>
      </c>
    </row>
    <row r="168">
      <c r="A168" t="inlineStr">
        <is>
          <t>wait</t>
        </is>
      </c>
      <c r="C168" t="inlineStr">
        <is>
          <t>1</t>
        </is>
      </c>
      <c r="D168" t="inlineStr">
        <is>
          <t>0.100</t>
        </is>
      </c>
      <c r="E168" t="inlineStr">
        <is>
          <t>OK</t>
        </is>
      </c>
    </row>
    <row r="169">
      <c r="A169" t="inlineStr">
        <is>
          <t>RC_START</t>
        </is>
      </c>
      <c r="B169" t="inlineStr">
        <is>
          <t>DD39</t>
        </is>
      </c>
      <c r="E169" t="inlineStr">
        <is>
          <t>ROUTINE_STARTED</t>
        </is>
      </c>
    </row>
    <row r="170">
      <c r="A170" t="inlineStr">
        <is>
          <t>RC_RESULT</t>
        </is>
      </c>
      <c r="B170" t="inlineStr">
        <is>
          <t>DD39</t>
        </is>
      </c>
      <c r="E170" t="inlineStr">
        <is>
          <t>ROUTINE_FINISHED_OK</t>
        </is>
      </c>
    </row>
    <row r="171">
      <c r="A171" t="inlineStr">
        <is>
          <t>wait</t>
        </is>
      </c>
      <c r="C171" t="inlineStr">
        <is>
          <t>1</t>
        </is>
      </c>
      <c r="D171" t="inlineStr">
        <is>
          <t>0.100</t>
        </is>
      </c>
      <c r="E171" t="inlineStr">
        <is>
          <t>OK</t>
        </is>
      </c>
    </row>
    <row r="172">
      <c r="A172" t="inlineStr">
        <is>
          <t>RC_START</t>
        </is>
      </c>
      <c r="B172" t="inlineStr">
        <is>
          <t>DD92</t>
        </is>
      </c>
      <c r="E172" t="inlineStr">
        <is>
          <t>ROUTINE_STARTED</t>
        </is>
      </c>
    </row>
    <row r="173">
      <c r="A173" t="inlineStr">
        <is>
          <t>RC_RESULT</t>
        </is>
      </c>
      <c r="B173" t="inlineStr">
        <is>
          <t>DD92</t>
        </is>
      </c>
      <c r="E173" t="inlineStr">
        <is>
          <t>ROUTINE_FINISHED_OK</t>
        </is>
      </c>
    </row>
    <row r="174">
      <c r="A174" t="inlineStr">
        <is>
          <t>wait</t>
        </is>
      </c>
      <c r="C174" t="inlineStr">
        <is>
          <t>1</t>
        </is>
      </c>
      <c r="D174" t="inlineStr">
        <is>
          <t>0.100</t>
        </is>
      </c>
      <c r="E174" t="inlineStr">
        <is>
          <t>OK</t>
        </is>
      </c>
    </row>
    <row r="175">
      <c r="A175" t="inlineStr">
        <is>
          <t>RC_START</t>
        </is>
      </c>
      <c r="B175" t="inlineStr">
        <is>
          <t>DD93</t>
        </is>
      </c>
      <c r="E175" t="inlineStr">
        <is>
          <t>ROUTINE_STARTED</t>
        </is>
      </c>
    </row>
    <row r="176">
      <c r="A176" t="inlineStr">
        <is>
          <t>RC_RESULT</t>
        </is>
      </c>
      <c r="B176" t="inlineStr">
        <is>
          <t>DD93</t>
        </is>
      </c>
      <c r="E176" t="inlineStr">
        <is>
          <t>ROUTINE_FINISHED_OK</t>
        </is>
      </c>
    </row>
    <row r="177">
      <c r="A177" t="inlineStr">
        <is>
          <t>wait</t>
        </is>
      </c>
      <c r="C177" t="inlineStr">
        <is>
          <t>1</t>
        </is>
      </c>
      <c r="D177" t="inlineStr">
        <is>
          <t>0.100</t>
        </is>
      </c>
      <c r="E177" t="inlineStr">
        <is>
          <t>OK</t>
        </is>
      </c>
    </row>
    <row r="178">
      <c r="A178" t="inlineStr">
        <is>
          <t>RC_START</t>
        </is>
      </c>
      <c r="B178" t="inlineStr">
        <is>
          <t>DD94</t>
        </is>
      </c>
      <c r="E178" t="inlineStr">
        <is>
          <t>ROUTINE_STARTED</t>
        </is>
      </c>
    </row>
    <row r="179">
      <c r="A179" t="inlineStr">
        <is>
          <t>RC_RESULT</t>
        </is>
      </c>
      <c r="B179" t="inlineStr">
        <is>
          <t>DD94</t>
        </is>
      </c>
      <c r="E179" t="inlineStr">
        <is>
          <t>ROUTINE_FINISHED_OK</t>
        </is>
      </c>
    </row>
    <row r="180">
      <c r="A180" t="inlineStr">
        <is>
          <t>wait</t>
        </is>
      </c>
      <c r="C180" t="inlineStr">
        <is>
          <t>1</t>
        </is>
      </c>
      <c r="D180" t="inlineStr">
        <is>
          <t>0.100</t>
        </is>
      </c>
      <c r="E180" t="inlineStr">
        <is>
          <t>OK</t>
        </is>
      </c>
    </row>
    <row r="181">
      <c r="A181" t="inlineStr">
        <is>
          <t>RC_START</t>
        </is>
      </c>
      <c r="B181" t="inlineStr">
        <is>
          <t>DD95</t>
        </is>
      </c>
      <c r="E181" t="inlineStr">
        <is>
          <t>ROUTINE_STARTED</t>
        </is>
      </c>
    </row>
    <row r="182">
      <c r="A182" t="inlineStr">
        <is>
          <t>RC_RESULT</t>
        </is>
      </c>
      <c r="B182" t="inlineStr">
        <is>
          <t>DD95</t>
        </is>
      </c>
      <c r="E182" t="inlineStr">
        <is>
          <t>ROUTINE_FINISHED_OK</t>
        </is>
      </c>
    </row>
    <row r="183">
      <c r="A183" t="inlineStr">
        <is>
          <t>wait</t>
        </is>
      </c>
      <c r="C183" t="inlineStr">
        <is>
          <t>1</t>
        </is>
      </c>
      <c r="D183" t="inlineStr">
        <is>
          <t>0.100</t>
        </is>
      </c>
      <c r="E183" t="inlineStr">
        <is>
          <t>OK</t>
        </is>
      </c>
    </row>
    <row r="184">
      <c r="A184" t="inlineStr">
        <is>
          <t>RC_START</t>
        </is>
      </c>
      <c r="B184" t="inlineStr">
        <is>
          <t>DF46</t>
        </is>
      </c>
      <c r="E184" t="inlineStr">
        <is>
          <t>ROUTINE_STARTED</t>
        </is>
      </c>
    </row>
    <row r="185">
      <c r="A185" t="inlineStr">
        <is>
          <t>RC_RESULT</t>
        </is>
      </c>
      <c r="B185" t="inlineStr">
        <is>
          <t>DF46</t>
        </is>
      </c>
      <c r="E185" t="inlineStr">
        <is>
          <t>ROUTINE_FINISHED_OK</t>
        </is>
      </c>
    </row>
    <row r="186">
      <c r="A186" t="inlineStr">
        <is>
          <t>wait</t>
        </is>
      </c>
      <c r="C186" t="inlineStr">
        <is>
          <t>1</t>
        </is>
      </c>
      <c r="D186" t="inlineStr">
        <is>
          <t>0.100</t>
        </is>
      </c>
      <c r="E186" t="inlineStr">
        <is>
          <t>OK</t>
        </is>
      </c>
    </row>
    <row r="187">
      <c r="A187" t="inlineStr">
        <is>
          <t>RC_START</t>
        </is>
      </c>
      <c r="B187" t="inlineStr">
        <is>
          <t>DF60</t>
        </is>
      </c>
      <c r="E187" t="inlineStr">
        <is>
          <t>ROUTINE_STARTED</t>
        </is>
      </c>
    </row>
    <row r="188">
      <c r="A188" t="inlineStr">
        <is>
          <t>RC_RESULT</t>
        </is>
      </c>
      <c r="B188" t="inlineStr">
        <is>
          <t>DF60</t>
        </is>
      </c>
      <c r="E188" t="inlineStr">
        <is>
          <t>ROUTINE_FINISHED_OK</t>
        </is>
      </c>
    </row>
    <row r="189">
      <c r="A189" t="inlineStr">
        <is>
          <t>wait</t>
        </is>
      </c>
      <c r="C189" t="inlineStr">
        <is>
          <t>1</t>
        </is>
      </c>
      <c r="D189" t="inlineStr">
        <is>
          <t>0.100</t>
        </is>
      </c>
      <c r="E189" t="inlineStr">
        <is>
          <t>OK</t>
        </is>
      </c>
    </row>
    <row r="190">
      <c r="A190" t="inlineStr">
        <is>
          <t>RC_START</t>
        </is>
      </c>
      <c r="B190" t="inlineStr">
        <is>
          <t>DFFC</t>
        </is>
      </c>
      <c r="E190" t="inlineStr">
        <is>
          <t>ROUTINE_STARTED</t>
        </is>
      </c>
    </row>
    <row r="191">
      <c r="A191" t="inlineStr">
        <is>
          <t>RC_RESULT</t>
        </is>
      </c>
      <c r="B191" t="inlineStr">
        <is>
          <t>DFFC</t>
        </is>
      </c>
      <c r="E191" t="inlineStr">
        <is>
          <t>ROUTINE_FINISHED_OK</t>
        </is>
      </c>
    </row>
    <row r="192">
      <c r="A192" t="inlineStr">
        <is>
          <t>wait</t>
        </is>
      </c>
      <c r="C192" t="inlineStr">
        <is>
          <t>1</t>
        </is>
      </c>
      <c r="D192" t="inlineStr">
        <is>
          <t>0.100</t>
        </is>
      </c>
      <c r="E192" t="inlineStr">
        <is>
          <t>OK</t>
        </is>
      </c>
    </row>
    <row r="193">
      <c r="A193" t="inlineStr">
        <is>
          <t>RC_START</t>
        </is>
      </c>
      <c r="B193" t="inlineStr">
        <is>
          <t>DD35</t>
        </is>
      </c>
      <c r="E193" t="inlineStr">
        <is>
          <t>ROUTINE_STARTED</t>
        </is>
      </c>
    </row>
    <row r="194">
      <c r="A194" t="inlineStr">
        <is>
          <t>RC_RESULT</t>
        </is>
      </c>
      <c r="B194" t="inlineStr">
        <is>
          <t>DD35</t>
        </is>
      </c>
      <c r="E194" t="inlineStr">
        <is>
          <t>ROUTINE_FINISHED_OK</t>
        </is>
      </c>
    </row>
    <row r="195">
      <c r="A195" t="inlineStr">
        <is>
          <t>wait</t>
        </is>
      </c>
      <c r="C195" t="inlineStr">
        <is>
          <t>1</t>
        </is>
      </c>
      <c r="D195" t="inlineStr">
        <is>
          <t>0.100</t>
        </is>
      </c>
      <c r="E195" t="inlineStr">
        <is>
          <t>OK</t>
        </is>
      </c>
    </row>
    <row r="196">
      <c r="A196" t="inlineStr">
        <is>
          <t>RC_START</t>
        </is>
      </c>
      <c r="B196" t="inlineStr">
        <is>
          <t>DD39</t>
        </is>
      </c>
      <c r="E196" t="inlineStr">
        <is>
          <t>ROUTINE_STARTED</t>
        </is>
      </c>
    </row>
    <row r="197">
      <c r="A197" t="inlineStr">
        <is>
          <t>RC_RESULT</t>
        </is>
      </c>
      <c r="B197" t="inlineStr">
        <is>
          <t>DD39</t>
        </is>
      </c>
      <c r="E197" t="inlineStr">
        <is>
          <t>ROUTINE_FINISHED_OK</t>
        </is>
      </c>
    </row>
    <row r="198">
      <c r="A198" t="inlineStr">
        <is>
          <t>wait</t>
        </is>
      </c>
      <c r="C198" t="inlineStr">
        <is>
          <t>1</t>
        </is>
      </c>
      <c r="D198" t="inlineStr">
        <is>
          <t>0.100</t>
        </is>
      </c>
      <c r="E198" t="inlineStr">
        <is>
          <t>OK</t>
        </is>
      </c>
    </row>
    <row r="199">
      <c r="A199" t="inlineStr">
        <is>
          <t>RC_START</t>
        </is>
      </c>
      <c r="B199" t="inlineStr">
        <is>
          <t>DD92</t>
        </is>
      </c>
      <c r="E199" t="inlineStr">
        <is>
          <t>ROUTINE_STARTED</t>
        </is>
      </c>
    </row>
    <row r="200">
      <c r="A200" t="inlineStr">
        <is>
          <t>RC_RESULT</t>
        </is>
      </c>
      <c r="B200" t="inlineStr">
        <is>
          <t>DD92</t>
        </is>
      </c>
      <c r="E200" t="inlineStr">
        <is>
          <t>ROUTINE_FINISHED_OK</t>
        </is>
      </c>
    </row>
    <row r="201">
      <c r="A201" t="inlineStr">
        <is>
          <t>wait</t>
        </is>
      </c>
      <c r="C201" t="inlineStr">
        <is>
          <t>1</t>
        </is>
      </c>
      <c r="D201" t="inlineStr">
        <is>
          <t>0.100</t>
        </is>
      </c>
      <c r="E201" t="inlineStr">
        <is>
          <t>OK</t>
        </is>
      </c>
    </row>
    <row r="202">
      <c r="A202" t="inlineStr">
        <is>
          <t>RC_START</t>
        </is>
      </c>
      <c r="B202" t="inlineStr">
        <is>
          <t>DD93</t>
        </is>
      </c>
      <c r="E202" t="inlineStr">
        <is>
          <t>ROUTINE_STARTED</t>
        </is>
      </c>
    </row>
    <row r="203">
      <c r="A203" t="inlineStr">
        <is>
          <t>RC_RESULT</t>
        </is>
      </c>
      <c r="B203" t="inlineStr">
        <is>
          <t>DD93</t>
        </is>
      </c>
      <c r="E203" t="inlineStr">
        <is>
          <t>ROUTINE_FINISHED_OK</t>
        </is>
      </c>
    </row>
    <row r="204">
      <c r="A204" t="inlineStr">
        <is>
          <t>wait</t>
        </is>
      </c>
      <c r="C204" t="inlineStr">
        <is>
          <t>1</t>
        </is>
      </c>
      <c r="D204" t="inlineStr">
        <is>
          <t>0.100</t>
        </is>
      </c>
      <c r="E204" t="inlineStr">
        <is>
          <t>OK</t>
        </is>
      </c>
    </row>
    <row r="205">
      <c r="A205" t="inlineStr">
        <is>
          <t>RC_START</t>
        </is>
      </c>
      <c r="B205" t="inlineStr">
        <is>
          <t>DD94</t>
        </is>
      </c>
      <c r="E205" t="inlineStr">
        <is>
          <t>ROUTINE_STARTED</t>
        </is>
      </c>
    </row>
    <row r="206">
      <c r="A206" t="inlineStr">
        <is>
          <t>RC_RESULT</t>
        </is>
      </c>
      <c r="B206" t="inlineStr">
        <is>
          <t>DD94</t>
        </is>
      </c>
      <c r="E206" t="inlineStr">
        <is>
          <t>ROUTINE_FINISHED_OK</t>
        </is>
      </c>
    </row>
    <row r="207">
      <c r="A207" t="inlineStr">
        <is>
          <t>wait</t>
        </is>
      </c>
      <c r="C207" t="inlineStr">
        <is>
          <t>1</t>
        </is>
      </c>
      <c r="D207" t="inlineStr">
        <is>
          <t>0.100</t>
        </is>
      </c>
      <c r="E207" t="inlineStr">
        <is>
          <t>OK</t>
        </is>
      </c>
    </row>
    <row r="208">
      <c r="A208" t="inlineStr">
        <is>
          <t>RC_START</t>
        </is>
      </c>
      <c r="B208" t="inlineStr">
        <is>
          <t>DD95</t>
        </is>
      </c>
      <c r="E208" t="inlineStr">
        <is>
          <t>ROUTINE_STARTED</t>
        </is>
      </c>
    </row>
    <row r="209">
      <c r="A209" t="inlineStr">
        <is>
          <t>RC_RESULT</t>
        </is>
      </c>
      <c r="B209" t="inlineStr">
        <is>
          <t>DD95</t>
        </is>
      </c>
      <c r="E209" t="inlineStr">
        <is>
          <t>ROUTINE_FINISHED_OK</t>
        </is>
      </c>
    </row>
    <row r="210">
      <c r="A210" t="inlineStr">
        <is>
          <t>wait</t>
        </is>
      </c>
      <c r="C210" t="inlineStr">
        <is>
          <t>1</t>
        </is>
      </c>
      <c r="D210" t="inlineStr">
        <is>
          <t>0.100</t>
        </is>
      </c>
      <c r="E210" t="inlineStr">
        <is>
          <t>OK</t>
        </is>
      </c>
    </row>
    <row r="211">
      <c r="A211" t="inlineStr">
        <is>
          <t>RC_START</t>
        </is>
      </c>
      <c r="B211" t="inlineStr">
        <is>
          <t>DF46</t>
        </is>
      </c>
      <c r="E211" t="inlineStr">
        <is>
          <t>ROUTINE_STARTED</t>
        </is>
      </c>
    </row>
    <row r="212">
      <c r="A212" t="inlineStr">
        <is>
          <t>RC_RESULT</t>
        </is>
      </c>
      <c r="B212" t="inlineStr">
        <is>
          <t>DF46</t>
        </is>
      </c>
      <c r="E212" t="inlineStr">
        <is>
          <t>ROUTINE_FINISHED_OK</t>
        </is>
      </c>
    </row>
    <row r="213">
      <c r="A213" t="inlineStr">
        <is>
          <t>wait</t>
        </is>
      </c>
      <c r="C213" t="inlineStr">
        <is>
          <t>1</t>
        </is>
      </c>
      <c r="D213" t="inlineStr">
        <is>
          <t>0.100</t>
        </is>
      </c>
      <c r="E213" t="inlineStr">
        <is>
          <t>OK</t>
        </is>
      </c>
    </row>
    <row r="214">
      <c r="A214" t="inlineStr">
        <is>
          <t>RC_START</t>
        </is>
      </c>
      <c r="B214" t="inlineStr">
        <is>
          <t>DF60</t>
        </is>
      </c>
      <c r="E214" t="inlineStr">
        <is>
          <t>ROUTINE_STARTED</t>
        </is>
      </c>
    </row>
    <row r="215">
      <c r="A215" t="inlineStr">
        <is>
          <t>RC_RESULT</t>
        </is>
      </c>
      <c r="B215" t="inlineStr">
        <is>
          <t>DF60</t>
        </is>
      </c>
      <c r="E215" t="inlineStr">
        <is>
          <t>ROUTINE_FINISHED_OK</t>
        </is>
      </c>
    </row>
    <row r="216">
      <c r="A216" t="inlineStr">
        <is>
          <t>wait</t>
        </is>
      </c>
      <c r="C216" t="inlineStr">
        <is>
          <t>1</t>
        </is>
      </c>
      <c r="D216" t="inlineStr">
        <is>
          <t>0.100</t>
        </is>
      </c>
      <c r="E216" t="inlineStr">
        <is>
          <t>OK</t>
        </is>
      </c>
    </row>
    <row r="217">
      <c r="A217" t="inlineStr">
        <is>
          <t>RC_START</t>
        </is>
      </c>
      <c r="B217" t="inlineStr">
        <is>
          <t>DFFC</t>
        </is>
      </c>
      <c r="E217" t="inlineStr">
        <is>
          <t>ROUTINE_STARTED</t>
        </is>
      </c>
    </row>
    <row r="218">
      <c r="A218" t="inlineStr">
        <is>
          <t>RC_RESULT</t>
        </is>
      </c>
      <c r="B218" t="inlineStr">
        <is>
          <t>DFFC</t>
        </is>
      </c>
      <c r="E218" t="inlineStr">
        <is>
          <t>ROUTINE_FINISHED_OK</t>
        </is>
      </c>
    </row>
    <row r="219">
      <c r="A219" t="inlineStr">
        <is>
          <t>wait</t>
        </is>
      </c>
      <c r="C219" t="inlineStr">
        <is>
          <t>1</t>
        </is>
      </c>
      <c r="D219" t="inlineStr">
        <is>
          <t>0.100</t>
        </is>
      </c>
      <c r="E219" t="inlineStr">
        <is>
          <t>OK</t>
        </is>
      </c>
    </row>
    <row r="220">
      <c r="A220" t="inlineStr">
        <is>
          <t>RC_START</t>
        </is>
      </c>
      <c r="B220" t="inlineStr">
        <is>
          <t>DD35</t>
        </is>
      </c>
      <c r="E220" t="inlineStr">
        <is>
          <t>ROUTINE_STARTED</t>
        </is>
      </c>
    </row>
    <row r="221">
      <c r="A221" t="inlineStr">
        <is>
          <t>RC_RESULT</t>
        </is>
      </c>
      <c r="B221" t="inlineStr">
        <is>
          <t>DD35</t>
        </is>
      </c>
      <c r="E221" t="inlineStr">
        <is>
          <t>ROUTINE_FINISHED_OK</t>
        </is>
      </c>
    </row>
    <row r="222">
      <c r="A222" t="inlineStr">
        <is>
          <t>wait</t>
        </is>
      </c>
      <c r="C222" t="inlineStr">
        <is>
          <t>1</t>
        </is>
      </c>
      <c r="D222" t="inlineStr">
        <is>
          <t>0.100</t>
        </is>
      </c>
      <c r="E222" t="inlineStr">
        <is>
          <t>OK</t>
        </is>
      </c>
    </row>
    <row r="223">
      <c r="A223" t="inlineStr">
        <is>
          <t>RC_START</t>
        </is>
      </c>
      <c r="B223" t="inlineStr">
        <is>
          <t>DD39</t>
        </is>
      </c>
      <c r="E223" t="inlineStr">
        <is>
          <t>ROUTINE_STARTED</t>
        </is>
      </c>
    </row>
    <row r="224">
      <c r="A224" t="inlineStr">
        <is>
          <t>RC_RESULT</t>
        </is>
      </c>
      <c r="B224" t="inlineStr">
        <is>
          <t>DD39</t>
        </is>
      </c>
      <c r="E224" t="inlineStr">
        <is>
          <t>ROUTINE_FINISHED_OK</t>
        </is>
      </c>
    </row>
    <row r="225">
      <c r="A225" t="inlineStr">
        <is>
          <t>wait</t>
        </is>
      </c>
      <c r="C225" t="inlineStr">
        <is>
          <t>1</t>
        </is>
      </c>
      <c r="D225" t="inlineStr">
        <is>
          <t>0.100</t>
        </is>
      </c>
      <c r="E225" t="inlineStr">
        <is>
          <t>OK</t>
        </is>
      </c>
    </row>
    <row r="226">
      <c r="A226" t="inlineStr">
        <is>
          <t>RC_START</t>
        </is>
      </c>
      <c r="B226" t="inlineStr">
        <is>
          <t>DD92</t>
        </is>
      </c>
      <c r="E226" t="inlineStr">
        <is>
          <t>ROUTINE_STARTED</t>
        </is>
      </c>
    </row>
    <row r="227">
      <c r="A227" t="inlineStr">
        <is>
          <t>RC_RESULT</t>
        </is>
      </c>
      <c r="B227" t="inlineStr">
        <is>
          <t>DD92</t>
        </is>
      </c>
      <c r="E227" t="inlineStr">
        <is>
          <t>ROUTINE_FINISHED_OK</t>
        </is>
      </c>
    </row>
    <row r="228">
      <c r="A228" t="inlineStr">
        <is>
          <t>wait</t>
        </is>
      </c>
      <c r="C228" t="inlineStr">
        <is>
          <t>1</t>
        </is>
      </c>
      <c r="D228" t="inlineStr">
        <is>
          <t>0.100</t>
        </is>
      </c>
      <c r="E228" t="inlineStr">
        <is>
          <t>OK</t>
        </is>
      </c>
    </row>
    <row r="229">
      <c r="A229" t="inlineStr">
        <is>
          <t>RC_START</t>
        </is>
      </c>
      <c r="B229" t="inlineStr">
        <is>
          <t>DD93</t>
        </is>
      </c>
      <c r="E229" t="inlineStr">
        <is>
          <t>ROUTINE_STARTED</t>
        </is>
      </c>
    </row>
    <row r="230">
      <c r="A230" t="inlineStr">
        <is>
          <t>RC_RESULT</t>
        </is>
      </c>
      <c r="B230" t="inlineStr">
        <is>
          <t>DD93</t>
        </is>
      </c>
      <c r="E230" t="inlineStr">
        <is>
          <t>ROUTINE_FINISHED_OK</t>
        </is>
      </c>
    </row>
    <row r="231">
      <c r="A231" t="inlineStr">
        <is>
          <t>wait</t>
        </is>
      </c>
      <c r="C231" t="inlineStr">
        <is>
          <t>1</t>
        </is>
      </c>
      <c r="D231" t="inlineStr">
        <is>
          <t>0.100</t>
        </is>
      </c>
      <c r="E231" t="inlineStr">
        <is>
          <t>OK</t>
        </is>
      </c>
    </row>
    <row r="232">
      <c r="A232" t="inlineStr">
        <is>
          <t>RC_START</t>
        </is>
      </c>
      <c r="B232" t="inlineStr">
        <is>
          <t>DD94</t>
        </is>
      </c>
      <c r="E232" t="inlineStr">
        <is>
          <t>ROUTINE_STARTED</t>
        </is>
      </c>
    </row>
    <row r="233">
      <c r="A233" t="inlineStr">
        <is>
          <t>RC_RESULT</t>
        </is>
      </c>
      <c r="B233" t="inlineStr">
        <is>
          <t>DD94</t>
        </is>
      </c>
      <c r="E233" t="inlineStr">
        <is>
          <t>ROUTINE_FINISHED_OK</t>
        </is>
      </c>
    </row>
    <row r="234">
      <c r="A234" t="inlineStr">
        <is>
          <t>wait</t>
        </is>
      </c>
      <c r="C234" t="inlineStr">
        <is>
          <t>1</t>
        </is>
      </c>
      <c r="D234" t="inlineStr">
        <is>
          <t>0.100</t>
        </is>
      </c>
      <c r="E234" t="inlineStr">
        <is>
          <t>OK</t>
        </is>
      </c>
    </row>
    <row r="235">
      <c r="A235" t="inlineStr">
        <is>
          <t>RC_START</t>
        </is>
      </c>
      <c r="B235" t="inlineStr">
        <is>
          <t>DD95</t>
        </is>
      </c>
      <c r="E235" t="inlineStr">
        <is>
          <t>ROUTINE_STARTED</t>
        </is>
      </c>
    </row>
    <row r="236">
      <c r="A236" t="inlineStr">
        <is>
          <t>RC_RESULT</t>
        </is>
      </c>
      <c r="B236" t="inlineStr">
        <is>
          <t>DD95</t>
        </is>
      </c>
      <c r="E236" t="inlineStr">
        <is>
          <t>ROUTINE_FINISHED_OK</t>
        </is>
      </c>
    </row>
    <row r="237">
      <c r="A237" t="inlineStr">
        <is>
          <t>wait</t>
        </is>
      </c>
      <c r="C237" t="inlineStr">
        <is>
          <t>1</t>
        </is>
      </c>
      <c r="D237" t="inlineStr">
        <is>
          <t>0.100</t>
        </is>
      </c>
      <c r="E237" t="inlineStr">
        <is>
          <t>OK</t>
        </is>
      </c>
    </row>
    <row r="238">
      <c r="A238" t="inlineStr">
        <is>
          <t>RC_START</t>
        </is>
      </c>
      <c r="B238" t="inlineStr">
        <is>
          <t>DF46</t>
        </is>
      </c>
      <c r="E238" t="inlineStr">
        <is>
          <t>ROUTINE_STARTED</t>
        </is>
      </c>
    </row>
    <row r="239">
      <c r="A239" t="inlineStr">
        <is>
          <t>RC_RESULT</t>
        </is>
      </c>
      <c r="B239" t="inlineStr">
        <is>
          <t>DF46</t>
        </is>
      </c>
      <c r="E239" t="inlineStr">
        <is>
          <t>ROUTINE_FINISHED_OK</t>
        </is>
      </c>
    </row>
    <row r="240">
      <c r="A240" t="inlineStr">
        <is>
          <t>wait</t>
        </is>
      </c>
      <c r="C240" t="inlineStr">
        <is>
          <t>1</t>
        </is>
      </c>
      <c r="D240" t="inlineStr">
        <is>
          <t>0.100</t>
        </is>
      </c>
      <c r="E240" t="inlineStr">
        <is>
          <t>OK</t>
        </is>
      </c>
    </row>
    <row r="241">
      <c r="A241" t="inlineStr">
        <is>
          <t>RC_START</t>
        </is>
      </c>
      <c r="B241" t="inlineStr">
        <is>
          <t>DF60</t>
        </is>
      </c>
      <c r="E241" t="inlineStr">
        <is>
          <t>ROUTINE_STARTED</t>
        </is>
      </c>
    </row>
    <row r="242">
      <c r="A242" t="inlineStr">
        <is>
          <t>RC_RESULT</t>
        </is>
      </c>
      <c r="B242" t="inlineStr">
        <is>
          <t>DF60</t>
        </is>
      </c>
      <c r="E242" t="inlineStr">
        <is>
          <t>ROUTINE_FINISHED_OK</t>
        </is>
      </c>
    </row>
    <row r="243">
      <c r="A243" t="inlineStr">
        <is>
          <t>wait</t>
        </is>
      </c>
      <c r="C243" t="inlineStr">
        <is>
          <t>1</t>
        </is>
      </c>
      <c r="D243" t="inlineStr">
        <is>
          <t>0.100</t>
        </is>
      </c>
      <c r="E243" t="inlineStr">
        <is>
          <t>OK</t>
        </is>
      </c>
    </row>
    <row r="244">
      <c r="A244" t="inlineStr">
        <is>
          <t>RC_START</t>
        </is>
      </c>
      <c r="B244" t="inlineStr">
        <is>
          <t>DFFC</t>
        </is>
      </c>
      <c r="E244" t="inlineStr">
        <is>
          <t>ROUTINE_STARTED</t>
        </is>
      </c>
    </row>
    <row r="245">
      <c r="A245" t="inlineStr">
        <is>
          <t>RC_RESULT</t>
        </is>
      </c>
      <c r="B245" t="inlineStr">
        <is>
          <t>DFFC</t>
        </is>
      </c>
      <c r="E245" t="inlineStr">
        <is>
          <t>ROUTINE_FINISHED_OK</t>
        </is>
      </c>
    </row>
    <row r="246">
      <c r="A246" t="inlineStr">
        <is>
          <t>wait</t>
        </is>
      </c>
      <c r="C246" t="inlineStr">
        <is>
          <t>1</t>
        </is>
      </c>
      <c r="D246" t="inlineStr">
        <is>
          <t>0.100</t>
        </is>
      </c>
      <c r="E246" t="inlineStr">
        <is>
          <t>OK</t>
        </is>
      </c>
    </row>
    <row r="247">
      <c r="A247" t="inlineStr">
        <is>
          <t>RC_START</t>
        </is>
      </c>
      <c r="B247" t="inlineStr">
        <is>
          <t>DD35</t>
        </is>
      </c>
      <c r="E247" t="inlineStr">
        <is>
          <t>ROUTINE_STARTED</t>
        </is>
      </c>
    </row>
    <row r="248">
      <c r="A248" t="inlineStr">
        <is>
          <t>RC_RESULT</t>
        </is>
      </c>
      <c r="B248" t="inlineStr">
        <is>
          <t>DD35</t>
        </is>
      </c>
      <c r="E248" t="inlineStr">
        <is>
          <t>ROUTINE_FINISHED_OK</t>
        </is>
      </c>
    </row>
    <row r="249">
      <c r="A249" t="inlineStr">
        <is>
          <t>wait</t>
        </is>
      </c>
      <c r="C249" t="inlineStr">
        <is>
          <t>1</t>
        </is>
      </c>
      <c r="D249" t="inlineStr">
        <is>
          <t>0.100</t>
        </is>
      </c>
      <c r="E249" t="inlineStr">
        <is>
          <t>OK</t>
        </is>
      </c>
    </row>
    <row r="250">
      <c r="A250" t="inlineStr">
        <is>
          <t>RC_START</t>
        </is>
      </c>
      <c r="B250" t="inlineStr">
        <is>
          <t>DD39</t>
        </is>
      </c>
      <c r="E250" t="inlineStr">
        <is>
          <t>ROUTINE_STARTED</t>
        </is>
      </c>
    </row>
    <row r="251">
      <c r="A251" t="inlineStr">
        <is>
          <t>RC_RESULT</t>
        </is>
      </c>
      <c r="B251" t="inlineStr">
        <is>
          <t>DD39</t>
        </is>
      </c>
      <c r="E251" t="inlineStr">
        <is>
          <t>ROUTINE_FINISHED_OK</t>
        </is>
      </c>
    </row>
    <row r="252">
      <c r="A252" t="inlineStr">
        <is>
          <t>wait</t>
        </is>
      </c>
      <c r="C252" t="inlineStr">
        <is>
          <t>1</t>
        </is>
      </c>
      <c r="D252" t="inlineStr">
        <is>
          <t>0.100</t>
        </is>
      </c>
      <c r="E252" t="inlineStr">
        <is>
          <t>OK</t>
        </is>
      </c>
    </row>
    <row r="253">
      <c r="A253" t="inlineStr">
        <is>
          <t>RC_START</t>
        </is>
      </c>
      <c r="B253" t="inlineStr">
        <is>
          <t>DD92</t>
        </is>
      </c>
      <c r="E253" t="inlineStr">
        <is>
          <t>ROUTINE_STARTED</t>
        </is>
      </c>
    </row>
    <row r="254">
      <c r="A254" t="inlineStr">
        <is>
          <t>RC_RESULT</t>
        </is>
      </c>
      <c r="B254" t="inlineStr">
        <is>
          <t>DD92</t>
        </is>
      </c>
      <c r="E254" t="inlineStr">
        <is>
          <t>ROUTINE_FINISHED_OK</t>
        </is>
      </c>
    </row>
    <row r="255">
      <c r="A255" t="inlineStr">
        <is>
          <t>wait</t>
        </is>
      </c>
      <c r="C255" t="inlineStr">
        <is>
          <t>1</t>
        </is>
      </c>
      <c r="D255" t="inlineStr">
        <is>
          <t>0.100</t>
        </is>
      </c>
      <c r="E255" t="inlineStr">
        <is>
          <t>OK</t>
        </is>
      </c>
    </row>
    <row r="256">
      <c r="A256" t="inlineStr">
        <is>
          <t>RC_START</t>
        </is>
      </c>
      <c r="B256" t="inlineStr">
        <is>
          <t>DD93</t>
        </is>
      </c>
      <c r="E256" t="inlineStr">
        <is>
          <t>ROUTINE_STARTED</t>
        </is>
      </c>
    </row>
    <row r="257">
      <c r="A257" t="inlineStr">
        <is>
          <t>RC_RESULT</t>
        </is>
      </c>
      <c r="B257" t="inlineStr">
        <is>
          <t>DD93</t>
        </is>
      </c>
      <c r="E257" t="inlineStr">
        <is>
          <t>ROUTINE_FINISHED_OK</t>
        </is>
      </c>
    </row>
    <row r="258">
      <c r="A258" t="inlineStr">
        <is>
          <t>wait</t>
        </is>
      </c>
      <c r="C258" t="inlineStr">
        <is>
          <t>1</t>
        </is>
      </c>
      <c r="D258" t="inlineStr">
        <is>
          <t>0.100</t>
        </is>
      </c>
      <c r="E258" t="inlineStr">
        <is>
          <t>OK</t>
        </is>
      </c>
    </row>
    <row r="259">
      <c r="A259" t="inlineStr">
        <is>
          <t>RC_START</t>
        </is>
      </c>
      <c r="B259" t="inlineStr">
        <is>
          <t>DD94</t>
        </is>
      </c>
      <c r="E259" t="inlineStr">
        <is>
          <t>ROUTINE_STARTED</t>
        </is>
      </c>
    </row>
    <row r="260">
      <c r="A260" t="inlineStr">
        <is>
          <t>RC_RESULT</t>
        </is>
      </c>
      <c r="B260" t="inlineStr">
        <is>
          <t>DD94</t>
        </is>
      </c>
      <c r="E260" t="inlineStr">
        <is>
          <t>ROUTINE_FINISHED_OK</t>
        </is>
      </c>
    </row>
    <row r="261">
      <c r="A261" t="inlineStr">
        <is>
          <t>wait</t>
        </is>
      </c>
      <c r="C261" t="inlineStr">
        <is>
          <t>1</t>
        </is>
      </c>
      <c r="D261" t="inlineStr">
        <is>
          <t>0.100</t>
        </is>
      </c>
      <c r="E261" t="inlineStr">
        <is>
          <t>OK</t>
        </is>
      </c>
    </row>
    <row r="262">
      <c r="A262" t="inlineStr">
        <is>
          <t>RC_START</t>
        </is>
      </c>
      <c r="B262" t="inlineStr">
        <is>
          <t>DD95</t>
        </is>
      </c>
      <c r="E262" t="inlineStr">
        <is>
          <t>ROUTINE_STARTED</t>
        </is>
      </c>
    </row>
    <row r="263">
      <c r="A263" t="inlineStr">
        <is>
          <t>RC_RESULT</t>
        </is>
      </c>
      <c r="B263" t="inlineStr">
        <is>
          <t>DD95</t>
        </is>
      </c>
      <c r="E263" t="inlineStr">
        <is>
          <t>ROUTINE_FINISHED_OK</t>
        </is>
      </c>
    </row>
    <row r="264">
      <c r="A264" t="inlineStr">
        <is>
          <t>wait</t>
        </is>
      </c>
      <c r="C264" t="inlineStr">
        <is>
          <t>1</t>
        </is>
      </c>
      <c r="D264" t="inlineStr">
        <is>
          <t>0.100</t>
        </is>
      </c>
      <c r="E264" t="inlineStr">
        <is>
          <t>OK</t>
        </is>
      </c>
    </row>
    <row r="265">
      <c r="A265" t="inlineStr">
        <is>
          <t>RC_START</t>
        </is>
      </c>
      <c r="B265" t="inlineStr">
        <is>
          <t>DF46</t>
        </is>
      </c>
      <c r="E265" t="inlineStr">
        <is>
          <t>ROUTINE_STARTED</t>
        </is>
      </c>
    </row>
    <row r="266">
      <c r="A266" t="inlineStr">
        <is>
          <t>RC_RESULT</t>
        </is>
      </c>
      <c r="B266" t="inlineStr">
        <is>
          <t>DF46</t>
        </is>
      </c>
      <c r="E266" t="inlineStr">
        <is>
          <t>ROUTINE_FINISHED_OK</t>
        </is>
      </c>
    </row>
    <row r="267">
      <c r="A267" t="inlineStr">
        <is>
          <t>wait</t>
        </is>
      </c>
      <c r="C267" t="inlineStr">
        <is>
          <t>1</t>
        </is>
      </c>
      <c r="D267" t="inlineStr">
        <is>
          <t>0.100</t>
        </is>
      </c>
      <c r="E267" t="inlineStr">
        <is>
          <t>OK</t>
        </is>
      </c>
    </row>
    <row r="268">
      <c r="A268" t="inlineStr">
        <is>
          <t>RC_START</t>
        </is>
      </c>
      <c r="B268" t="inlineStr">
        <is>
          <t>DF60</t>
        </is>
      </c>
      <c r="E268" t="inlineStr">
        <is>
          <t>ROUTINE_STARTED</t>
        </is>
      </c>
    </row>
    <row r="269">
      <c r="A269" t="inlineStr">
        <is>
          <t>RC_RESULT</t>
        </is>
      </c>
      <c r="B269" t="inlineStr">
        <is>
          <t>DF60</t>
        </is>
      </c>
      <c r="E269" t="inlineStr">
        <is>
          <t>ROUTINE_FINISHED_OK</t>
        </is>
      </c>
    </row>
    <row r="270">
      <c r="A270" t="inlineStr">
        <is>
          <t>wait</t>
        </is>
      </c>
      <c r="C270" t="inlineStr">
        <is>
          <t>1</t>
        </is>
      </c>
      <c r="D270" t="inlineStr">
        <is>
          <t>0.100</t>
        </is>
      </c>
      <c r="E270" t="inlineStr">
        <is>
          <t>OK</t>
        </is>
      </c>
    </row>
    <row r="271">
      <c r="A271" t="inlineStr">
        <is>
          <t>RC_START</t>
        </is>
      </c>
      <c r="B271" t="inlineStr">
        <is>
          <t>DFFC</t>
        </is>
      </c>
      <c r="E271" t="inlineStr">
        <is>
          <t>ROUTINE_STARTED</t>
        </is>
      </c>
    </row>
    <row r="272">
      <c r="A272" t="inlineStr">
        <is>
          <t>RC_RESULT</t>
        </is>
      </c>
      <c r="B272" t="inlineStr">
        <is>
          <t>DFFC</t>
        </is>
      </c>
      <c r="E272" t="inlineStr">
        <is>
          <t>ROUTINE_FINISHED_OK</t>
        </is>
      </c>
    </row>
    <row r="273">
      <c r="A273" t="inlineStr">
        <is>
          <t>wait</t>
        </is>
      </c>
      <c r="C273" t="inlineStr">
        <is>
          <t>1</t>
        </is>
      </c>
      <c r="D273" t="inlineStr">
        <is>
          <t>2</t>
        </is>
      </c>
      <c r="E273" t="inlineStr">
        <is>
          <t>OK</t>
        </is>
      </c>
    </row>
    <row r="274">
      <c r="A274" t="inlineStr">
        <is>
          <t>CLEAR_DTC</t>
        </is>
      </c>
      <c r="B274" t="inlineStr">
        <is>
          <t>14</t>
        </is>
      </c>
      <c r="C274" t="inlineStr">
        <is>
          <t>3</t>
        </is>
      </c>
      <c r="D274" t="inlineStr">
        <is>
          <t>FF;FF;FF</t>
        </is>
      </c>
      <c r="E274" t="inlineStr">
        <is>
          <t>OK</t>
        </is>
      </c>
    </row>
    <row r="275">
      <c r="A275" t="inlineStr">
        <is>
          <t>CLEAR_DTC</t>
        </is>
      </c>
      <c r="B275" t="inlineStr">
        <is>
          <t>14</t>
        </is>
      </c>
      <c r="C275" t="inlineStr">
        <is>
          <t>3</t>
        </is>
      </c>
      <c r="D275" t="inlineStr">
        <is>
          <t>FF;FF;FF</t>
        </is>
      </c>
      <c r="E275" t="inlineStr">
        <is>
          <t>OK</t>
        </is>
      </c>
    </row>
    <row r="276">
      <c r="A276" t="inlineStr">
        <is>
          <t>LOOP_END</t>
        </is>
      </c>
    </row>
    <row r="277">
      <c r="A277" t="inlineStr">
        <is>
          <t>RDBI</t>
        </is>
      </c>
      <c r="B277" t="inlineStr">
        <is>
          <t>25A9</t>
        </is>
      </c>
      <c r="C277" t="inlineStr">
        <is>
          <t>5</t>
        </is>
      </c>
      <c r="D277" t="inlineStr">
        <is>
          <t>0xFF;0xFF;0xFF;0xFF;0xFF</t>
        </is>
      </c>
      <c r="E277" t="inlineStr">
        <is>
          <t>OK</t>
        </is>
      </c>
    </row>
  </sheetData>
  <conditionalFormatting sqref="E2:E277">
    <cfRule type="cellIs" priority="1" operator="equal" dxfId="0">
      <formula>"OK"</formula>
    </cfRule>
    <cfRule type="cellIs" priority="2" operator="equal" dxfId="0">
      <formula>"ROUTINE_STARTED"</formula>
    </cfRule>
    <cfRule type="cellIs" priority="3" operator="equal" dxfId="0">
      <formula>"ROUTINE_FINISHED_OK"</formula>
    </cfRule>
    <cfRule type="cellIs" priority="4" operator="equal" dxfId="1">
      <formula>"ROUTINE_IN_PROGRESS"</formula>
    </cfRule>
    <cfRule type="cellIs" priority="5" operator="equal" dxfId="2">
      <formula>"NOK"</formula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7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6" customWidth="1" min="3" max="3"/>
    <col width="26" customWidth="1" min="4" max="4"/>
    <col width="21" customWidth="1" min="5" max="5"/>
    <col width="7" customWidth="1" min="6" max="6"/>
  </cols>
  <sheetData>
    <row r="1">
      <c r="A1" s="1" t="inlineStr">
        <is>
          <t>Command</t>
        </is>
      </c>
      <c r="B1" s="1" t="inlineStr">
        <is>
          <t>DID</t>
        </is>
      </c>
      <c r="C1" s="1" t="inlineStr">
        <is>
          <t>Size</t>
        </is>
      </c>
      <c r="D1" s="1" t="inlineStr">
        <is>
          <t>Data</t>
        </is>
      </c>
      <c r="E1" s="1" t="inlineStr">
        <is>
          <t>Status</t>
        </is>
      </c>
      <c r="F1" s="1" t="inlineStr">
        <is>
          <t>Error</t>
        </is>
      </c>
    </row>
    <row r="2">
      <c r="A2" t="inlineStr">
        <is>
          <t>WDBI</t>
        </is>
      </c>
      <c r="B2" t="inlineStr">
        <is>
          <t>DA79</t>
        </is>
      </c>
      <c r="C2" t="inlineStr">
        <is>
          <t>2</t>
        </is>
      </c>
      <c r="D2" t="inlineStr">
        <is>
          <t>0;1</t>
        </is>
      </c>
      <c r="E2" t="inlineStr">
        <is>
          <t>OK</t>
        </is>
      </c>
    </row>
    <row r="3">
      <c r="A3" t="inlineStr">
        <is>
          <t>LOOP_START</t>
        </is>
      </c>
      <c r="D3" t="inlineStr">
        <is>
          <t>70</t>
        </is>
      </c>
    </row>
    <row r="4">
      <c r="A4" t="inlineStr">
        <is>
          <t>RC_START</t>
        </is>
      </c>
      <c r="B4" t="inlineStr">
        <is>
          <t>DD35</t>
        </is>
      </c>
      <c r="E4" t="inlineStr">
        <is>
          <t>ROUTINE_STARTED</t>
        </is>
      </c>
    </row>
    <row r="5">
      <c r="A5" t="inlineStr">
        <is>
          <t>RC_RESULT</t>
        </is>
      </c>
      <c r="B5" t="inlineStr">
        <is>
          <t>DD35</t>
        </is>
      </c>
      <c r="E5" t="inlineStr">
        <is>
          <t>ROUTINE_FINISHED_OK</t>
        </is>
      </c>
    </row>
    <row r="6">
      <c r="A6" t="inlineStr">
        <is>
          <t>wait</t>
        </is>
      </c>
      <c r="C6" t="inlineStr">
        <is>
          <t>1</t>
        </is>
      </c>
      <c r="D6" t="inlineStr">
        <is>
          <t>0.100</t>
        </is>
      </c>
      <c r="E6" t="inlineStr">
        <is>
          <t>OK</t>
        </is>
      </c>
    </row>
    <row r="7">
      <c r="A7" t="inlineStr">
        <is>
          <t>RC_START</t>
        </is>
      </c>
      <c r="B7" t="inlineStr">
        <is>
          <t>DF46</t>
        </is>
      </c>
      <c r="E7" t="inlineStr">
        <is>
          <t>ROUTINE_STARTED</t>
        </is>
      </c>
    </row>
    <row r="8">
      <c r="A8" t="inlineStr">
        <is>
          <t>RC_RESULT</t>
        </is>
      </c>
      <c r="B8" t="inlineStr">
        <is>
          <t>DF46</t>
        </is>
      </c>
      <c r="E8" t="inlineStr">
        <is>
          <t>ROUTINE_FINISHED_OK</t>
        </is>
      </c>
    </row>
    <row r="9">
      <c r="A9" t="inlineStr">
        <is>
          <t>wait</t>
        </is>
      </c>
      <c r="C9" t="inlineStr">
        <is>
          <t>1</t>
        </is>
      </c>
      <c r="D9" t="inlineStr">
        <is>
          <t>0.100</t>
        </is>
      </c>
      <c r="E9" t="inlineStr">
        <is>
          <t>OK</t>
        </is>
      </c>
    </row>
    <row r="10">
      <c r="A10" t="inlineStr">
        <is>
          <t>RC_START</t>
        </is>
      </c>
      <c r="B10" t="inlineStr">
        <is>
          <t>DF60</t>
        </is>
      </c>
      <c r="E10" t="inlineStr">
        <is>
          <t>ROUTINE_STARTED</t>
        </is>
      </c>
    </row>
    <row r="11">
      <c r="A11" t="inlineStr">
        <is>
          <t>RC_RESULT</t>
        </is>
      </c>
      <c r="B11" t="inlineStr">
        <is>
          <t>DF60</t>
        </is>
      </c>
      <c r="E11" t="inlineStr">
        <is>
          <t>ROUTINE_FINISHED_OK</t>
        </is>
      </c>
    </row>
    <row r="12">
      <c r="A12" t="inlineStr">
        <is>
          <t>wait</t>
        </is>
      </c>
      <c r="C12" t="inlineStr">
        <is>
          <t>1</t>
        </is>
      </c>
      <c r="D12" t="inlineStr">
        <is>
          <t>0.100</t>
        </is>
      </c>
      <c r="E12" t="inlineStr">
        <is>
          <t>OK</t>
        </is>
      </c>
    </row>
    <row r="13">
      <c r="A13" t="inlineStr">
        <is>
          <t>RC_START</t>
        </is>
      </c>
      <c r="B13" t="inlineStr">
        <is>
          <t>DFFC</t>
        </is>
      </c>
      <c r="E13" t="inlineStr">
        <is>
          <t>ROUTINE_STARTED</t>
        </is>
      </c>
    </row>
    <row r="14">
      <c r="A14" t="inlineStr">
        <is>
          <t>RC_RESULT</t>
        </is>
      </c>
      <c r="B14" t="inlineStr">
        <is>
          <t>DFFC</t>
        </is>
      </c>
      <c r="E14" t="inlineStr">
        <is>
          <t>ROUTINE_FINISHED_OK</t>
        </is>
      </c>
    </row>
    <row r="15">
      <c r="A15" t="inlineStr">
        <is>
          <t>wait</t>
        </is>
      </c>
      <c r="C15" t="inlineStr">
        <is>
          <t>1</t>
        </is>
      </c>
      <c r="D15" t="inlineStr">
        <is>
          <t>0.100</t>
        </is>
      </c>
      <c r="E15" t="inlineStr">
        <is>
          <t>OK</t>
        </is>
      </c>
    </row>
    <row r="16">
      <c r="A16" t="inlineStr">
        <is>
          <t>RC_START</t>
        </is>
      </c>
      <c r="B16" t="inlineStr">
        <is>
          <t>DD39</t>
        </is>
      </c>
      <c r="E16" t="inlineStr">
        <is>
          <t>ROUTINE_STARTED</t>
        </is>
      </c>
    </row>
    <row r="17">
      <c r="A17" t="inlineStr">
        <is>
          <t>RC_RESULT</t>
        </is>
      </c>
      <c r="B17" t="inlineStr">
        <is>
          <t>DD39</t>
        </is>
      </c>
      <c r="E17" t="inlineStr">
        <is>
          <t>ROUTINE_FINISHED_OK</t>
        </is>
      </c>
    </row>
    <row r="18">
      <c r="A18" t="inlineStr">
        <is>
          <t>wait</t>
        </is>
      </c>
      <c r="C18" t="inlineStr">
        <is>
          <t>1</t>
        </is>
      </c>
      <c r="D18" t="inlineStr">
        <is>
          <t>0.100</t>
        </is>
      </c>
      <c r="E18" t="inlineStr">
        <is>
          <t>OK</t>
        </is>
      </c>
    </row>
    <row r="19">
      <c r="A19" t="inlineStr">
        <is>
          <t>RC_START</t>
        </is>
      </c>
      <c r="B19" t="inlineStr">
        <is>
          <t>DD92</t>
        </is>
      </c>
      <c r="E19" t="inlineStr">
        <is>
          <t>ROUTINE_STARTED</t>
        </is>
      </c>
    </row>
    <row r="20">
      <c r="A20" t="inlineStr">
        <is>
          <t>RC_RESULT</t>
        </is>
      </c>
      <c r="B20" t="inlineStr">
        <is>
          <t>DD92</t>
        </is>
      </c>
      <c r="E20" t="inlineStr">
        <is>
          <t>ROUTINE_FINISHED_OK</t>
        </is>
      </c>
    </row>
    <row r="21">
      <c r="A21" t="inlineStr">
        <is>
          <t>wait</t>
        </is>
      </c>
      <c r="C21" t="inlineStr">
        <is>
          <t>1</t>
        </is>
      </c>
      <c r="D21" t="inlineStr">
        <is>
          <t>0.100</t>
        </is>
      </c>
      <c r="E21" t="inlineStr">
        <is>
          <t>OK</t>
        </is>
      </c>
    </row>
    <row r="22">
      <c r="A22" t="inlineStr">
        <is>
          <t>RC_START</t>
        </is>
      </c>
      <c r="B22" t="inlineStr">
        <is>
          <t>DD93</t>
        </is>
      </c>
      <c r="E22" t="inlineStr">
        <is>
          <t>ROUTINE_STARTED</t>
        </is>
      </c>
    </row>
    <row r="23">
      <c r="A23" t="inlineStr">
        <is>
          <t>RC_RESULT</t>
        </is>
      </c>
      <c r="B23" t="inlineStr">
        <is>
          <t>DD93</t>
        </is>
      </c>
      <c r="E23" t="inlineStr">
        <is>
          <t>ROUTINE_FINISHED_OK</t>
        </is>
      </c>
    </row>
    <row r="24">
      <c r="A24" t="inlineStr">
        <is>
          <t>wait</t>
        </is>
      </c>
      <c r="C24" t="inlineStr">
        <is>
          <t>1</t>
        </is>
      </c>
      <c r="D24" t="inlineStr">
        <is>
          <t>0.100</t>
        </is>
      </c>
      <c r="E24" t="inlineStr">
        <is>
          <t>OK</t>
        </is>
      </c>
    </row>
    <row r="25">
      <c r="A25" t="inlineStr">
        <is>
          <t>RC_START</t>
        </is>
      </c>
      <c r="B25" t="inlineStr">
        <is>
          <t>DD94</t>
        </is>
      </c>
      <c r="E25" t="inlineStr">
        <is>
          <t>ROUTINE_STARTED</t>
        </is>
      </c>
    </row>
    <row r="26">
      <c r="A26" t="inlineStr">
        <is>
          <t>RC_RESULT</t>
        </is>
      </c>
      <c r="B26" t="inlineStr">
        <is>
          <t>DD94</t>
        </is>
      </c>
      <c r="E26" t="inlineStr">
        <is>
          <t>ROUTINE_FINISHED_OK</t>
        </is>
      </c>
    </row>
    <row r="27">
      <c r="A27" t="inlineStr">
        <is>
          <t>wait</t>
        </is>
      </c>
      <c r="C27" t="inlineStr">
        <is>
          <t>1</t>
        </is>
      </c>
      <c r="D27" t="inlineStr">
        <is>
          <t>0.100</t>
        </is>
      </c>
      <c r="E27" t="inlineStr">
        <is>
          <t>OK</t>
        </is>
      </c>
    </row>
    <row r="28">
      <c r="A28" t="inlineStr">
        <is>
          <t>RC_START</t>
        </is>
      </c>
      <c r="B28" t="inlineStr">
        <is>
          <t>DD95</t>
        </is>
      </c>
      <c r="E28" t="inlineStr">
        <is>
          <t>ROUTINE_STARTED</t>
        </is>
      </c>
    </row>
    <row r="29">
      <c r="A29" t="inlineStr">
        <is>
          <t>RC_RESULT</t>
        </is>
      </c>
      <c r="B29" t="inlineStr">
        <is>
          <t>DD95</t>
        </is>
      </c>
      <c r="E29" t="inlineStr">
        <is>
          <t>ROUTINE_FINISHED_OK</t>
        </is>
      </c>
    </row>
    <row r="30">
      <c r="A30" t="inlineStr">
        <is>
          <t>wait</t>
        </is>
      </c>
      <c r="C30" t="inlineStr">
        <is>
          <t>1</t>
        </is>
      </c>
      <c r="D30" t="inlineStr">
        <is>
          <t>0.100</t>
        </is>
      </c>
      <c r="E30" t="inlineStr">
        <is>
          <t>OK</t>
        </is>
      </c>
    </row>
    <row r="31">
      <c r="A31" t="inlineStr">
        <is>
          <t>RC_START</t>
        </is>
      </c>
      <c r="B31" t="inlineStr">
        <is>
          <t>DDCF</t>
        </is>
      </c>
      <c r="E31" t="inlineStr">
        <is>
          <t>ROUTINE_STARTED</t>
        </is>
      </c>
    </row>
    <row r="32">
      <c r="A32" t="inlineStr">
        <is>
          <t>RC_RESULT</t>
        </is>
      </c>
      <c r="B32" t="inlineStr">
        <is>
          <t>DDCF</t>
        </is>
      </c>
      <c r="E32" t="inlineStr">
        <is>
          <t>ROUTINE_FINISHED_OK</t>
        </is>
      </c>
    </row>
    <row r="33">
      <c r="A33" t="inlineStr">
        <is>
          <t>wait</t>
        </is>
      </c>
      <c r="C33" t="inlineStr">
        <is>
          <t>1</t>
        </is>
      </c>
      <c r="D33" t="inlineStr">
        <is>
          <t>0.100</t>
        </is>
      </c>
      <c r="E33" t="inlineStr">
        <is>
          <t>OK</t>
        </is>
      </c>
    </row>
    <row r="34">
      <c r="A34" t="inlineStr">
        <is>
          <t>RC_START</t>
        </is>
      </c>
      <c r="B34" t="inlineStr">
        <is>
          <t>DD35</t>
        </is>
      </c>
      <c r="E34" t="inlineStr">
        <is>
          <t>ROUTINE_STARTED</t>
        </is>
      </c>
    </row>
    <row r="35">
      <c r="A35" t="inlineStr">
        <is>
          <t>RC_RESULT</t>
        </is>
      </c>
      <c r="B35" t="inlineStr">
        <is>
          <t>DD35</t>
        </is>
      </c>
      <c r="E35" t="inlineStr">
        <is>
          <t>ROUTINE_FINISHED_OK</t>
        </is>
      </c>
    </row>
    <row r="36">
      <c r="A36" t="inlineStr">
        <is>
          <t>wait</t>
        </is>
      </c>
      <c r="C36" t="inlineStr">
        <is>
          <t>1</t>
        </is>
      </c>
      <c r="D36" t="inlineStr">
        <is>
          <t>0.100</t>
        </is>
      </c>
      <c r="E36" t="inlineStr">
        <is>
          <t>OK</t>
        </is>
      </c>
    </row>
    <row r="37">
      <c r="A37" t="inlineStr">
        <is>
          <t>RC_START</t>
        </is>
      </c>
      <c r="B37" t="inlineStr">
        <is>
          <t>DF46</t>
        </is>
      </c>
      <c r="E37" t="inlineStr">
        <is>
          <t>ROUTINE_STARTED</t>
        </is>
      </c>
    </row>
    <row r="38">
      <c r="A38" t="inlineStr">
        <is>
          <t>RC_RESULT</t>
        </is>
      </c>
      <c r="B38" t="inlineStr">
        <is>
          <t>DF46</t>
        </is>
      </c>
      <c r="E38" t="inlineStr">
        <is>
          <t>ROUTINE_FINISHED_OK</t>
        </is>
      </c>
    </row>
    <row r="39">
      <c r="A39" t="inlineStr">
        <is>
          <t>wait</t>
        </is>
      </c>
      <c r="C39" t="inlineStr">
        <is>
          <t>1</t>
        </is>
      </c>
      <c r="D39" t="inlineStr">
        <is>
          <t>0.100</t>
        </is>
      </c>
      <c r="E39" t="inlineStr">
        <is>
          <t>OK</t>
        </is>
      </c>
    </row>
    <row r="40">
      <c r="A40" t="inlineStr">
        <is>
          <t>RC_START</t>
        </is>
      </c>
      <c r="B40" t="inlineStr">
        <is>
          <t>DF60</t>
        </is>
      </c>
      <c r="E40" t="inlineStr">
        <is>
          <t>ROUTINE_STARTED</t>
        </is>
      </c>
    </row>
    <row r="41">
      <c r="A41" t="inlineStr">
        <is>
          <t>RC_RESULT</t>
        </is>
      </c>
      <c r="B41" t="inlineStr">
        <is>
          <t>DF60</t>
        </is>
      </c>
      <c r="E41" t="inlineStr">
        <is>
          <t>ROUTINE_FINISHED_OK</t>
        </is>
      </c>
    </row>
    <row r="42">
      <c r="A42" t="inlineStr">
        <is>
          <t>wait</t>
        </is>
      </c>
      <c r="C42" t="inlineStr">
        <is>
          <t>1</t>
        </is>
      </c>
      <c r="D42" t="inlineStr">
        <is>
          <t>0.100</t>
        </is>
      </c>
      <c r="E42" t="inlineStr">
        <is>
          <t>OK</t>
        </is>
      </c>
    </row>
    <row r="43">
      <c r="A43" t="inlineStr">
        <is>
          <t>RC_START</t>
        </is>
      </c>
      <c r="B43" t="inlineStr">
        <is>
          <t>DFFC</t>
        </is>
      </c>
      <c r="E43" t="inlineStr">
        <is>
          <t>ROUTINE_STARTED</t>
        </is>
      </c>
    </row>
    <row r="44">
      <c r="A44" t="inlineStr">
        <is>
          <t>RC_RESULT</t>
        </is>
      </c>
      <c r="B44" t="inlineStr">
        <is>
          <t>DFFC</t>
        </is>
      </c>
      <c r="E44" t="inlineStr">
        <is>
          <t>ROUTINE_FINISHED_OK</t>
        </is>
      </c>
    </row>
    <row r="45">
      <c r="A45" t="inlineStr">
        <is>
          <t>wait</t>
        </is>
      </c>
      <c r="C45" t="inlineStr">
        <is>
          <t>1</t>
        </is>
      </c>
      <c r="D45" t="inlineStr">
        <is>
          <t>0.100</t>
        </is>
      </c>
      <c r="E45" t="inlineStr">
        <is>
          <t>OK</t>
        </is>
      </c>
    </row>
    <row r="46">
      <c r="A46" t="inlineStr">
        <is>
          <t>RC_START</t>
        </is>
      </c>
      <c r="B46" t="inlineStr">
        <is>
          <t>DD39</t>
        </is>
      </c>
      <c r="E46" t="inlineStr">
        <is>
          <t>ROUTINE_STARTED</t>
        </is>
      </c>
    </row>
    <row r="47">
      <c r="A47" t="inlineStr">
        <is>
          <t>RC_RESULT</t>
        </is>
      </c>
      <c r="B47" t="inlineStr">
        <is>
          <t>DD39</t>
        </is>
      </c>
      <c r="E47" t="inlineStr">
        <is>
          <t>ROUTINE_FINISHED_OK</t>
        </is>
      </c>
    </row>
    <row r="48">
      <c r="A48" t="inlineStr">
        <is>
          <t>wait</t>
        </is>
      </c>
      <c r="C48" t="inlineStr">
        <is>
          <t>1</t>
        </is>
      </c>
      <c r="D48" t="inlineStr">
        <is>
          <t>0.100</t>
        </is>
      </c>
      <c r="E48" t="inlineStr">
        <is>
          <t>OK</t>
        </is>
      </c>
    </row>
    <row r="49">
      <c r="A49" t="inlineStr">
        <is>
          <t>RC_START</t>
        </is>
      </c>
      <c r="B49" t="inlineStr">
        <is>
          <t>DD92</t>
        </is>
      </c>
      <c r="E49" t="inlineStr">
        <is>
          <t>ROUTINE_STARTED</t>
        </is>
      </c>
    </row>
    <row r="50">
      <c r="A50" t="inlineStr">
        <is>
          <t>RC_RESULT</t>
        </is>
      </c>
      <c r="B50" t="inlineStr">
        <is>
          <t>DD92</t>
        </is>
      </c>
      <c r="E50" t="inlineStr">
        <is>
          <t>ROUTINE_FINISHED_OK</t>
        </is>
      </c>
    </row>
    <row r="51">
      <c r="A51" t="inlineStr">
        <is>
          <t>wait</t>
        </is>
      </c>
      <c r="C51" t="inlineStr">
        <is>
          <t>1</t>
        </is>
      </c>
      <c r="D51" t="inlineStr">
        <is>
          <t>0.100</t>
        </is>
      </c>
      <c r="E51" t="inlineStr">
        <is>
          <t>OK</t>
        </is>
      </c>
    </row>
    <row r="52">
      <c r="A52" t="inlineStr">
        <is>
          <t>RC_START</t>
        </is>
      </c>
      <c r="B52" t="inlineStr">
        <is>
          <t>DD93</t>
        </is>
      </c>
      <c r="E52" t="inlineStr">
        <is>
          <t>ROUTINE_STARTED</t>
        </is>
      </c>
    </row>
    <row r="53">
      <c r="A53" t="inlineStr">
        <is>
          <t>RC_RESULT</t>
        </is>
      </c>
      <c r="B53" t="inlineStr">
        <is>
          <t>DD93</t>
        </is>
      </c>
      <c r="E53" t="inlineStr">
        <is>
          <t>ROUTINE_FINISHED_OK</t>
        </is>
      </c>
    </row>
    <row r="54">
      <c r="A54" t="inlineStr">
        <is>
          <t>wait</t>
        </is>
      </c>
      <c r="C54" t="inlineStr">
        <is>
          <t>1</t>
        </is>
      </c>
      <c r="D54" t="inlineStr">
        <is>
          <t>0.100</t>
        </is>
      </c>
      <c r="E54" t="inlineStr">
        <is>
          <t>OK</t>
        </is>
      </c>
    </row>
    <row r="55">
      <c r="A55" t="inlineStr">
        <is>
          <t>RC_START</t>
        </is>
      </c>
      <c r="B55" t="inlineStr">
        <is>
          <t>DD94</t>
        </is>
      </c>
      <c r="E55" t="inlineStr">
        <is>
          <t>ROUTINE_STARTED</t>
        </is>
      </c>
    </row>
    <row r="56">
      <c r="A56" t="inlineStr">
        <is>
          <t>RC_RESULT</t>
        </is>
      </c>
      <c r="B56" t="inlineStr">
        <is>
          <t>DD94</t>
        </is>
      </c>
      <c r="E56" t="inlineStr">
        <is>
          <t>ROUTINE_FINISHED_OK</t>
        </is>
      </c>
    </row>
    <row r="57">
      <c r="A57" t="inlineStr">
        <is>
          <t>wait</t>
        </is>
      </c>
      <c r="C57" t="inlineStr">
        <is>
          <t>1</t>
        </is>
      </c>
      <c r="D57" t="inlineStr">
        <is>
          <t>0.100</t>
        </is>
      </c>
      <c r="E57" t="inlineStr">
        <is>
          <t>OK</t>
        </is>
      </c>
    </row>
    <row r="58">
      <c r="A58" t="inlineStr">
        <is>
          <t>RC_START</t>
        </is>
      </c>
      <c r="B58" t="inlineStr">
        <is>
          <t>DD95</t>
        </is>
      </c>
      <c r="E58" t="inlineStr">
        <is>
          <t>ROUTINE_STARTED</t>
        </is>
      </c>
    </row>
    <row r="59">
      <c r="A59" t="inlineStr">
        <is>
          <t>RC_RESULT</t>
        </is>
      </c>
      <c r="B59" t="inlineStr">
        <is>
          <t>DD95</t>
        </is>
      </c>
      <c r="E59" t="inlineStr">
        <is>
          <t>ROUTINE_FINISHED_OK</t>
        </is>
      </c>
    </row>
    <row r="60">
      <c r="A60" t="inlineStr">
        <is>
          <t>wait</t>
        </is>
      </c>
      <c r="C60" t="inlineStr">
        <is>
          <t>1</t>
        </is>
      </c>
      <c r="D60" t="inlineStr">
        <is>
          <t>0.100</t>
        </is>
      </c>
      <c r="E60" t="inlineStr">
        <is>
          <t>OK</t>
        </is>
      </c>
    </row>
    <row r="61">
      <c r="A61" t="inlineStr">
        <is>
          <t>RC_START</t>
        </is>
      </c>
      <c r="B61" t="inlineStr">
        <is>
          <t>DDCF</t>
        </is>
      </c>
      <c r="E61" t="inlineStr">
        <is>
          <t>ROUTINE_STARTED</t>
        </is>
      </c>
    </row>
    <row r="62">
      <c r="A62" t="inlineStr">
        <is>
          <t>RC_RESULT</t>
        </is>
      </c>
      <c r="B62" t="inlineStr">
        <is>
          <t>DDCF</t>
        </is>
      </c>
      <c r="E62" t="inlineStr">
        <is>
          <t>ROUTINE_FINISHED_OK</t>
        </is>
      </c>
    </row>
    <row r="63">
      <c r="A63" t="inlineStr">
        <is>
          <t>wait</t>
        </is>
      </c>
      <c r="C63" t="inlineStr">
        <is>
          <t>1</t>
        </is>
      </c>
      <c r="D63" t="inlineStr">
        <is>
          <t>0.100</t>
        </is>
      </c>
      <c r="E63" t="inlineStr">
        <is>
          <t>OK</t>
        </is>
      </c>
    </row>
    <row r="64">
      <c r="A64" t="inlineStr">
        <is>
          <t>RC_START</t>
        </is>
      </c>
      <c r="B64" t="inlineStr">
        <is>
          <t>DD35</t>
        </is>
      </c>
      <c r="E64" t="inlineStr">
        <is>
          <t>ROUTINE_STARTED</t>
        </is>
      </c>
    </row>
    <row r="65">
      <c r="A65" t="inlineStr">
        <is>
          <t>RC_RESULT</t>
        </is>
      </c>
      <c r="B65" t="inlineStr">
        <is>
          <t>DD35</t>
        </is>
      </c>
      <c r="E65" t="inlineStr">
        <is>
          <t>ROUTINE_FINISHED_OK</t>
        </is>
      </c>
    </row>
    <row r="66">
      <c r="A66" t="inlineStr">
        <is>
          <t>wait</t>
        </is>
      </c>
      <c r="C66" t="inlineStr">
        <is>
          <t>1</t>
        </is>
      </c>
      <c r="D66" t="inlineStr">
        <is>
          <t>0.100</t>
        </is>
      </c>
      <c r="E66" t="inlineStr">
        <is>
          <t>OK</t>
        </is>
      </c>
    </row>
    <row r="67">
      <c r="A67" t="inlineStr">
        <is>
          <t>RC_START</t>
        </is>
      </c>
      <c r="B67" t="inlineStr">
        <is>
          <t>DF46</t>
        </is>
      </c>
      <c r="E67" t="inlineStr">
        <is>
          <t>ROUTINE_STARTED</t>
        </is>
      </c>
    </row>
    <row r="68">
      <c r="A68" t="inlineStr">
        <is>
          <t>RC_RESULT</t>
        </is>
      </c>
      <c r="B68" t="inlineStr">
        <is>
          <t>DF46</t>
        </is>
      </c>
      <c r="E68" t="inlineStr">
        <is>
          <t>ROUTINE_FINISHED_OK</t>
        </is>
      </c>
    </row>
    <row r="69">
      <c r="A69" t="inlineStr">
        <is>
          <t>wait</t>
        </is>
      </c>
      <c r="C69" t="inlineStr">
        <is>
          <t>1</t>
        </is>
      </c>
      <c r="D69" t="inlineStr">
        <is>
          <t>0.100</t>
        </is>
      </c>
      <c r="E69" t="inlineStr">
        <is>
          <t>OK</t>
        </is>
      </c>
    </row>
    <row r="70">
      <c r="A70" t="inlineStr">
        <is>
          <t>RC_START</t>
        </is>
      </c>
      <c r="B70" t="inlineStr">
        <is>
          <t>DF60</t>
        </is>
      </c>
      <c r="E70" t="inlineStr">
        <is>
          <t>ROUTINE_STARTED</t>
        </is>
      </c>
    </row>
    <row r="71">
      <c r="A71" t="inlineStr">
        <is>
          <t>RC_RESULT</t>
        </is>
      </c>
      <c r="B71" t="inlineStr">
        <is>
          <t>DF60</t>
        </is>
      </c>
      <c r="E71" t="inlineStr">
        <is>
          <t>ROUTINE_FINISHED_OK</t>
        </is>
      </c>
    </row>
    <row r="72">
      <c r="A72" t="inlineStr">
        <is>
          <t>wait</t>
        </is>
      </c>
      <c r="C72" t="inlineStr">
        <is>
          <t>1</t>
        </is>
      </c>
      <c r="D72" t="inlineStr">
        <is>
          <t>0.100</t>
        </is>
      </c>
      <c r="E72" t="inlineStr">
        <is>
          <t>OK</t>
        </is>
      </c>
    </row>
    <row r="73">
      <c r="A73" t="inlineStr">
        <is>
          <t>RC_START</t>
        </is>
      </c>
      <c r="B73" t="inlineStr">
        <is>
          <t>DFFC</t>
        </is>
      </c>
      <c r="E73" t="inlineStr">
        <is>
          <t>ROUTINE_STARTED</t>
        </is>
      </c>
    </row>
    <row r="74">
      <c r="A74" t="inlineStr">
        <is>
          <t>RC_RESULT</t>
        </is>
      </c>
      <c r="B74" t="inlineStr">
        <is>
          <t>DFFC</t>
        </is>
      </c>
      <c r="E74" t="inlineStr">
        <is>
          <t>ROUTINE_FINISHED_OK</t>
        </is>
      </c>
    </row>
    <row r="75">
      <c r="A75" t="inlineStr">
        <is>
          <t>wait</t>
        </is>
      </c>
      <c r="C75" t="inlineStr">
        <is>
          <t>1</t>
        </is>
      </c>
      <c r="D75" t="inlineStr">
        <is>
          <t>0.100</t>
        </is>
      </c>
      <c r="E75" t="inlineStr">
        <is>
          <t>OK</t>
        </is>
      </c>
    </row>
    <row r="76">
      <c r="A76" t="inlineStr">
        <is>
          <t>RC_START</t>
        </is>
      </c>
      <c r="B76" t="inlineStr">
        <is>
          <t>DD39</t>
        </is>
      </c>
      <c r="E76" t="inlineStr">
        <is>
          <t>ROUTINE_STARTED</t>
        </is>
      </c>
    </row>
    <row r="77">
      <c r="A77" t="inlineStr">
        <is>
          <t>RC_RESULT</t>
        </is>
      </c>
      <c r="B77" t="inlineStr">
        <is>
          <t>DD39</t>
        </is>
      </c>
      <c r="E77" t="inlineStr">
        <is>
          <t>ROUTINE_FINISHED_OK</t>
        </is>
      </c>
    </row>
    <row r="78">
      <c r="A78" t="inlineStr">
        <is>
          <t>wait</t>
        </is>
      </c>
      <c r="C78" t="inlineStr">
        <is>
          <t>1</t>
        </is>
      </c>
      <c r="D78" t="inlineStr">
        <is>
          <t>0.100</t>
        </is>
      </c>
      <c r="E78" t="inlineStr">
        <is>
          <t>OK</t>
        </is>
      </c>
    </row>
    <row r="79">
      <c r="A79" t="inlineStr">
        <is>
          <t>RC_START</t>
        </is>
      </c>
      <c r="B79" t="inlineStr">
        <is>
          <t>DD92</t>
        </is>
      </c>
      <c r="E79" t="inlineStr">
        <is>
          <t>ROUTINE_STARTED</t>
        </is>
      </c>
    </row>
    <row r="80">
      <c r="A80" t="inlineStr">
        <is>
          <t>RC_RESULT</t>
        </is>
      </c>
      <c r="B80" t="inlineStr">
        <is>
          <t>DD92</t>
        </is>
      </c>
      <c r="E80" t="inlineStr">
        <is>
          <t>ROUTINE_FINISHED_OK</t>
        </is>
      </c>
    </row>
    <row r="81">
      <c r="A81" t="inlineStr">
        <is>
          <t>wait</t>
        </is>
      </c>
      <c r="C81" t="inlineStr">
        <is>
          <t>1</t>
        </is>
      </c>
      <c r="D81" t="inlineStr">
        <is>
          <t>0.100</t>
        </is>
      </c>
      <c r="E81" t="inlineStr">
        <is>
          <t>OK</t>
        </is>
      </c>
    </row>
    <row r="82">
      <c r="A82" t="inlineStr">
        <is>
          <t>RC_START</t>
        </is>
      </c>
      <c r="B82" t="inlineStr">
        <is>
          <t>DD93</t>
        </is>
      </c>
      <c r="E82" t="inlineStr">
        <is>
          <t>ROUTINE_STARTED</t>
        </is>
      </c>
    </row>
    <row r="83">
      <c r="A83" t="inlineStr">
        <is>
          <t>RC_RESULT</t>
        </is>
      </c>
      <c r="B83" t="inlineStr">
        <is>
          <t>DD93</t>
        </is>
      </c>
      <c r="E83" t="inlineStr">
        <is>
          <t>ROUTINE_FINISHED_OK</t>
        </is>
      </c>
    </row>
    <row r="84">
      <c r="A84" t="inlineStr">
        <is>
          <t>wait</t>
        </is>
      </c>
      <c r="C84" t="inlineStr">
        <is>
          <t>1</t>
        </is>
      </c>
      <c r="D84" t="inlineStr">
        <is>
          <t>0.100</t>
        </is>
      </c>
      <c r="E84" t="inlineStr">
        <is>
          <t>OK</t>
        </is>
      </c>
    </row>
    <row r="85">
      <c r="A85" t="inlineStr">
        <is>
          <t>RC_START</t>
        </is>
      </c>
      <c r="B85" t="inlineStr">
        <is>
          <t>DD94</t>
        </is>
      </c>
      <c r="E85" t="inlineStr">
        <is>
          <t>ROUTINE_STARTED</t>
        </is>
      </c>
    </row>
    <row r="86">
      <c r="A86" t="inlineStr">
        <is>
          <t>RC_RESULT</t>
        </is>
      </c>
      <c r="B86" t="inlineStr">
        <is>
          <t>DD94</t>
        </is>
      </c>
      <c r="E86" t="inlineStr">
        <is>
          <t>ROUTINE_FINISHED_OK</t>
        </is>
      </c>
    </row>
    <row r="87">
      <c r="A87" t="inlineStr">
        <is>
          <t>wait</t>
        </is>
      </c>
      <c r="C87" t="inlineStr">
        <is>
          <t>1</t>
        </is>
      </c>
      <c r="D87" t="inlineStr">
        <is>
          <t>0.100</t>
        </is>
      </c>
      <c r="E87" t="inlineStr">
        <is>
          <t>OK</t>
        </is>
      </c>
    </row>
    <row r="88">
      <c r="A88" t="inlineStr">
        <is>
          <t>RC_START</t>
        </is>
      </c>
      <c r="B88" t="inlineStr">
        <is>
          <t>DD95</t>
        </is>
      </c>
      <c r="E88" t="inlineStr">
        <is>
          <t>ROUTINE_STARTED</t>
        </is>
      </c>
    </row>
    <row r="89">
      <c r="A89" t="inlineStr">
        <is>
          <t>RC_RESULT</t>
        </is>
      </c>
      <c r="B89" t="inlineStr">
        <is>
          <t>DD95</t>
        </is>
      </c>
      <c r="E89" t="inlineStr">
        <is>
          <t>ROUTINE_FINISHED_OK</t>
        </is>
      </c>
    </row>
    <row r="90">
      <c r="A90" t="inlineStr">
        <is>
          <t>wait</t>
        </is>
      </c>
      <c r="C90" t="inlineStr">
        <is>
          <t>1</t>
        </is>
      </c>
      <c r="D90" t="inlineStr">
        <is>
          <t>0.100</t>
        </is>
      </c>
      <c r="E90" t="inlineStr">
        <is>
          <t>OK</t>
        </is>
      </c>
    </row>
    <row r="91">
      <c r="A91" t="inlineStr">
        <is>
          <t>RC_START</t>
        </is>
      </c>
      <c r="B91" t="inlineStr">
        <is>
          <t>DDCF</t>
        </is>
      </c>
      <c r="E91" t="inlineStr">
        <is>
          <t>ROUTINE_STARTED</t>
        </is>
      </c>
    </row>
    <row r="92">
      <c r="A92" t="inlineStr">
        <is>
          <t>RC_RESULT</t>
        </is>
      </c>
      <c r="B92" t="inlineStr">
        <is>
          <t>DDCF</t>
        </is>
      </c>
      <c r="E92" t="inlineStr">
        <is>
          <t>ROUTINE_FINISHED_OK</t>
        </is>
      </c>
    </row>
    <row r="93">
      <c r="A93" t="inlineStr">
        <is>
          <t>wait</t>
        </is>
      </c>
      <c r="C93" t="inlineStr">
        <is>
          <t>1</t>
        </is>
      </c>
      <c r="D93" t="inlineStr">
        <is>
          <t>0.100</t>
        </is>
      </c>
      <c r="E93" t="inlineStr">
        <is>
          <t>OK</t>
        </is>
      </c>
    </row>
    <row r="94">
      <c r="A94" t="inlineStr">
        <is>
          <t>RC_START</t>
        </is>
      </c>
      <c r="B94" t="inlineStr">
        <is>
          <t>DD35</t>
        </is>
      </c>
      <c r="E94" t="inlineStr">
        <is>
          <t>ROUTINE_STARTED</t>
        </is>
      </c>
    </row>
    <row r="95">
      <c r="A95" t="inlineStr">
        <is>
          <t>RC_RESULT</t>
        </is>
      </c>
      <c r="B95" t="inlineStr">
        <is>
          <t>DD35</t>
        </is>
      </c>
      <c r="E95" t="inlineStr">
        <is>
          <t>ROUTINE_FINISHED_OK</t>
        </is>
      </c>
    </row>
    <row r="96">
      <c r="A96" t="inlineStr">
        <is>
          <t>wait</t>
        </is>
      </c>
      <c r="C96" t="inlineStr">
        <is>
          <t>1</t>
        </is>
      </c>
      <c r="D96" t="inlineStr">
        <is>
          <t>0.100</t>
        </is>
      </c>
      <c r="E96" t="inlineStr">
        <is>
          <t>OK</t>
        </is>
      </c>
    </row>
    <row r="97">
      <c r="A97" t="inlineStr">
        <is>
          <t>RC_START</t>
        </is>
      </c>
      <c r="B97" t="inlineStr">
        <is>
          <t>DF46</t>
        </is>
      </c>
      <c r="E97" t="inlineStr">
        <is>
          <t>ROUTINE_STARTED</t>
        </is>
      </c>
    </row>
    <row r="98">
      <c r="A98" t="inlineStr">
        <is>
          <t>RC_RESULT</t>
        </is>
      </c>
      <c r="B98" t="inlineStr">
        <is>
          <t>DF46</t>
        </is>
      </c>
      <c r="E98" t="inlineStr">
        <is>
          <t>ROUTINE_FINISHED_OK</t>
        </is>
      </c>
    </row>
    <row r="99">
      <c r="A99" t="inlineStr">
        <is>
          <t>wait</t>
        </is>
      </c>
      <c r="C99" t="inlineStr">
        <is>
          <t>1</t>
        </is>
      </c>
      <c r="D99" t="inlineStr">
        <is>
          <t>0.100</t>
        </is>
      </c>
      <c r="E99" t="inlineStr">
        <is>
          <t>OK</t>
        </is>
      </c>
    </row>
    <row r="100">
      <c r="A100" t="inlineStr">
        <is>
          <t>RC_START</t>
        </is>
      </c>
      <c r="B100" t="inlineStr">
        <is>
          <t>DF60</t>
        </is>
      </c>
      <c r="E100" t="inlineStr">
        <is>
          <t>ROUTINE_STARTED</t>
        </is>
      </c>
    </row>
    <row r="101">
      <c r="A101" t="inlineStr">
        <is>
          <t>RC_RESULT</t>
        </is>
      </c>
      <c r="B101" t="inlineStr">
        <is>
          <t>DF60</t>
        </is>
      </c>
      <c r="E101" t="inlineStr">
        <is>
          <t>ROUTINE_FINISHED_OK</t>
        </is>
      </c>
    </row>
    <row r="102">
      <c r="A102" t="inlineStr">
        <is>
          <t>wait</t>
        </is>
      </c>
      <c r="C102" t="inlineStr">
        <is>
          <t>1</t>
        </is>
      </c>
      <c r="D102" t="inlineStr">
        <is>
          <t>0.100</t>
        </is>
      </c>
      <c r="E102" t="inlineStr">
        <is>
          <t>OK</t>
        </is>
      </c>
    </row>
    <row r="103">
      <c r="A103" t="inlineStr">
        <is>
          <t>RC_START</t>
        </is>
      </c>
      <c r="B103" t="inlineStr">
        <is>
          <t>DFFC</t>
        </is>
      </c>
      <c r="E103" t="inlineStr">
        <is>
          <t>ROUTINE_STARTED</t>
        </is>
      </c>
    </row>
    <row r="104">
      <c r="A104" t="inlineStr">
        <is>
          <t>RC_RESULT</t>
        </is>
      </c>
      <c r="B104" t="inlineStr">
        <is>
          <t>DFFC</t>
        </is>
      </c>
      <c r="E104" t="inlineStr">
        <is>
          <t>ROUTINE_FINISHED_OK</t>
        </is>
      </c>
    </row>
    <row r="105">
      <c r="A105" t="inlineStr">
        <is>
          <t>wait</t>
        </is>
      </c>
      <c r="C105" t="inlineStr">
        <is>
          <t>1</t>
        </is>
      </c>
      <c r="D105" t="inlineStr">
        <is>
          <t>0.100</t>
        </is>
      </c>
      <c r="E105" t="inlineStr">
        <is>
          <t>OK</t>
        </is>
      </c>
    </row>
    <row r="106">
      <c r="A106" t="inlineStr">
        <is>
          <t>RC_START</t>
        </is>
      </c>
      <c r="B106" t="inlineStr">
        <is>
          <t>DD39</t>
        </is>
      </c>
      <c r="E106" t="inlineStr">
        <is>
          <t>ROUTINE_STARTED</t>
        </is>
      </c>
    </row>
    <row r="107">
      <c r="A107" t="inlineStr">
        <is>
          <t>RC_RESULT</t>
        </is>
      </c>
      <c r="B107" t="inlineStr">
        <is>
          <t>DD39</t>
        </is>
      </c>
      <c r="E107" t="inlineStr">
        <is>
          <t>ROUTINE_FINISHED_OK</t>
        </is>
      </c>
    </row>
    <row r="108">
      <c r="A108" t="inlineStr">
        <is>
          <t>wait</t>
        </is>
      </c>
      <c r="C108" t="inlineStr">
        <is>
          <t>1</t>
        </is>
      </c>
      <c r="D108" t="inlineStr">
        <is>
          <t>0.100</t>
        </is>
      </c>
      <c r="E108" t="inlineStr">
        <is>
          <t>OK</t>
        </is>
      </c>
    </row>
    <row r="109">
      <c r="A109" t="inlineStr">
        <is>
          <t>RC_START</t>
        </is>
      </c>
      <c r="B109" t="inlineStr">
        <is>
          <t>DD92</t>
        </is>
      </c>
      <c r="E109" t="inlineStr">
        <is>
          <t>ROUTINE_STARTED</t>
        </is>
      </c>
    </row>
    <row r="110">
      <c r="A110" t="inlineStr">
        <is>
          <t>RC_RESULT</t>
        </is>
      </c>
      <c r="B110" t="inlineStr">
        <is>
          <t>DD92</t>
        </is>
      </c>
      <c r="E110" t="inlineStr">
        <is>
          <t>ROUTINE_FINISHED_OK</t>
        </is>
      </c>
    </row>
    <row r="111">
      <c r="A111" t="inlineStr">
        <is>
          <t>wait</t>
        </is>
      </c>
      <c r="C111" t="inlineStr">
        <is>
          <t>1</t>
        </is>
      </c>
      <c r="D111" t="inlineStr">
        <is>
          <t>0.100</t>
        </is>
      </c>
      <c r="E111" t="inlineStr">
        <is>
          <t>OK</t>
        </is>
      </c>
    </row>
    <row r="112">
      <c r="A112" t="inlineStr">
        <is>
          <t>RC_START</t>
        </is>
      </c>
      <c r="B112" t="inlineStr">
        <is>
          <t>DD93</t>
        </is>
      </c>
      <c r="E112" t="inlineStr">
        <is>
          <t>ROUTINE_STARTED</t>
        </is>
      </c>
    </row>
    <row r="113">
      <c r="A113" t="inlineStr">
        <is>
          <t>RC_RESULT</t>
        </is>
      </c>
      <c r="B113" t="inlineStr">
        <is>
          <t>DD93</t>
        </is>
      </c>
      <c r="E113" t="inlineStr">
        <is>
          <t>ROUTINE_FINISHED_OK</t>
        </is>
      </c>
    </row>
    <row r="114">
      <c r="A114" t="inlineStr">
        <is>
          <t>wait</t>
        </is>
      </c>
      <c r="C114" t="inlineStr">
        <is>
          <t>1</t>
        </is>
      </c>
      <c r="D114" t="inlineStr">
        <is>
          <t>0.100</t>
        </is>
      </c>
      <c r="E114" t="inlineStr">
        <is>
          <t>OK</t>
        </is>
      </c>
    </row>
    <row r="115">
      <c r="A115" t="inlineStr">
        <is>
          <t>RC_START</t>
        </is>
      </c>
      <c r="B115" t="inlineStr">
        <is>
          <t>DD94</t>
        </is>
      </c>
      <c r="E115" t="inlineStr">
        <is>
          <t>ROUTINE_STARTED</t>
        </is>
      </c>
    </row>
    <row r="116">
      <c r="A116" t="inlineStr">
        <is>
          <t>RC_RESULT</t>
        </is>
      </c>
      <c r="B116" t="inlineStr">
        <is>
          <t>DD94</t>
        </is>
      </c>
      <c r="E116" t="inlineStr">
        <is>
          <t>ROUTINE_FINISHED_OK</t>
        </is>
      </c>
    </row>
    <row r="117">
      <c r="A117" t="inlineStr">
        <is>
          <t>wait</t>
        </is>
      </c>
      <c r="C117" t="inlineStr">
        <is>
          <t>1</t>
        </is>
      </c>
      <c r="D117" t="inlineStr">
        <is>
          <t>0.100</t>
        </is>
      </c>
      <c r="E117" t="inlineStr">
        <is>
          <t>OK</t>
        </is>
      </c>
    </row>
    <row r="118">
      <c r="A118" t="inlineStr">
        <is>
          <t>RC_START</t>
        </is>
      </c>
      <c r="B118" t="inlineStr">
        <is>
          <t>DD95</t>
        </is>
      </c>
      <c r="E118" t="inlineStr">
        <is>
          <t>ROUTINE_STARTED</t>
        </is>
      </c>
    </row>
    <row r="119">
      <c r="A119" t="inlineStr">
        <is>
          <t>RC_RESULT</t>
        </is>
      </c>
      <c r="B119" t="inlineStr">
        <is>
          <t>DD95</t>
        </is>
      </c>
      <c r="E119" t="inlineStr">
        <is>
          <t>ROUTINE_FINISHED_OK</t>
        </is>
      </c>
    </row>
    <row r="120">
      <c r="A120" t="inlineStr">
        <is>
          <t>wait</t>
        </is>
      </c>
      <c r="C120" t="inlineStr">
        <is>
          <t>1</t>
        </is>
      </c>
      <c r="D120" t="inlineStr">
        <is>
          <t>0.100</t>
        </is>
      </c>
      <c r="E120" t="inlineStr">
        <is>
          <t>OK</t>
        </is>
      </c>
    </row>
    <row r="121">
      <c r="A121" t="inlineStr">
        <is>
          <t>RC_START</t>
        </is>
      </c>
      <c r="B121" t="inlineStr">
        <is>
          <t>DDCF</t>
        </is>
      </c>
      <c r="E121" t="inlineStr">
        <is>
          <t>ROUTINE_STARTED</t>
        </is>
      </c>
    </row>
    <row r="122">
      <c r="A122" t="inlineStr">
        <is>
          <t>RC_RESULT</t>
        </is>
      </c>
      <c r="B122" t="inlineStr">
        <is>
          <t>DDCF</t>
        </is>
      </c>
      <c r="E122" t="inlineStr">
        <is>
          <t>ROUTINE_FINISHED_OK</t>
        </is>
      </c>
    </row>
    <row r="123">
      <c r="A123" t="inlineStr">
        <is>
          <t>wait</t>
        </is>
      </c>
      <c r="C123" t="inlineStr">
        <is>
          <t>1</t>
        </is>
      </c>
      <c r="D123" t="inlineStr">
        <is>
          <t>0.100</t>
        </is>
      </c>
      <c r="E123" t="inlineStr">
        <is>
          <t>OK</t>
        </is>
      </c>
    </row>
    <row r="124">
      <c r="A124" t="inlineStr">
        <is>
          <t>RC_START</t>
        </is>
      </c>
      <c r="B124" t="inlineStr">
        <is>
          <t>DD35</t>
        </is>
      </c>
      <c r="E124" t="inlineStr">
        <is>
          <t>ROUTINE_STARTED</t>
        </is>
      </c>
    </row>
    <row r="125">
      <c r="A125" t="inlineStr">
        <is>
          <t>RC_RESULT</t>
        </is>
      </c>
      <c r="B125" t="inlineStr">
        <is>
          <t>DD35</t>
        </is>
      </c>
      <c r="E125" t="inlineStr">
        <is>
          <t>ROUTINE_FINISHED_OK</t>
        </is>
      </c>
    </row>
    <row r="126">
      <c r="A126" t="inlineStr">
        <is>
          <t>wait</t>
        </is>
      </c>
      <c r="C126" t="inlineStr">
        <is>
          <t>1</t>
        </is>
      </c>
      <c r="D126" t="inlineStr">
        <is>
          <t>0.100</t>
        </is>
      </c>
      <c r="E126" t="inlineStr">
        <is>
          <t>OK</t>
        </is>
      </c>
    </row>
    <row r="127">
      <c r="A127" t="inlineStr">
        <is>
          <t>RC_START</t>
        </is>
      </c>
      <c r="B127" t="inlineStr">
        <is>
          <t>DF46</t>
        </is>
      </c>
      <c r="E127" t="inlineStr">
        <is>
          <t>ROUTINE_STARTED</t>
        </is>
      </c>
    </row>
    <row r="128">
      <c r="A128" t="inlineStr">
        <is>
          <t>RC_RESULT</t>
        </is>
      </c>
      <c r="B128" t="inlineStr">
        <is>
          <t>DF46</t>
        </is>
      </c>
      <c r="E128" t="inlineStr">
        <is>
          <t>ROUTINE_FINISHED_OK</t>
        </is>
      </c>
    </row>
    <row r="129">
      <c r="A129" t="inlineStr">
        <is>
          <t>wait</t>
        </is>
      </c>
      <c r="C129" t="inlineStr">
        <is>
          <t>1</t>
        </is>
      </c>
      <c r="D129" t="inlineStr">
        <is>
          <t>0.100</t>
        </is>
      </c>
      <c r="E129" t="inlineStr">
        <is>
          <t>OK</t>
        </is>
      </c>
    </row>
    <row r="130">
      <c r="A130" t="inlineStr">
        <is>
          <t>RC_START</t>
        </is>
      </c>
      <c r="B130" t="inlineStr">
        <is>
          <t>DF60</t>
        </is>
      </c>
      <c r="E130" t="inlineStr">
        <is>
          <t>ROUTINE_STARTED</t>
        </is>
      </c>
    </row>
    <row r="131">
      <c r="A131" t="inlineStr">
        <is>
          <t>RC_RESULT</t>
        </is>
      </c>
      <c r="B131" t="inlineStr">
        <is>
          <t>DF60</t>
        </is>
      </c>
      <c r="E131" t="inlineStr">
        <is>
          <t>ROUTINE_FINISHED_OK</t>
        </is>
      </c>
    </row>
    <row r="132">
      <c r="A132" t="inlineStr">
        <is>
          <t>wait</t>
        </is>
      </c>
      <c r="C132" t="inlineStr">
        <is>
          <t>1</t>
        </is>
      </c>
      <c r="D132" t="inlineStr">
        <is>
          <t>0.100</t>
        </is>
      </c>
      <c r="E132" t="inlineStr">
        <is>
          <t>OK</t>
        </is>
      </c>
    </row>
    <row r="133">
      <c r="A133" t="inlineStr">
        <is>
          <t>RC_START</t>
        </is>
      </c>
      <c r="B133" t="inlineStr">
        <is>
          <t>DFFC</t>
        </is>
      </c>
      <c r="E133" t="inlineStr">
        <is>
          <t>ROUTINE_STARTED</t>
        </is>
      </c>
    </row>
    <row r="134">
      <c r="A134" t="inlineStr">
        <is>
          <t>RC_RESULT</t>
        </is>
      </c>
      <c r="B134" t="inlineStr">
        <is>
          <t>DFFC</t>
        </is>
      </c>
      <c r="E134" t="inlineStr">
        <is>
          <t>ROUTINE_FINISHED_OK</t>
        </is>
      </c>
    </row>
    <row r="135">
      <c r="A135" t="inlineStr">
        <is>
          <t>wait</t>
        </is>
      </c>
      <c r="C135" t="inlineStr">
        <is>
          <t>1</t>
        </is>
      </c>
      <c r="D135" t="inlineStr">
        <is>
          <t>0.100</t>
        </is>
      </c>
      <c r="E135" t="inlineStr">
        <is>
          <t>OK</t>
        </is>
      </c>
    </row>
    <row r="136">
      <c r="A136" t="inlineStr">
        <is>
          <t>RC_START</t>
        </is>
      </c>
      <c r="B136" t="inlineStr">
        <is>
          <t>DD39</t>
        </is>
      </c>
      <c r="E136" t="inlineStr">
        <is>
          <t>ROUTINE_STARTED</t>
        </is>
      </c>
    </row>
    <row r="137">
      <c r="A137" t="inlineStr">
        <is>
          <t>RC_RESULT</t>
        </is>
      </c>
      <c r="B137" t="inlineStr">
        <is>
          <t>DD39</t>
        </is>
      </c>
      <c r="E137" t="inlineStr">
        <is>
          <t>ROUTINE_FINISHED_OK</t>
        </is>
      </c>
    </row>
    <row r="138">
      <c r="A138" t="inlineStr">
        <is>
          <t>wait</t>
        </is>
      </c>
      <c r="C138" t="inlineStr">
        <is>
          <t>1</t>
        </is>
      </c>
      <c r="D138" t="inlineStr">
        <is>
          <t>0.100</t>
        </is>
      </c>
      <c r="E138" t="inlineStr">
        <is>
          <t>OK</t>
        </is>
      </c>
    </row>
    <row r="139">
      <c r="A139" t="inlineStr">
        <is>
          <t>RC_START</t>
        </is>
      </c>
      <c r="B139" t="inlineStr">
        <is>
          <t>DD92</t>
        </is>
      </c>
      <c r="E139" t="inlineStr">
        <is>
          <t>ROUTINE_STARTED</t>
        </is>
      </c>
    </row>
    <row r="140">
      <c r="A140" t="inlineStr">
        <is>
          <t>RC_RESULT</t>
        </is>
      </c>
      <c r="B140" t="inlineStr">
        <is>
          <t>DD92</t>
        </is>
      </c>
      <c r="E140" t="inlineStr">
        <is>
          <t>ROUTINE_FINISHED_OK</t>
        </is>
      </c>
    </row>
    <row r="141">
      <c r="A141" t="inlineStr">
        <is>
          <t>wait</t>
        </is>
      </c>
      <c r="C141" t="inlineStr">
        <is>
          <t>1</t>
        </is>
      </c>
      <c r="D141" t="inlineStr">
        <is>
          <t>0.100</t>
        </is>
      </c>
      <c r="E141" t="inlineStr">
        <is>
          <t>OK</t>
        </is>
      </c>
    </row>
    <row r="142">
      <c r="A142" t="inlineStr">
        <is>
          <t>RC_START</t>
        </is>
      </c>
      <c r="B142" t="inlineStr">
        <is>
          <t>DD93</t>
        </is>
      </c>
      <c r="E142" t="inlineStr">
        <is>
          <t>ROUTINE_STARTED</t>
        </is>
      </c>
    </row>
    <row r="143">
      <c r="A143" t="inlineStr">
        <is>
          <t>RC_RESULT</t>
        </is>
      </c>
      <c r="B143" t="inlineStr">
        <is>
          <t>DD93</t>
        </is>
      </c>
      <c r="E143" t="inlineStr">
        <is>
          <t>ROUTINE_FINISHED_OK</t>
        </is>
      </c>
    </row>
    <row r="144">
      <c r="A144" t="inlineStr">
        <is>
          <t>wait</t>
        </is>
      </c>
      <c r="C144" t="inlineStr">
        <is>
          <t>1</t>
        </is>
      </c>
      <c r="D144" t="inlineStr">
        <is>
          <t>0.100</t>
        </is>
      </c>
      <c r="E144" t="inlineStr">
        <is>
          <t>OK</t>
        </is>
      </c>
    </row>
    <row r="145">
      <c r="A145" t="inlineStr">
        <is>
          <t>RC_START</t>
        </is>
      </c>
      <c r="B145" t="inlineStr">
        <is>
          <t>DD94</t>
        </is>
      </c>
      <c r="E145" t="inlineStr">
        <is>
          <t>ROUTINE_STARTED</t>
        </is>
      </c>
    </row>
    <row r="146">
      <c r="A146" t="inlineStr">
        <is>
          <t>RC_RESULT</t>
        </is>
      </c>
      <c r="B146" t="inlineStr">
        <is>
          <t>DD94</t>
        </is>
      </c>
      <c r="E146" t="inlineStr">
        <is>
          <t>ROUTINE_FINISHED_OK</t>
        </is>
      </c>
    </row>
    <row r="147">
      <c r="A147" t="inlineStr">
        <is>
          <t>wait</t>
        </is>
      </c>
      <c r="C147" t="inlineStr">
        <is>
          <t>1</t>
        </is>
      </c>
      <c r="D147" t="inlineStr">
        <is>
          <t>0.100</t>
        </is>
      </c>
      <c r="E147" t="inlineStr">
        <is>
          <t>OK</t>
        </is>
      </c>
    </row>
    <row r="148">
      <c r="A148" t="inlineStr">
        <is>
          <t>RC_START</t>
        </is>
      </c>
      <c r="B148" t="inlineStr">
        <is>
          <t>DD95</t>
        </is>
      </c>
      <c r="E148" t="inlineStr">
        <is>
          <t>ROUTINE_STARTED</t>
        </is>
      </c>
    </row>
    <row r="149">
      <c r="A149" t="inlineStr">
        <is>
          <t>RC_RESULT</t>
        </is>
      </c>
      <c r="B149" t="inlineStr">
        <is>
          <t>DD95</t>
        </is>
      </c>
      <c r="E149" t="inlineStr">
        <is>
          <t>ROUTINE_FINISHED_OK</t>
        </is>
      </c>
    </row>
    <row r="150">
      <c r="A150" t="inlineStr">
        <is>
          <t>wait</t>
        </is>
      </c>
      <c r="C150" t="inlineStr">
        <is>
          <t>1</t>
        </is>
      </c>
      <c r="D150" t="inlineStr">
        <is>
          <t>0.100</t>
        </is>
      </c>
      <c r="E150" t="inlineStr">
        <is>
          <t>OK</t>
        </is>
      </c>
    </row>
    <row r="151">
      <c r="A151" t="inlineStr">
        <is>
          <t>RC_START</t>
        </is>
      </c>
      <c r="B151" t="inlineStr">
        <is>
          <t>DDCF</t>
        </is>
      </c>
      <c r="E151" t="inlineStr">
        <is>
          <t>ROUTINE_STARTED</t>
        </is>
      </c>
    </row>
    <row r="152">
      <c r="A152" t="inlineStr">
        <is>
          <t>RC_RESULT</t>
        </is>
      </c>
      <c r="B152" t="inlineStr">
        <is>
          <t>DDCF</t>
        </is>
      </c>
      <c r="E152" t="inlineStr">
        <is>
          <t>ROUTINE_FINISHED_OK</t>
        </is>
      </c>
    </row>
    <row r="153">
      <c r="A153" t="inlineStr">
        <is>
          <t>wait</t>
        </is>
      </c>
      <c r="C153" t="inlineStr">
        <is>
          <t>1</t>
        </is>
      </c>
      <c r="D153" t="inlineStr">
        <is>
          <t>0.100</t>
        </is>
      </c>
      <c r="E153" t="inlineStr">
        <is>
          <t>OK</t>
        </is>
      </c>
    </row>
    <row r="154">
      <c r="A154" t="inlineStr">
        <is>
          <t>RC_START</t>
        </is>
      </c>
      <c r="B154" t="inlineStr">
        <is>
          <t>DD35</t>
        </is>
      </c>
      <c r="E154" t="inlineStr">
        <is>
          <t>ROUTINE_STARTED</t>
        </is>
      </c>
    </row>
    <row r="155">
      <c r="A155" t="inlineStr">
        <is>
          <t>RC_RESULT</t>
        </is>
      </c>
      <c r="B155" t="inlineStr">
        <is>
          <t>DD35</t>
        </is>
      </c>
      <c r="E155" t="inlineStr">
        <is>
          <t>ROUTINE_FINISHED_OK</t>
        </is>
      </c>
    </row>
    <row r="156">
      <c r="A156" t="inlineStr">
        <is>
          <t>wait</t>
        </is>
      </c>
      <c r="C156" t="inlineStr">
        <is>
          <t>1</t>
        </is>
      </c>
      <c r="D156" t="inlineStr">
        <is>
          <t>0.100</t>
        </is>
      </c>
      <c r="E156" t="inlineStr">
        <is>
          <t>OK</t>
        </is>
      </c>
    </row>
    <row r="157">
      <c r="A157" t="inlineStr">
        <is>
          <t>RC_START</t>
        </is>
      </c>
      <c r="B157" t="inlineStr">
        <is>
          <t>DF46</t>
        </is>
      </c>
      <c r="E157" t="inlineStr">
        <is>
          <t>ROUTINE_STARTED</t>
        </is>
      </c>
    </row>
    <row r="158">
      <c r="A158" t="inlineStr">
        <is>
          <t>RC_RESULT</t>
        </is>
      </c>
      <c r="B158" t="inlineStr">
        <is>
          <t>DF46</t>
        </is>
      </c>
      <c r="E158" t="inlineStr">
        <is>
          <t>ROUTINE_FINISHED_OK</t>
        </is>
      </c>
    </row>
    <row r="159">
      <c r="A159" t="inlineStr">
        <is>
          <t>wait</t>
        </is>
      </c>
      <c r="C159" t="inlineStr">
        <is>
          <t>1</t>
        </is>
      </c>
      <c r="D159" t="inlineStr">
        <is>
          <t>0.100</t>
        </is>
      </c>
      <c r="E159" t="inlineStr">
        <is>
          <t>OK</t>
        </is>
      </c>
    </row>
    <row r="160">
      <c r="A160" t="inlineStr">
        <is>
          <t>RC_START</t>
        </is>
      </c>
      <c r="B160" t="inlineStr">
        <is>
          <t>DF60</t>
        </is>
      </c>
      <c r="E160" t="inlineStr">
        <is>
          <t>ROUTINE_STARTED</t>
        </is>
      </c>
    </row>
    <row r="161">
      <c r="A161" t="inlineStr">
        <is>
          <t>RC_RESULT</t>
        </is>
      </c>
      <c r="B161" t="inlineStr">
        <is>
          <t>DF60</t>
        </is>
      </c>
      <c r="E161" t="inlineStr">
        <is>
          <t>ROUTINE_FINISHED_OK</t>
        </is>
      </c>
    </row>
    <row r="162">
      <c r="A162" t="inlineStr">
        <is>
          <t>wait</t>
        </is>
      </c>
      <c r="C162" t="inlineStr">
        <is>
          <t>1</t>
        </is>
      </c>
      <c r="D162" t="inlineStr">
        <is>
          <t>0.100</t>
        </is>
      </c>
      <c r="E162" t="inlineStr">
        <is>
          <t>OK</t>
        </is>
      </c>
    </row>
    <row r="163">
      <c r="A163" t="inlineStr">
        <is>
          <t>RC_START</t>
        </is>
      </c>
      <c r="B163" t="inlineStr">
        <is>
          <t>DFFC</t>
        </is>
      </c>
      <c r="E163" t="inlineStr">
        <is>
          <t>ROUTINE_STARTED</t>
        </is>
      </c>
    </row>
    <row r="164">
      <c r="A164" t="inlineStr">
        <is>
          <t>RC_RESULT</t>
        </is>
      </c>
      <c r="B164" t="inlineStr">
        <is>
          <t>DFFC</t>
        </is>
      </c>
      <c r="E164" t="inlineStr">
        <is>
          <t>ROUTINE_FINISHED_OK</t>
        </is>
      </c>
    </row>
    <row r="165">
      <c r="A165" t="inlineStr">
        <is>
          <t>wait</t>
        </is>
      </c>
      <c r="C165" t="inlineStr">
        <is>
          <t>1</t>
        </is>
      </c>
      <c r="D165" t="inlineStr">
        <is>
          <t>0.100</t>
        </is>
      </c>
      <c r="E165" t="inlineStr">
        <is>
          <t>OK</t>
        </is>
      </c>
    </row>
    <row r="166">
      <c r="A166" t="inlineStr">
        <is>
          <t>RC_START</t>
        </is>
      </c>
      <c r="B166" t="inlineStr">
        <is>
          <t>DD39</t>
        </is>
      </c>
      <c r="E166" t="inlineStr">
        <is>
          <t>ROUTINE_STARTED</t>
        </is>
      </c>
    </row>
    <row r="167">
      <c r="A167" t="inlineStr">
        <is>
          <t>RC_RESULT</t>
        </is>
      </c>
      <c r="B167" t="inlineStr">
        <is>
          <t>DD39</t>
        </is>
      </c>
      <c r="E167" t="inlineStr">
        <is>
          <t>ROUTINE_FINISHED_OK</t>
        </is>
      </c>
    </row>
    <row r="168">
      <c r="A168" t="inlineStr">
        <is>
          <t>wait</t>
        </is>
      </c>
      <c r="C168" t="inlineStr">
        <is>
          <t>1</t>
        </is>
      </c>
      <c r="D168" t="inlineStr">
        <is>
          <t>0.100</t>
        </is>
      </c>
      <c r="E168" t="inlineStr">
        <is>
          <t>OK</t>
        </is>
      </c>
    </row>
    <row r="169">
      <c r="A169" t="inlineStr">
        <is>
          <t>RC_START</t>
        </is>
      </c>
      <c r="B169" t="inlineStr">
        <is>
          <t>DD92</t>
        </is>
      </c>
      <c r="E169" t="inlineStr">
        <is>
          <t>ROUTINE_STARTED</t>
        </is>
      </c>
    </row>
    <row r="170">
      <c r="A170" t="inlineStr">
        <is>
          <t>RC_RESULT</t>
        </is>
      </c>
      <c r="B170" t="inlineStr">
        <is>
          <t>DD92</t>
        </is>
      </c>
      <c r="E170" t="inlineStr">
        <is>
          <t>ROUTINE_FINISHED_OK</t>
        </is>
      </c>
    </row>
    <row r="171">
      <c r="A171" t="inlineStr">
        <is>
          <t>wait</t>
        </is>
      </c>
      <c r="C171" t="inlineStr">
        <is>
          <t>1</t>
        </is>
      </c>
      <c r="D171" t="inlineStr">
        <is>
          <t>0.100</t>
        </is>
      </c>
      <c r="E171" t="inlineStr">
        <is>
          <t>OK</t>
        </is>
      </c>
    </row>
    <row r="172">
      <c r="A172" t="inlineStr">
        <is>
          <t>RC_START</t>
        </is>
      </c>
      <c r="B172" t="inlineStr">
        <is>
          <t>DD93</t>
        </is>
      </c>
      <c r="E172" t="inlineStr">
        <is>
          <t>ROUTINE_STARTED</t>
        </is>
      </c>
    </row>
    <row r="173">
      <c r="A173" t="inlineStr">
        <is>
          <t>RC_RESULT</t>
        </is>
      </c>
      <c r="B173" t="inlineStr">
        <is>
          <t>DD93</t>
        </is>
      </c>
      <c r="E173" t="inlineStr">
        <is>
          <t>ROUTINE_FINISHED_OK</t>
        </is>
      </c>
    </row>
    <row r="174">
      <c r="A174" t="inlineStr">
        <is>
          <t>wait</t>
        </is>
      </c>
      <c r="C174" t="inlineStr">
        <is>
          <t>1</t>
        </is>
      </c>
      <c r="D174" t="inlineStr">
        <is>
          <t>0.100</t>
        </is>
      </c>
      <c r="E174" t="inlineStr">
        <is>
          <t>OK</t>
        </is>
      </c>
    </row>
    <row r="175">
      <c r="A175" t="inlineStr">
        <is>
          <t>RC_START</t>
        </is>
      </c>
      <c r="B175" t="inlineStr">
        <is>
          <t>DD94</t>
        </is>
      </c>
      <c r="E175" t="inlineStr">
        <is>
          <t>ROUTINE_STARTED</t>
        </is>
      </c>
    </row>
    <row r="176">
      <c r="A176" t="inlineStr">
        <is>
          <t>RC_RESULT</t>
        </is>
      </c>
      <c r="B176" t="inlineStr">
        <is>
          <t>DD94</t>
        </is>
      </c>
      <c r="E176" t="inlineStr">
        <is>
          <t>ROUTINE_FINISHED_OK</t>
        </is>
      </c>
    </row>
    <row r="177">
      <c r="A177" t="inlineStr">
        <is>
          <t>wait</t>
        </is>
      </c>
      <c r="C177" t="inlineStr">
        <is>
          <t>1</t>
        </is>
      </c>
      <c r="D177" t="inlineStr">
        <is>
          <t>0.100</t>
        </is>
      </c>
      <c r="E177" t="inlineStr">
        <is>
          <t>OK</t>
        </is>
      </c>
    </row>
    <row r="178">
      <c r="A178" t="inlineStr">
        <is>
          <t>RC_START</t>
        </is>
      </c>
      <c r="B178" t="inlineStr">
        <is>
          <t>DD95</t>
        </is>
      </c>
      <c r="E178" t="inlineStr">
        <is>
          <t>ROUTINE_STARTED</t>
        </is>
      </c>
    </row>
    <row r="179">
      <c r="A179" t="inlineStr">
        <is>
          <t>RC_RESULT</t>
        </is>
      </c>
      <c r="B179" t="inlineStr">
        <is>
          <t>DD95</t>
        </is>
      </c>
      <c r="E179" t="inlineStr">
        <is>
          <t>ROUTINE_FINISHED_OK</t>
        </is>
      </c>
    </row>
    <row r="180">
      <c r="A180" t="inlineStr">
        <is>
          <t>wait</t>
        </is>
      </c>
      <c r="C180" t="inlineStr">
        <is>
          <t>1</t>
        </is>
      </c>
      <c r="D180" t="inlineStr">
        <is>
          <t>0.100</t>
        </is>
      </c>
      <c r="E180" t="inlineStr">
        <is>
          <t>OK</t>
        </is>
      </c>
    </row>
    <row r="181">
      <c r="A181" t="inlineStr">
        <is>
          <t>RC_START</t>
        </is>
      </c>
      <c r="B181" t="inlineStr">
        <is>
          <t>DDCF</t>
        </is>
      </c>
      <c r="E181" t="inlineStr">
        <is>
          <t>ROUTINE_STARTED</t>
        </is>
      </c>
    </row>
    <row r="182">
      <c r="A182" t="inlineStr">
        <is>
          <t>RC_RESULT</t>
        </is>
      </c>
      <c r="B182" t="inlineStr">
        <is>
          <t>DDCF</t>
        </is>
      </c>
      <c r="E182" t="inlineStr">
        <is>
          <t>ROUTINE_FINISHED_OK</t>
        </is>
      </c>
    </row>
    <row r="183">
      <c r="A183" t="inlineStr">
        <is>
          <t>wait</t>
        </is>
      </c>
      <c r="C183" t="inlineStr">
        <is>
          <t>1</t>
        </is>
      </c>
      <c r="D183" t="inlineStr">
        <is>
          <t>0.100</t>
        </is>
      </c>
      <c r="E183" t="inlineStr">
        <is>
          <t>OK</t>
        </is>
      </c>
    </row>
    <row r="184">
      <c r="A184" t="inlineStr">
        <is>
          <t>RC_START</t>
        </is>
      </c>
      <c r="B184" t="inlineStr">
        <is>
          <t>DD35</t>
        </is>
      </c>
      <c r="E184" t="inlineStr">
        <is>
          <t>ROUTINE_STARTED</t>
        </is>
      </c>
    </row>
    <row r="185">
      <c r="A185" t="inlineStr">
        <is>
          <t>RC_RESULT</t>
        </is>
      </c>
      <c r="B185" t="inlineStr">
        <is>
          <t>DD35</t>
        </is>
      </c>
      <c r="E185" t="inlineStr">
        <is>
          <t>ROUTINE_FINISHED_OK</t>
        </is>
      </c>
    </row>
    <row r="186">
      <c r="A186" t="inlineStr">
        <is>
          <t>wait</t>
        </is>
      </c>
      <c r="C186" t="inlineStr">
        <is>
          <t>1</t>
        </is>
      </c>
      <c r="D186" t="inlineStr">
        <is>
          <t>0.100</t>
        </is>
      </c>
      <c r="E186" t="inlineStr">
        <is>
          <t>OK</t>
        </is>
      </c>
    </row>
    <row r="187">
      <c r="A187" t="inlineStr">
        <is>
          <t>RC_START</t>
        </is>
      </c>
      <c r="B187" t="inlineStr">
        <is>
          <t>DF46</t>
        </is>
      </c>
      <c r="E187" t="inlineStr">
        <is>
          <t>ROUTINE_STARTED</t>
        </is>
      </c>
    </row>
    <row r="188">
      <c r="A188" t="inlineStr">
        <is>
          <t>RC_RESULT</t>
        </is>
      </c>
      <c r="B188" t="inlineStr">
        <is>
          <t>DF46</t>
        </is>
      </c>
      <c r="E188" t="inlineStr">
        <is>
          <t>ROUTINE_FINISHED_OK</t>
        </is>
      </c>
    </row>
    <row r="189">
      <c r="A189" t="inlineStr">
        <is>
          <t>wait</t>
        </is>
      </c>
      <c r="C189" t="inlineStr">
        <is>
          <t>1</t>
        </is>
      </c>
      <c r="D189" t="inlineStr">
        <is>
          <t>0.100</t>
        </is>
      </c>
      <c r="E189" t="inlineStr">
        <is>
          <t>OK</t>
        </is>
      </c>
    </row>
    <row r="190">
      <c r="A190" t="inlineStr">
        <is>
          <t>RC_START</t>
        </is>
      </c>
      <c r="B190" t="inlineStr">
        <is>
          <t>DF60</t>
        </is>
      </c>
      <c r="E190" t="inlineStr">
        <is>
          <t>ROUTINE_STARTED</t>
        </is>
      </c>
    </row>
    <row r="191">
      <c r="A191" t="inlineStr">
        <is>
          <t>RC_RESULT</t>
        </is>
      </c>
      <c r="B191" t="inlineStr">
        <is>
          <t>DF60</t>
        </is>
      </c>
      <c r="E191" t="inlineStr">
        <is>
          <t>ROUTINE_FINISHED_OK</t>
        </is>
      </c>
    </row>
    <row r="192">
      <c r="A192" t="inlineStr">
        <is>
          <t>wait</t>
        </is>
      </c>
      <c r="C192" t="inlineStr">
        <is>
          <t>1</t>
        </is>
      </c>
      <c r="D192" t="inlineStr">
        <is>
          <t>0.100</t>
        </is>
      </c>
      <c r="E192" t="inlineStr">
        <is>
          <t>OK</t>
        </is>
      </c>
    </row>
    <row r="193">
      <c r="A193" t="inlineStr">
        <is>
          <t>RC_START</t>
        </is>
      </c>
      <c r="B193" t="inlineStr">
        <is>
          <t>DFFC</t>
        </is>
      </c>
      <c r="E193" t="inlineStr">
        <is>
          <t>ROUTINE_STARTED</t>
        </is>
      </c>
    </row>
    <row r="194">
      <c r="A194" t="inlineStr">
        <is>
          <t>RC_RESULT</t>
        </is>
      </c>
      <c r="B194" t="inlineStr">
        <is>
          <t>DFFC</t>
        </is>
      </c>
      <c r="E194" t="inlineStr">
        <is>
          <t>ROUTINE_FINISHED_OK</t>
        </is>
      </c>
    </row>
    <row r="195">
      <c r="A195" t="inlineStr">
        <is>
          <t>wait</t>
        </is>
      </c>
      <c r="C195" t="inlineStr">
        <is>
          <t>1</t>
        </is>
      </c>
      <c r="D195" t="inlineStr">
        <is>
          <t>0.100</t>
        </is>
      </c>
      <c r="E195" t="inlineStr">
        <is>
          <t>OK</t>
        </is>
      </c>
    </row>
    <row r="196">
      <c r="A196" t="inlineStr">
        <is>
          <t>RC_START</t>
        </is>
      </c>
      <c r="B196" t="inlineStr">
        <is>
          <t>DD39</t>
        </is>
      </c>
      <c r="E196" t="inlineStr">
        <is>
          <t>ROUTINE_STARTED</t>
        </is>
      </c>
    </row>
    <row r="197">
      <c r="A197" t="inlineStr">
        <is>
          <t>RC_RESULT</t>
        </is>
      </c>
      <c r="B197" t="inlineStr">
        <is>
          <t>DD39</t>
        </is>
      </c>
      <c r="E197" t="inlineStr">
        <is>
          <t>ROUTINE_FINISHED_OK</t>
        </is>
      </c>
    </row>
    <row r="198">
      <c r="A198" t="inlineStr">
        <is>
          <t>wait</t>
        </is>
      </c>
      <c r="C198" t="inlineStr">
        <is>
          <t>1</t>
        </is>
      </c>
      <c r="D198" t="inlineStr">
        <is>
          <t>0.100</t>
        </is>
      </c>
      <c r="E198" t="inlineStr">
        <is>
          <t>OK</t>
        </is>
      </c>
    </row>
    <row r="199">
      <c r="A199" t="inlineStr">
        <is>
          <t>RC_START</t>
        </is>
      </c>
      <c r="B199" t="inlineStr">
        <is>
          <t>DD92</t>
        </is>
      </c>
      <c r="E199" t="inlineStr">
        <is>
          <t>ROUTINE_STARTED</t>
        </is>
      </c>
    </row>
    <row r="200">
      <c r="A200" t="inlineStr">
        <is>
          <t>RC_RESULT</t>
        </is>
      </c>
      <c r="B200" t="inlineStr">
        <is>
          <t>DD92</t>
        </is>
      </c>
      <c r="E200" t="inlineStr">
        <is>
          <t>ROUTINE_FINISHED_OK</t>
        </is>
      </c>
    </row>
    <row r="201">
      <c r="A201" t="inlineStr">
        <is>
          <t>wait</t>
        </is>
      </c>
      <c r="C201" t="inlineStr">
        <is>
          <t>1</t>
        </is>
      </c>
      <c r="D201" t="inlineStr">
        <is>
          <t>0.100</t>
        </is>
      </c>
      <c r="E201" t="inlineStr">
        <is>
          <t>OK</t>
        </is>
      </c>
    </row>
    <row r="202">
      <c r="A202" t="inlineStr">
        <is>
          <t>RC_START</t>
        </is>
      </c>
      <c r="B202" t="inlineStr">
        <is>
          <t>DD93</t>
        </is>
      </c>
      <c r="E202" t="inlineStr">
        <is>
          <t>ROUTINE_STARTED</t>
        </is>
      </c>
    </row>
    <row r="203">
      <c r="A203" t="inlineStr">
        <is>
          <t>RC_RESULT</t>
        </is>
      </c>
      <c r="B203" t="inlineStr">
        <is>
          <t>DD93</t>
        </is>
      </c>
      <c r="E203" t="inlineStr">
        <is>
          <t>ROUTINE_FINISHED_OK</t>
        </is>
      </c>
    </row>
    <row r="204">
      <c r="A204" t="inlineStr">
        <is>
          <t>wait</t>
        </is>
      </c>
      <c r="C204" t="inlineStr">
        <is>
          <t>1</t>
        </is>
      </c>
      <c r="D204" t="inlineStr">
        <is>
          <t>0.100</t>
        </is>
      </c>
      <c r="E204" t="inlineStr">
        <is>
          <t>OK</t>
        </is>
      </c>
    </row>
    <row r="205">
      <c r="A205" t="inlineStr">
        <is>
          <t>RC_START</t>
        </is>
      </c>
      <c r="B205" t="inlineStr">
        <is>
          <t>DD94</t>
        </is>
      </c>
      <c r="E205" t="inlineStr">
        <is>
          <t>ROUTINE_STARTED</t>
        </is>
      </c>
    </row>
    <row r="206">
      <c r="A206" t="inlineStr">
        <is>
          <t>RC_RESULT</t>
        </is>
      </c>
      <c r="B206" t="inlineStr">
        <is>
          <t>DD94</t>
        </is>
      </c>
      <c r="E206" t="inlineStr">
        <is>
          <t>ROUTINE_FINISHED_OK</t>
        </is>
      </c>
    </row>
    <row r="207">
      <c r="A207" t="inlineStr">
        <is>
          <t>wait</t>
        </is>
      </c>
      <c r="C207" t="inlineStr">
        <is>
          <t>1</t>
        </is>
      </c>
      <c r="D207" t="inlineStr">
        <is>
          <t>0.100</t>
        </is>
      </c>
      <c r="E207" t="inlineStr">
        <is>
          <t>OK</t>
        </is>
      </c>
    </row>
    <row r="208">
      <c r="A208" t="inlineStr">
        <is>
          <t>RC_START</t>
        </is>
      </c>
      <c r="B208" t="inlineStr">
        <is>
          <t>DD95</t>
        </is>
      </c>
      <c r="E208" t="inlineStr">
        <is>
          <t>ROUTINE_STARTED</t>
        </is>
      </c>
    </row>
    <row r="209">
      <c r="A209" t="inlineStr">
        <is>
          <t>RC_RESULT</t>
        </is>
      </c>
      <c r="B209" t="inlineStr">
        <is>
          <t>DD95</t>
        </is>
      </c>
      <c r="E209" t="inlineStr">
        <is>
          <t>ROUTINE_FINISHED_OK</t>
        </is>
      </c>
    </row>
    <row r="210">
      <c r="A210" t="inlineStr">
        <is>
          <t>wait</t>
        </is>
      </c>
      <c r="C210" t="inlineStr">
        <is>
          <t>1</t>
        </is>
      </c>
      <c r="D210" t="inlineStr">
        <is>
          <t>0.100</t>
        </is>
      </c>
      <c r="E210" t="inlineStr">
        <is>
          <t>OK</t>
        </is>
      </c>
    </row>
    <row r="211">
      <c r="A211" t="inlineStr">
        <is>
          <t>RC_START</t>
        </is>
      </c>
      <c r="B211" t="inlineStr">
        <is>
          <t>DDCF</t>
        </is>
      </c>
      <c r="E211" t="inlineStr">
        <is>
          <t>ROUTINE_STARTED</t>
        </is>
      </c>
    </row>
    <row r="212">
      <c r="A212" t="inlineStr">
        <is>
          <t>RC_RESULT</t>
        </is>
      </c>
      <c r="B212" t="inlineStr">
        <is>
          <t>DDCF</t>
        </is>
      </c>
      <c r="E212" t="inlineStr">
        <is>
          <t>ROUTINE_FINISHED_OK</t>
        </is>
      </c>
    </row>
    <row r="213">
      <c r="A213" t="inlineStr">
        <is>
          <t>wait</t>
        </is>
      </c>
      <c r="C213" t="inlineStr">
        <is>
          <t>1</t>
        </is>
      </c>
      <c r="D213" t="inlineStr">
        <is>
          <t>0.100</t>
        </is>
      </c>
      <c r="E213" t="inlineStr">
        <is>
          <t>OK</t>
        </is>
      </c>
    </row>
    <row r="214">
      <c r="A214" t="inlineStr">
        <is>
          <t>RC_START</t>
        </is>
      </c>
      <c r="B214" t="inlineStr">
        <is>
          <t>DD35</t>
        </is>
      </c>
      <c r="E214" t="inlineStr">
        <is>
          <t>ROUTINE_STARTED</t>
        </is>
      </c>
    </row>
    <row r="215">
      <c r="A215" t="inlineStr">
        <is>
          <t>RC_RESULT</t>
        </is>
      </c>
      <c r="B215" t="inlineStr">
        <is>
          <t>DD35</t>
        </is>
      </c>
      <c r="E215" t="inlineStr">
        <is>
          <t>ROUTINE_FINISHED_OK</t>
        </is>
      </c>
    </row>
    <row r="216">
      <c r="A216" t="inlineStr">
        <is>
          <t>wait</t>
        </is>
      </c>
      <c r="C216" t="inlineStr">
        <is>
          <t>1</t>
        </is>
      </c>
      <c r="D216" t="inlineStr">
        <is>
          <t>0.100</t>
        </is>
      </c>
      <c r="E216" t="inlineStr">
        <is>
          <t>OK</t>
        </is>
      </c>
    </row>
    <row r="217">
      <c r="A217" t="inlineStr">
        <is>
          <t>RC_START</t>
        </is>
      </c>
      <c r="B217" t="inlineStr">
        <is>
          <t>DF46</t>
        </is>
      </c>
      <c r="E217" t="inlineStr">
        <is>
          <t>ROUTINE_STARTED</t>
        </is>
      </c>
    </row>
    <row r="218">
      <c r="A218" t="inlineStr">
        <is>
          <t>RC_RESULT</t>
        </is>
      </c>
      <c r="B218" t="inlineStr">
        <is>
          <t>DF46</t>
        </is>
      </c>
      <c r="E218" t="inlineStr">
        <is>
          <t>ROUTINE_FINISHED_OK</t>
        </is>
      </c>
    </row>
    <row r="219">
      <c r="A219" t="inlineStr">
        <is>
          <t>wait</t>
        </is>
      </c>
      <c r="C219" t="inlineStr">
        <is>
          <t>1</t>
        </is>
      </c>
      <c r="D219" t="inlineStr">
        <is>
          <t>0.100</t>
        </is>
      </c>
      <c r="E219" t="inlineStr">
        <is>
          <t>OK</t>
        </is>
      </c>
    </row>
    <row r="220">
      <c r="A220" t="inlineStr">
        <is>
          <t>RC_START</t>
        </is>
      </c>
      <c r="B220" t="inlineStr">
        <is>
          <t>DF60</t>
        </is>
      </c>
      <c r="E220" t="inlineStr">
        <is>
          <t>ROUTINE_STARTED</t>
        </is>
      </c>
    </row>
    <row r="221">
      <c r="A221" t="inlineStr">
        <is>
          <t>RC_RESULT</t>
        </is>
      </c>
      <c r="B221" t="inlineStr">
        <is>
          <t>DF60</t>
        </is>
      </c>
      <c r="E221" t="inlineStr">
        <is>
          <t>ROUTINE_FINISHED_OK</t>
        </is>
      </c>
    </row>
    <row r="222">
      <c r="A222" t="inlineStr">
        <is>
          <t>wait</t>
        </is>
      </c>
      <c r="C222" t="inlineStr">
        <is>
          <t>1</t>
        </is>
      </c>
      <c r="D222" t="inlineStr">
        <is>
          <t>0.100</t>
        </is>
      </c>
      <c r="E222" t="inlineStr">
        <is>
          <t>OK</t>
        </is>
      </c>
    </row>
    <row r="223">
      <c r="A223" t="inlineStr">
        <is>
          <t>RC_START</t>
        </is>
      </c>
      <c r="B223" t="inlineStr">
        <is>
          <t>DFFC</t>
        </is>
      </c>
      <c r="E223" t="inlineStr">
        <is>
          <t>ROUTINE_STARTED</t>
        </is>
      </c>
    </row>
    <row r="224">
      <c r="A224" t="inlineStr">
        <is>
          <t>RC_RESULT</t>
        </is>
      </c>
      <c r="B224" t="inlineStr">
        <is>
          <t>DFFC</t>
        </is>
      </c>
      <c r="E224" t="inlineStr">
        <is>
          <t>ROUTINE_FINISHED_OK</t>
        </is>
      </c>
    </row>
    <row r="225">
      <c r="A225" t="inlineStr">
        <is>
          <t>wait</t>
        </is>
      </c>
      <c r="C225" t="inlineStr">
        <is>
          <t>1</t>
        </is>
      </c>
      <c r="D225" t="inlineStr">
        <is>
          <t>0.100</t>
        </is>
      </c>
      <c r="E225" t="inlineStr">
        <is>
          <t>OK</t>
        </is>
      </c>
    </row>
    <row r="226">
      <c r="A226" t="inlineStr">
        <is>
          <t>RC_START</t>
        </is>
      </c>
      <c r="B226" t="inlineStr">
        <is>
          <t>DD39</t>
        </is>
      </c>
      <c r="E226" t="inlineStr">
        <is>
          <t>ROUTINE_STARTED</t>
        </is>
      </c>
    </row>
    <row r="227">
      <c r="A227" t="inlineStr">
        <is>
          <t>RC_RESULT</t>
        </is>
      </c>
      <c r="B227" t="inlineStr">
        <is>
          <t>DD39</t>
        </is>
      </c>
      <c r="E227" t="inlineStr">
        <is>
          <t>ROUTINE_FINISHED_OK</t>
        </is>
      </c>
    </row>
    <row r="228">
      <c r="A228" t="inlineStr">
        <is>
          <t>wait</t>
        </is>
      </c>
      <c r="C228" t="inlineStr">
        <is>
          <t>1</t>
        </is>
      </c>
      <c r="D228" t="inlineStr">
        <is>
          <t>0.100</t>
        </is>
      </c>
      <c r="E228" t="inlineStr">
        <is>
          <t>OK</t>
        </is>
      </c>
    </row>
    <row r="229">
      <c r="A229" t="inlineStr">
        <is>
          <t>RC_START</t>
        </is>
      </c>
      <c r="B229" t="inlineStr">
        <is>
          <t>DD92</t>
        </is>
      </c>
      <c r="E229" t="inlineStr">
        <is>
          <t>ROUTINE_STARTED</t>
        </is>
      </c>
    </row>
    <row r="230">
      <c r="A230" t="inlineStr">
        <is>
          <t>RC_RESULT</t>
        </is>
      </c>
      <c r="B230" t="inlineStr">
        <is>
          <t>DD92</t>
        </is>
      </c>
      <c r="E230" t="inlineStr">
        <is>
          <t>ROUTINE_FINISHED_OK</t>
        </is>
      </c>
    </row>
    <row r="231">
      <c r="A231" t="inlineStr">
        <is>
          <t>wait</t>
        </is>
      </c>
      <c r="C231" t="inlineStr">
        <is>
          <t>1</t>
        </is>
      </c>
      <c r="D231" t="inlineStr">
        <is>
          <t>0.100</t>
        </is>
      </c>
      <c r="E231" t="inlineStr">
        <is>
          <t>OK</t>
        </is>
      </c>
    </row>
    <row r="232">
      <c r="A232" t="inlineStr">
        <is>
          <t>RC_START</t>
        </is>
      </c>
      <c r="B232" t="inlineStr">
        <is>
          <t>DD93</t>
        </is>
      </c>
      <c r="E232" t="inlineStr">
        <is>
          <t>ROUTINE_STARTED</t>
        </is>
      </c>
    </row>
    <row r="233">
      <c r="A233" t="inlineStr">
        <is>
          <t>RC_RESULT</t>
        </is>
      </c>
      <c r="B233" t="inlineStr">
        <is>
          <t>DD93</t>
        </is>
      </c>
      <c r="E233" t="inlineStr">
        <is>
          <t>ROUTINE_FINISHED_OK</t>
        </is>
      </c>
    </row>
    <row r="234">
      <c r="A234" t="inlineStr">
        <is>
          <t>wait</t>
        </is>
      </c>
      <c r="C234" t="inlineStr">
        <is>
          <t>1</t>
        </is>
      </c>
      <c r="D234" t="inlineStr">
        <is>
          <t>0.100</t>
        </is>
      </c>
      <c r="E234" t="inlineStr">
        <is>
          <t>OK</t>
        </is>
      </c>
    </row>
    <row r="235">
      <c r="A235" t="inlineStr">
        <is>
          <t>RC_START</t>
        </is>
      </c>
      <c r="B235" t="inlineStr">
        <is>
          <t>DD94</t>
        </is>
      </c>
      <c r="E235" t="inlineStr">
        <is>
          <t>ROUTINE_STARTED</t>
        </is>
      </c>
    </row>
    <row r="236">
      <c r="A236" t="inlineStr">
        <is>
          <t>RC_RESULT</t>
        </is>
      </c>
      <c r="B236" t="inlineStr">
        <is>
          <t>DD94</t>
        </is>
      </c>
      <c r="E236" t="inlineStr">
        <is>
          <t>ROUTINE_FINISHED_OK</t>
        </is>
      </c>
    </row>
    <row r="237">
      <c r="A237" t="inlineStr">
        <is>
          <t>wait</t>
        </is>
      </c>
      <c r="C237" t="inlineStr">
        <is>
          <t>1</t>
        </is>
      </c>
      <c r="D237" t="inlineStr">
        <is>
          <t>0.100</t>
        </is>
      </c>
      <c r="E237" t="inlineStr">
        <is>
          <t>OK</t>
        </is>
      </c>
    </row>
    <row r="238">
      <c r="A238" t="inlineStr">
        <is>
          <t>RC_START</t>
        </is>
      </c>
      <c r="B238" t="inlineStr">
        <is>
          <t>DD95</t>
        </is>
      </c>
      <c r="E238" t="inlineStr">
        <is>
          <t>ROUTINE_STARTED</t>
        </is>
      </c>
    </row>
    <row r="239">
      <c r="A239" t="inlineStr">
        <is>
          <t>RC_RESULT</t>
        </is>
      </c>
      <c r="B239" t="inlineStr">
        <is>
          <t>DD95</t>
        </is>
      </c>
      <c r="E239" t="inlineStr">
        <is>
          <t>ROUTINE_FINISHED_OK</t>
        </is>
      </c>
    </row>
    <row r="240">
      <c r="A240" t="inlineStr">
        <is>
          <t>wait</t>
        </is>
      </c>
      <c r="C240" t="inlineStr">
        <is>
          <t>1</t>
        </is>
      </c>
      <c r="D240" t="inlineStr">
        <is>
          <t>0.100</t>
        </is>
      </c>
      <c r="E240" t="inlineStr">
        <is>
          <t>OK</t>
        </is>
      </c>
    </row>
    <row r="241">
      <c r="A241" t="inlineStr">
        <is>
          <t>RC_START</t>
        </is>
      </c>
      <c r="B241" t="inlineStr">
        <is>
          <t>DDCF</t>
        </is>
      </c>
      <c r="E241" t="inlineStr">
        <is>
          <t>ROUTINE_STARTED</t>
        </is>
      </c>
    </row>
    <row r="242">
      <c r="A242" t="inlineStr">
        <is>
          <t>RC_RESULT</t>
        </is>
      </c>
      <c r="B242" t="inlineStr">
        <is>
          <t>DDCF</t>
        </is>
      </c>
      <c r="E242" t="inlineStr">
        <is>
          <t>ROUTINE_FINISHED_OK</t>
        </is>
      </c>
    </row>
    <row r="243">
      <c r="A243" t="inlineStr">
        <is>
          <t>wait</t>
        </is>
      </c>
      <c r="C243" t="inlineStr">
        <is>
          <t>1</t>
        </is>
      </c>
      <c r="D243" t="inlineStr">
        <is>
          <t>0.100</t>
        </is>
      </c>
      <c r="E243" t="inlineStr">
        <is>
          <t>OK</t>
        </is>
      </c>
    </row>
    <row r="244">
      <c r="A244" t="inlineStr">
        <is>
          <t>RC_START</t>
        </is>
      </c>
      <c r="B244" t="inlineStr">
        <is>
          <t>DD35</t>
        </is>
      </c>
      <c r="E244" t="inlineStr">
        <is>
          <t>ROUTINE_STARTED</t>
        </is>
      </c>
    </row>
    <row r="245">
      <c r="A245" t="inlineStr">
        <is>
          <t>RC_RESULT</t>
        </is>
      </c>
      <c r="B245" t="inlineStr">
        <is>
          <t>DD35</t>
        </is>
      </c>
      <c r="E245" t="inlineStr">
        <is>
          <t>ROUTINE_FINISHED_OK</t>
        </is>
      </c>
    </row>
    <row r="246">
      <c r="A246" t="inlineStr">
        <is>
          <t>wait</t>
        </is>
      </c>
      <c r="C246" t="inlineStr">
        <is>
          <t>1</t>
        </is>
      </c>
      <c r="D246" t="inlineStr">
        <is>
          <t>0.100</t>
        </is>
      </c>
      <c r="E246" t="inlineStr">
        <is>
          <t>OK</t>
        </is>
      </c>
    </row>
    <row r="247">
      <c r="A247" t="inlineStr">
        <is>
          <t>RC_START</t>
        </is>
      </c>
      <c r="B247" t="inlineStr">
        <is>
          <t>DF46</t>
        </is>
      </c>
      <c r="E247" t="inlineStr">
        <is>
          <t>ROUTINE_STARTED</t>
        </is>
      </c>
    </row>
    <row r="248">
      <c r="A248" t="inlineStr">
        <is>
          <t>RC_RESULT</t>
        </is>
      </c>
      <c r="B248" t="inlineStr">
        <is>
          <t>DF46</t>
        </is>
      </c>
      <c r="E248" t="inlineStr">
        <is>
          <t>ROUTINE_FINISHED_OK</t>
        </is>
      </c>
    </row>
    <row r="249">
      <c r="A249" t="inlineStr">
        <is>
          <t>wait</t>
        </is>
      </c>
      <c r="C249" t="inlineStr">
        <is>
          <t>1</t>
        </is>
      </c>
      <c r="D249" t="inlineStr">
        <is>
          <t>0.100</t>
        </is>
      </c>
      <c r="E249" t="inlineStr">
        <is>
          <t>OK</t>
        </is>
      </c>
    </row>
    <row r="250">
      <c r="A250" t="inlineStr">
        <is>
          <t>RC_START</t>
        </is>
      </c>
      <c r="B250" t="inlineStr">
        <is>
          <t>DF60</t>
        </is>
      </c>
      <c r="E250" t="inlineStr">
        <is>
          <t>ROUTINE_STARTED</t>
        </is>
      </c>
    </row>
    <row r="251">
      <c r="A251" t="inlineStr">
        <is>
          <t>RC_RESULT</t>
        </is>
      </c>
      <c r="B251" t="inlineStr">
        <is>
          <t>DF60</t>
        </is>
      </c>
      <c r="E251" t="inlineStr">
        <is>
          <t>ROUTINE_FINISHED_OK</t>
        </is>
      </c>
    </row>
    <row r="252">
      <c r="A252" t="inlineStr">
        <is>
          <t>wait</t>
        </is>
      </c>
      <c r="C252" t="inlineStr">
        <is>
          <t>1</t>
        </is>
      </c>
      <c r="D252" t="inlineStr">
        <is>
          <t>0.100</t>
        </is>
      </c>
      <c r="E252" t="inlineStr">
        <is>
          <t>OK</t>
        </is>
      </c>
    </row>
    <row r="253">
      <c r="A253" t="inlineStr">
        <is>
          <t>RC_START</t>
        </is>
      </c>
      <c r="B253" t="inlineStr">
        <is>
          <t>DFFC</t>
        </is>
      </c>
      <c r="E253" t="inlineStr">
        <is>
          <t>ROUTINE_STARTED</t>
        </is>
      </c>
    </row>
    <row r="254">
      <c r="A254" t="inlineStr">
        <is>
          <t>RC_RESULT</t>
        </is>
      </c>
      <c r="B254" t="inlineStr">
        <is>
          <t>DFFC</t>
        </is>
      </c>
      <c r="E254" t="inlineStr">
        <is>
          <t>ROUTINE_FINISHED_OK</t>
        </is>
      </c>
    </row>
    <row r="255">
      <c r="A255" t="inlineStr">
        <is>
          <t>wait</t>
        </is>
      </c>
      <c r="C255" t="inlineStr">
        <is>
          <t>1</t>
        </is>
      </c>
      <c r="D255" t="inlineStr">
        <is>
          <t>0.100</t>
        </is>
      </c>
      <c r="E255" t="inlineStr">
        <is>
          <t>OK</t>
        </is>
      </c>
    </row>
    <row r="256">
      <c r="A256" t="inlineStr">
        <is>
          <t>RC_START</t>
        </is>
      </c>
      <c r="B256" t="inlineStr">
        <is>
          <t>DD39</t>
        </is>
      </c>
      <c r="E256" t="inlineStr">
        <is>
          <t>ROUTINE_STARTED</t>
        </is>
      </c>
    </row>
    <row r="257">
      <c r="A257" t="inlineStr">
        <is>
          <t>RC_RESULT</t>
        </is>
      </c>
      <c r="B257" t="inlineStr">
        <is>
          <t>DD39</t>
        </is>
      </c>
      <c r="E257" t="inlineStr">
        <is>
          <t>ROUTINE_FINISHED_OK</t>
        </is>
      </c>
    </row>
    <row r="258">
      <c r="A258" t="inlineStr">
        <is>
          <t>wait</t>
        </is>
      </c>
      <c r="C258" t="inlineStr">
        <is>
          <t>1</t>
        </is>
      </c>
      <c r="D258" t="inlineStr">
        <is>
          <t>0.100</t>
        </is>
      </c>
      <c r="E258" t="inlineStr">
        <is>
          <t>OK</t>
        </is>
      </c>
    </row>
    <row r="259">
      <c r="A259" t="inlineStr">
        <is>
          <t>RC_START</t>
        </is>
      </c>
      <c r="B259" t="inlineStr">
        <is>
          <t>DD92</t>
        </is>
      </c>
      <c r="E259" t="inlineStr">
        <is>
          <t>ROUTINE_STARTED</t>
        </is>
      </c>
    </row>
    <row r="260">
      <c r="A260" t="inlineStr">
        <is>
          <t>RC_RESULT</t>
        </is>
      </c>
      <c r="B260" t="inlineStr">
        <is>
          <t>DD92</t>
        </is>
      </c>
      <c r="E260" t="inlineStr">
        <is>
          <t>ROUTINE_FINISHED_OK</t>
        </is>
      </c>
    </row>
    <row r="261">
      <c r="A261" t="inlineStr">
        <is>
          <t>wait</t>
        </is>
      </c>
      <c r="C261" t="inlineStr">
        <is>
          <t>1</t>
        </is>
      </c>
      <c r="D261" t="inlineStr">
        <is>
          <t>0.100</t>
        </is>
      </c>
      <c r="E261" t="inlineStr">
        <is>
          <t>OK</t>
        </is>
      </c>
    </row>
    <row r="262">
      <c r="A262" t="inlineStr">
        <is>
          <t>RC_START</t>
        </is>
      </c>
      <c r="B262" t="inlineStr">
        <is>
          <t>DD93</t>
        </is>
      </c>
      <c r="E262" t="inlineStr">
        <is>
          <t>ROUTINE_STARTED</t>
        </is>
      </c>
    </row>
    <row r="263">
      <c r="A263" t="inlineStr">
        <is>
          <t>RC_RESULT</t>
        </is>
      </c>
      <c r="B263" t="inlineStr">
        <is>
          <t>DD93</t>
        </is>
      </c>
      <c r="E263" t="inlineStr">
        <is>
          <t>ROUTINE_FINISHED_OK</t>
        </is>
      </c>
    </row>
    <row r="264">
      <c r="A264" t="inlineStr">
        <is>
          <t>wait</t>
        </is>
      </c>
      <c r="C264" t="inlineStr">
        <is>
          <t>1</t>
        </is>
      </c>
      <c r="D264" t="inlineStr">
        <is>
          <t>0.100</t>
        </is>
      </c>
      <c r="E264" t="inlineStr">
        <is>
          <t>OK</t>
        </is>
      </c>
    </row>
    <row r="265">
      <c r="A265" t="inlineStr">
        <is>
          <t>RC_START</t>
        </is>
      </c>
      <c r="B265" t="inlineStr">
        <is>
          <t>DD94</t>
        </is>
      </c>
      <c r="E265" t="inlineStr">
        <is>
          <t>ROUTINE_STARTED</t>
        </is>
      </c>
    </row>
    <row r="266">
      <c r="A266" t="inlineStr">
        <is>
          <t>RC_RESULT</t>
        </is>
      </c>
      <c r="B266" t="inlineStr">
        <is>
          <t>DD94</t>
        </is>
      </c>
      <c r="E266" t="inlineStr">
        <is>
          <t>ROUTINE_FINISHED_OK</t>
        </is>
      </c>
    </row>
    <row r="267">
      <c r="A267" t="inlineStr">
        <is>
          <t>wait</t>
        </is>
      </c>
      <c r="C267" t="inlineStr">
        <is>
          <t>1</t>
        </is>
      </c>
      <c r="D267" t="inlineStr">
        <is>
          <t>0.100</t>
        </is>
      </c>
      <c r="E267" t="inlineStr">
        <is>
          <t>OK</t>
        </is>
      </c>
    </row>
    <row r="268">
      <c r="A268" t="inlineStr">
        <is>
          <t>RC_START</t>
        </is>
      </c>
      <c r="B268" t="inlineStr">
        <is>
          <t>DD95</t>
        </is>
      </c>
      <c r="E268" t="inlineStr">
        <is>
          <t>ROUTINE_STARTED</t>
        </is>
      </c>
    </row>
    <row r="269">
      <c r="A269" t="inlineStr">
        <is>
          <t>RC_RESULT</t>
        </is>
      </c>
      <c r="B269" t="inlineStr">
        <is>
          <t>DD95</t>
        </is>
      </c>
      <c r="E269" t="inlineStr">
        <is>
          <t>ROUTINE_FINISHED_OK</t>
        </is>
      </c>
    </row>
    <row r="270">
      <c r="A270" t="inlineStr">
        <is>
          <t>wait</t>
        </is>
      </c>
      <c r="C270" t="inlineStr">
        <is>
          <t>1</t>
        </is>
      </c>
      <c r="D270" t="inlineStr">
        <is>
          <t>0.100</t>
        </is>
      </c>
      <c r="E270" t="inlineStr">
        <is>
          <t>OK</t>
        </is>
      </c>
    </row>
    <row r="271">
      <c r="A271" t="inlineStr">
        <is>
          <t>RC_START</t>
        </is>
      </c>
      <c r="B271" t="inlineStr">
        <is>
          <t>DDCF</t>
        </is>
      </c>
      <c r="E271" t="inlineStr">
        <is>
          <t>ROUTINE_STARTED</t>
        </is>
      </c>
    </row>
    <row r="272">
      <c r="A272" t="inlineStr">
        <is>
          <t>RC_RESULT</t>
        </is>
      </c>
      <c r="B272" t="inlineStr">
        <is>
          <t>DDCF</t>
        </is>
      </c>
      <c r="E272" t="inlineStr">
        <is>
          <t>ROUTINE_FINISHED_OK</t>
        </is>
      </c>
    </row>
    <row r="273">
      <c r="A273" t="inlineStr">
        <is>
          <t>wait</t>
        </is>
      </c>
      <c r="C273" t="inlineStr">
        <is>
          <t>1</t>
        </is>
      </c>
      <c r="D273" t="inlineStr">
        <is>
          <t>0.100</t>
        </is>
      </c>
      <c r="E273" t="inlineStr">
        <is>
          <t>OK</t>
        </is>
      </c>
    </row>
    <row r="274">
      <c r="A274" t="inlineStr">
        <is>
          <t>RC_START</t>
        </is>
      </c>
      <c r="B274" t="inlineStr">
        <is>
          <t>DD35</t>
        </is>
      </c>
      <c r="E274" t="inlineStr">
        <is>
          <t>ROUTINE_STARTED</t>
        </is>
      </c>
    </row>
    <row r="275">
      <c r="A275" t="inlineStr">
        <is>
          <t>RC_RESULT</t>
        </is>
      </c>
      <c r="B275" t="inlineStr">
        <is>
          <t>DD35</t>
        </is>
      </c>
      <c r="E275" t="inlineStr">
        <is>
          <t>ROUTINE_FINISHED_OK</t>
        </is>
      </c>
    </row>
    <row r="276">
      <c r="A276" t="inlineStr">
        <is>
          <t>wait</t>
        </is>
      </c>
      <c r="C276" t="inlineStr">
        <is>
          <t>1</t>
        </is>
      </c>
      <c r="D276" t="inlineStr">
        <is>
          <t>0.100</t>
        </is>
      </c>
      <c r="E276" t="inlineStr">
        <is>
          <t>OK</t>
        </is>
      </c>
    </row>
    <row r="277">
      <c r="A277" t="inlineStr">
        <is>
          <t>RC_START</t>
        </is>
      </c>
      <c r="B277" t="inlineStr">
        <is>
          <t>DF46</t>
        </is>
      </c>
      <c r="E277" t="inlineStr">
        <is>
          <t>ROUTINE_STARTED</t>
        </is>
      </c>
    </row>
    <row r="278">
      <c r="A278" t="inlineStr">
        <is>
          <t>RC_RESULT</t>
        </is>
      </c>
      <c r="B278" t="inlineStr">
        <is>
          <t>DF46</t>
        </is>
      </c>
      <c r="E278" t="inlineStr">
        <is>
          <t>ROUTINE_FINISHED_OK</t>
        </is>
      </c>
    </row>
    <row r="279">
      <c r="A279" t="inlineStr">
        <is>
          <t>wait</t>
        </is>
      </c>
      <c r="C279" t="inlineStr">
        <is>
          <t>1</t>
        </is>
      </c>
      <c r="D279" t="inlineStr">
        <is>
          <t>0.100</t>
        </is>
      </c>
      <c r="E279" t="inlineStr">
        <is>
          <t>OK</t>
        </is>
      </c>
    </row>
    <row r="280">
      <c r="A280" t="inlineStr">
        <is>
          <t>RC_START</t>
        </is>
      </c>
      <c r="B280" t="inlineStr">
        <is>
          <t>DF60</t>
        </is>
      </c>
      <c r="E280" t="inlineStr">
        <is>
          <t>ROUTINE_STARTED</t>
        </is>
      </c>
    </row>
    <row r="281">
      <c r="A281" t="inlineStr">
        <is>
          <t>RC_RESULT</t>
        </is>
      </c>
      <c r="B281" t="inlineStr">
        <is>
          <t>DF60</t>
        </is>
      </c>
      <c r="E281" t="inlineStr">
        <is>
          <t>ROUTINE_FINISHED_OK</t>
        </is>
      </c>
    </row>
    <row r="282">
      <c r="A282" t="inlineStr">
        <is>
          <t>wait</t>
        </is>
      </c>
      <c r="C282" t="inlineStr">
        <is>
          <t>1</t>
        </is>
      </c>
      <c r="D282" t="inlineStr">
        <is>
          <t>0.100</t>
        </is>
      </c>
      <c r="E282" t="inlineStr">
        <is>
          <t>OK</t>
        </is>
      </c>
    </row>
    <row r="283">
      <c r="A283" t="inlineStr">
        <is>
          <t>RC_START</t>
        </is>
      </c>
      <c r="B283" t="inlineStr">
        <is>
          <t>DFFC</t>
        </is>
      </c>
      <c r="E283" t="inlineStr">
        <is>
          <t>ROUTINE_STARTED</t>
        </is>
      </c>
    </row>
    <row r="284">
      <c r="A284" t="inlineStr">
        <is>
          <t>RC_RESULT</t>
        </is>
      </c>
      <c r="B284" t="inlineStr">
        <is>
          <t>DFFC</t>
        </is>
      </c>
      <c r="E284" t="inlineStr">
        <is>
          <t>ROUTINE_FINISHED_OK</t>
        </is>
      </c>
    </row>
    <row r="285">
      <c r="A285" t="inlineStr">
        <is>
          <t>wait</t>
        </is>
      </c>
      <c r="C285" t="inlineStr">
        <is>
          <t>1</t>
        </is>
      </c>
      <c r="D285" t="inlineStr">
        <is>
          <t>0.100</t>
        </is>
      </c>
      <c r="E285" t="inlineStr">
        <is>
          <t>OK</t>
        </is>
      </c>
    </row>
    <row r="286">
      <c r="A286" t="inlineStr">
        <is>
          <t>RC_START</t>
        </is>
      </c>
      <c r="B286" t="inlineStr">
        <is>
          <t>DD39</t>
        </is>
      </c>
      <c r="E286" t="inlineStr">
        <is>
          <t>ROUTINE_STARTED</t>
        </is>
      </c>
    </row>
    <row r="287">
      <c r="A287" t="inlineStr">
        <is>
          <t>RC_RESULT</t>
        </is>
      </c>
      <c r="B287" t="inlineStr">
        <is>
          <t>DD39</t>
        </is>
      </c>
      <c r="E287" t="inlineStr">
        <is>
          <t>ROUTINE_FINISHED_OK</t>
        </is>
      </c>
    </row>
    <row r="288">
      <c r="A288" t="inlineStr">
        <is>
          <t>wait</t>
        </is>
      </c>
      <c r="C288" t="inlineStr">
        <is>
          <t>1</t>
        </is>
      </c>
      <c r="D288" t="inlineStr">
        <is>
          <t>0.100</t>
        </is>
      </c>
      <c r="E288" t="inlineStr">
        <is>
          <t>OK</t>
        </is>
      </c>
    </row>
    <row r="289">
      <c r="A289" t="inlineStr">
        <is>
          <t>RC_START</t>
        </is>
      </c>
      <c r="B289" t="inlineStr">
        <is>
          <t>DD92</t>
        </is>
      </c>
      <c r="E289" t="inlineStr">
        <is>
          <t>ROUTINE_STARTED</t>
        </is>
      </c>
    </row>
    <row r="290">
      <c r="A290" t="inlineStr">
        <is>
          <t>RC_RESULT</t>
        </is>
      </c>
      <c r="B290" t="inlineStr">
        <is>
          <t>DD92</t>
        </is>
      </c>
      <c r="E290" t="inlineStr">
        <is>
          <t>ROUTINE_FINISHED_OK</t>
        </is>
      </c>
    </row>
    <row r="291">
      <c r="A291" t="inlineStr">
        <is>
          <t>wait</t>
        </is>
      </c>
      <c r="C291" t="inlineStr">
        <is>
          <t>1</t>
        </is>
      </c>
      <c r="D291" t="inlineStr">
        <is>
          <t>0.100</t>
        </is>
      </c>
      <c r="E291" t="inlineStr">
        <is>
          <t>OK</t>
        </is>
      </c>
    </row>
    <row r="292">
      <c r="A292" t="inlineStr">
        <is>
          <t>RC_START</t>
        </is>
      </c>
      <c r="B292" t="inlineStr">
        <is>
          <t>DD93</t>
        </is>
      </c>
      <c r="E292" t="inlineStr">
        <is>
          <t>ROUTINE_STARTED</t>
        </is>
      </c>
    </row>
    <row r="293">
      <c r="A293" t="inlineStr">
        <is>
          <t>RC_RESULT</t>
        </is>
      </c>
      <c r="B293" t="inlineStr">
        <is>
          <t>DD93</t>
        </is>
      </c>
      <c r="E293" t="inlineStr">
        <is>
          <t>ROUTINE_FINISHED_OK</t>
        </is>
      </c>
    </row>
    <row r="294">
      <c r="A294" t="inlineStr">
        <is>
          <t>wait</t>
        </is>
      </c>
      <c r="C294" t="inlineStr">
        <is>
          <t>1</t>
        </is>
      </c>
      <c r="D294" t="inlineStr">
        <is>
          <t>0.100</t>
        </is>
      </c>
      <c r="E294" t="inlineStr">
        <is>
          <t>OK</t>
        </is>
      </c>
    </row>
    <row r="295">
      <c r="A295" t="inlineStr">
        <is>
          <t>RC_START</t>
        </is>
      </c>
      <c r="B295" t="inlineStr">
        <is>
          <t>DD94</t>
        </is>
      </c>
      <c r="E295" t="inlineStr">
        <is>
          <t>ROUTINE_STARTED</t>
        </is>
      </c>
    </row>
    <row r="296">
      <c r="A296" t="inlineStr">
        <is>
          <t>RC_RESULT</t>
        </is>
      </c>
      <c r="B296" t="inlineStr">
        <is>
          <t>DD94</t>
        </is>
      </c>
      <c r="E296" t="inlineStr">
        <is>
          <t>ROUTINE_FINISHED_OK</t>
        </is>
      </c>
    </row>
    <row r="297">
      <c r="A297" t="inlineStr">
        <is>
          <t>wait</t>
        </is>
      </c>
      <c r="C297" t="inlineStr">
        <is>
          <t>1</t>
        </is>
      </c>
      <c r="D297" t="inlineStr">
        <is>
          <t>0.100</t>
        </is>
      </c>
      <c r="E297" t="inlineStr">
        <is>
          <t>OK</t>
        </is>
      </c>
    </row>
    <row r="298">
      <c r="A298" t="inlineStr">
        <is>
          <t>RC_START</t>
        </is>
      </c>
      <c r="B298" t="inlineStr">
        <is>
          <t>DD95</t>
        </is>
      </c>
      <c r="E298" t="inlineStr">
        <is>
          <t>ROUTINE_STARTED</t>
        </is>
      </c>
    </row>
    <row r="299">
      <c r="A299" t="inlineStr">
        <is>
          <t>RC_RESULT</t>
        </is>
      </c>
      <c r="B299" t="inlineStr">
        <is>
          <t>DD95</t>
        </is>
      </c>
      <c r="E299" t="inlineStr">
        <is>
          <t>ROUTINE_FINISHED_OK</t>
        </is>
      </c>
    </row>
    <row r="300">
      <c r="A300" t="inlineStr">
        <is>
          <t>wait</t>
        </is>
      </c>
      <c r="C300" t="inlineStr">
        <is>
          <t>1</t>
        </is>
      </c>
      <c r="D300" t="inlineStr">
        <is>
          <t>0.100</t>
        </is>
      </c>
      <c r="E300" t="inlineStr">
        <is>
          <t>OK</t>
        </is>
      </c>
    </row>
    <row r="301">
      <c r="A301" t="inlineStr">
        <is>
          <t>RC_START</t>
        </is>
      </c>
      <c r="B301" t="inlineStr">
        <is>
          <t>DDCF</t>
        </is>
      </c>
      <c r="E301" t="inlineStr">
        <is>
          <t>ROUTINE_STARTED</t>
        </is>
      </c>
    </row>
    <row r="302">
      <c r="A302" t="inlineStr">
        <is>
          <t>RC_RESULT</t>
        </is>
      </c>
      <c r="B302" t="inlineStr">
        <is>
          <t>DDCF</t>
        </is>
      </c>
      <c r="E302" t="inlineStr">
        <is>
          <t>ROUTINE_FINISHED_OK</t>
        </is>
      </c>
    </row>
    <row r="303">
      <c r="A303" t="inlineStr">
        <is>
          <t>wait</t>
        </is>
      </c>
      <c r="C303" t="inlineStr">
        <is>
          <t>1</t>
        </is>
      </c>
      <c r="D303" t="inlineStr">
        <is>
          <t>0.100</t>
        </is>
      </c>
      <c r="E303" t="inlineStr">
        <is>
          <t>OK</t>
        </is>
      </c>
    </row>
    <row r="304">
      <c r="A304" t="inlineStr">
        <is>
          <t>RC_START</t>
        </is>
      </c>
      <c r="B304" t="inlineStr">
        <is>
          <t>DD35</t>
        </is>
      </c>
      <c r="E304" t="inlineStr">
        <is>
          <t>ROUTINE_STARTED</t>
        </is>
      </c>
    </row>
    <row r="305">
      <c r="A305" t="inlineStr">
        <is>
          <t>RC_RESULT</t>
        </is>
      </c>
      <c r="B305" t="inlineStr">
        <is>
          <t>DD35</t>
        </is>
      </c>
      <c r="E305" t="inlineStr">
        <is>
          <t>ROUTINE_FINISHED_OK</t>
        </is>
      </c>
    </row>
    <row r="306">
      <c r="A306" t="inlineStr">
        <is>
          <t>wait</t>
        </is>
      </c>
      <c r="C306" t="inlineStr">
        <is>
          <t>1</t>
        </is>
      </c>
      <c r="D306" t="inlineStr">
        <is>
          <t>0.100</t>
        </is>
      </c>
      <c r="E306" t="inlineStr">
        <is>
          <t>OK</t>
        </is>
      </c>
    </row>
    <row r="307">
      <c r="A307" t="inlineStr">
        <is>
          <t>RC_START</t>
        </is>
      </c>
      <c r="B307" t="inlineStr">
        <is>
          <t>DF46</t>
        </is>
      </c>
      <c r="E307" t="inlineStr">
        <is>
          <t>ROUTINE_STARTED</t>
        </is>
      </c>
    </row>
    <row r="308">
      <c r="A308" t="inlineStr">
        <is>
          <t>RC_RESULT</t>
        </is>
      </c>
      <c r="B308" t="inlineStr">
        <is>
          <t>DF46</t>
        </is>
      </c>
      <c r="E308" t="inlineStr">
        <is>
          <t>ROUTINE_FINISHED_OK</t>
        </is>
      </c>
    </row>
    <row r="309">
      <c r="A309" t="inlineStr">
        <is>
          <t>wait</t>
        </is>
      </c>
      <c r="C309" t="inlineStr">
        <is>
          <t>1</t>
        </is>
      </c>
      <c r="D309" t="inlineStr">
        <is>
          <t>0.100</t>
        </is>
      </c>
      <c r="E309" t="inlineStr">
        <is>
          <t>OK</t>
        </is>
      </c>
    </row>
    <row r="310">
      <c r="A310" t="inlineStr">
        <is>
          <t>RC_START</t>
        </is>
      </c>
      <c r="B310" t="inlineStr">
        <is>
          <t>DF60</t>
        </is>
      </c>
      <c r="E310" t="inlineStr">
        <is>
          <t>ROUTINE_STARTED</t>
        </is>
      </c>
    </row>
    <row r="311">
      <c r="A311" t="inlineStr">
        <is>
          <t>RC_RESULT</t>
        </is>
      </c>
      <c r="B311" t="inlineStr">
        <is>
          <t>DF60</t>
        </is>
      </c>
      <c r="E311" t="inlineStr">
        <is>
          <t>ROUTINE_FINISHED_OK</t>
        </is>
      </c>
    </row>
    <row r="312">
      <c r="A312" t="inlineStr">
        <is>
          <t>wait</t>
        </is>
      </c>
      <c r="C312" t="inlineStr">
        <is>
          <t>1</t>
        </is>
      </c>
      <c r="D312" t="inlineStr">
        <is>
          <t>0.100</t>
        </is>
      </c>
      <c r="E312" t="inlineStr">
        <is>
          <t>OK</t>
        </is>
      </c>
    </row>
    <row r="313">
      <c r="A313" t="inlineStr">
        <is>
          <t>RC_START</t>
        </is>
      </c>
      <c r="B313" t="inlineStr">
        <is>
          <t>DFFC</t>
        </is>
      </c>
      <c r="E313" t="inlineStr">
        <is>
          <t>ROUTINE_STARTED</t>
        </is>
      </c>
    </row>
    <row r="314">
      <c r="A314" t="inlineStr">
        <is>
          <t>RC_RESULT</t>
        </is>
      </c>
      <c r="B314" t="inlineStr">
        <is>
          <t>DFFC</t>
        </is>
      </c>
      <c r="E314" t="inlineStr">
        <is>
          <t>ROUTINE_FINISHED_OK</t>
        </is>
      </c>
    </row>
    <row r="315">
      <c r="A315" t="inlineStr">
        <is>
          <t>wait</t>
        </is>
      </c>
      <c r="C315" t="inlineStr">
        <is>
          <t>1</t>
        </is>
      </c>
      <c r="D315" t="inlineStr">
        <is>
          <t>0.100</t>
        </is>
      </c>
      <c r="E315" t="inlineStr">
        <is>
          <t>OK</t>
        </is>
      </c>
    </row>
    <row r="316">
      <c r="A316" t="inlineStr">
        <is>
          <t>RC_START</t>
        </is>
      </c>
      <c r="B316" t="inlineStr">
        <is>
          <t>DD39</t>
        </is>
      </c>
      <c r="E316" t="inlineStr">
        <is>
          <t>ROUTINE_STARTED</t>
        </is>
      </c>
    </row>
    <row r="317">
      <c r="A317" t="inlineStr">
        <is>
          <t>RC_RESULT</t>
        </is>
      </c>
      <c r="B317" t="inlineStr">
        <is>
          <t>DD39</t>
        </is>
      </c>
      <c r="E317" t="inlineStr">
        <is>
          <t>ROUTINE_FINISHED_OK</t>
        </is>
      </c>
    </row>
    <row r="318">
      <c r="A318" t="inlineStr">
        <is>
          <t>wait</t>
        </is>
      </c>
      <c r="C318" t="inlineStr">
        <is>
          <t>1</t>
        </is>
      </c>
      <c r="D318" t="inlineStr">
        <is>
          <t>0.100</t>
        </is>
      </c>
      <c r="E318" t="inlineStr">
        <is>
          <t>OK</t>
        </is>
      </c>
    </row>
    <row r="319">
      <c r="A319" t="inlineStr">
        <is>
          <t>RC_START</t>
        </is>
      </c>
      <c r="B319" t="inlineStr">
        <is>
          <t>DD92</t>
        </is>
      </c>
      <c r="E319" t="inlineStr">
        <is>
          <t>ROUTINE_STARTED</t>
        </is>
      </c>
    </row>
    <row r="320">
      <c r="A320" t="inlineStr">
        <is>
          <t>RC_RESULT</t>
        </is>
      </c>
      <c r="B320" t="inlineStr">
        <is>
          <t>DD92</t>
        </is>
      </c>
      <c r="E320" t="inlineStr">
        <is>
          <t>ROUTINE_FINISHED_OK</t>
        </is>
      </c>
    </row>
    <row r="321">
      <c r="A321" t="inlineStr">
        <is>
          <t>wait</t>
        </is>
      </c>
      <c r="C321" t="inlineStr">
        <is>
          <t>1</t>
        </is>
      </c>
      <c r="D321" t="inlineStr">
        <is>
          <t>0.100</t>
        </is>
      </c>
      <c r="E321" t="inlineStr">
        <is>
          <t>OK</t>
        </is>
      </c>
    </row>
    <row r="322">
      <c r="A322" t="inlineStr">
        <is>
          <t>RC_START</t>
        </is>
      </c>
      <c r="B322" t="inlineStr">
        <is>
          <t>DD93</t>
        </is>
      </c>
      <c r="E322" t="inlineStr">
        <is>
          <t>ROUTINE_STARTED</t>
        </is>
      </c>
    </row>
    <row r="323">
      <c r="A323" t="inlineStr">
        <is>
          <t>RC_RESULT</t>
        </is>
      </c>
      <c r="B323" t="inlineStr">
        <is>
          <t>DD93</t>
        </is>
      </c>
      <c r="E323" t="inlineStr">
        <is>
          <t>ROUTINE_FINISHED_OK</t>
        </is>
      </c>
    </row>
    <row r="324">
      <c r="A324" t="inlineStr">
        <is>
          <t>wait</t>
        </is>
      </c>
      <c r="C324" t="inlineStr">
        <is>
          <t>1</t>
        </is>
      </c>
      <c r="D324" t="inlineStr">
        <is>
          <t>0.100</t>
        </is>
      </c>
      <c r="E324" t="inlineStr">
        <is>
          <t>OK</t>
        </is>
      </c>
    </row>
    <row r="325">
      <c r="A325" t="inlineStr">
        <is>
          <t>RC_START</t>
        </is>
      </c>
      <c r="B325" t="inlineStr">
        <is>
          <t>DD94</t>
        </is>
      </c>
      <c r="E325" t="inlineStr">
        <is>
          <t>ROUTINE_STARTED</t>
        </is>
      </c>
    </row>
    <row r="326">
      <c r="A326" t="inlineStr">
        <is>
          <t>RC_RESULT</t>
        </is>
      </c>
      <c r="B326" t="inlineStr">
        <is>
          <t>DD94</t>
        </is>
      </c>
      <c r="E326" t="inlineStr">
        <is>
          <t>ROUTINE_FINISHED_OK</t>
        </is>
      </c>
    </row>
    <row r="327">
      <c r="A327" t="inlineStr">
        <is>
          <t>wait</t>
        </is>
      </c>
      <c r="C327" t="inlineStr">
        <is>
          <t>1</t>
        </is>
      </c>
      <c r="D327" t="inlineStr">
        <is>
          <t>0.100</t>
        </is>
      </c>
      <c r="E327" t="inlineStr">
        <is>
          <t>OK</t>
        </is>
      </c>
    </row>
    <row r="328">
      <c r="A328" t="inlineStr">
        <is>
          <t>RC_START</t>
        </is>
      </c>
      <c r="B328" t="inlineStr">
        <is>
          <t>DD95</t>
        </is>
      </c>
      <c r="E328" t="inlineStr">
        <is>
          <t>ROUTINE_STARTED</t>
        </is>
      </c>
    </row>
    <row r="329">
      <c r="A329" t="inlineStr">
        <is>
          <t>RC_RESULT</t>
        </is>
      </c>
      <c r="B329" t="inlineStr">
        <is>
          <t>DD95</t>
        </is>
      </c>
      <c r="E329" t="inlineStr">
        <is>
          <t>ROUTINE_FINISHED_OK</t>
        </is>
      </c>
    </row>
    <row r="330">
      <c r="A330" t="inlineStr">
        <is>
          <t>wait</t>
        </is>
      </c>
      <c r="C330" t="inlineStr">
        <is>
          <t>1</t>
        </is>
      </c>
      <c r="D330" t="inlineStr">
        <is>
          <t>0.100</t>
        </is>
      </c>
      <c r="E330" t="inlineStr">
        <is>
          <t>OK</t>
        </is>
      </c>
    </row>
    <row r="331">
      <c r="A331" t="inlineStr">
        <is>
          <t>RC_START</t>
        </is>
      </c>
      <c r="B331" t="inlineStr">
        <is>
          <t>DDCF</t>
        </is>
      </c>
      <c r="E331" t="inlineStr">
        <is>
          <t>ROUTINE_STARTED</t>
        </is>
      </c>
    </row>
    <row r="332">
      <c r="A332" t="inlineStr">
        <is>
          <t>RC_RESULT</t>
        </is>
      </c>
      <c r="B332" t="inlineStr">
        <is>
          <t>DDCF</t>
        </is>
      </c>
      <c r="E332" t="inlineStr">
        <is>
          <t>ROUTINE_FINISHED_OK</t>
        </is>
      </c>
    </row>
    <row r="333">
      <c r="A333" t="inlineStr">
        <is>
          <t>wait</t>
        </is>
      </c>
      <c r="C333" t="inlineStr">
        <is>
          <t>1</t>
        </is>
      </c>
      <c r="D333" t="inlineStr">
        <is>
          <t>2</t>
        </is>
      </c>
      <c r="E333" t="inlineStr">
        <is>
          <t>OK</t>
        </is>
      </c>
    </row>
    <row r="334">
      <c r="A334" t="inlineStr">
        <is>
          <t>CLEAR_DTC</t>
        </is>
      </c>
      <c r="B334" t="inlineStr">
        <is>
          <t>14</t>
        </is>
      </c>
      <c r="C334" t="inlineStr">
        <is>
          <t>3</t>
        </is>
      </c>
      <c r="D334" t="inlineStr">
        <is>
          <t>FF;FF;FF</t>
        </is>
      </c>
      <c r="E334" t="inlineStr">
        <is>
          <t>OK</t>
        </is>
      </c>
    </row>
    <row r="335">
      <c r="A335" t="inlineStr">
        <is>
          <t>CLEAR_DTC</t>
        </is>
      </c>
      <c r="B335" t="inlineStr">
        <is>
          <t>14</t>
        </is>
      </c>
      <c r="C335" t="inlineStr">
        <is>
          <t>3</t>
        </is>
      </c>
      <c r="D335" t="inlineStr">
        <is>
          <t>FF;FF;FF</t>
        </is>
      </c>
      <c r="E335" t="inlineStr">
        <is>
          <t>OK</t>
        </is>
      </c>
    </row>
    <row r="336">
      <c r="A336" t="inlineStr">
        <is>
          <t>LOOP_END</t>
        </is>
      </c>
    </row>
    <row r="337">
      <c r="A337" t="inlineStr">
        <is>
          <t>RDBI</t>
        </is>
      </c>
      <c r="B337" t="inlineStr">
        <is>
          <t>25A9</t>
        </is>
      </c>
      <c r="C337" t="inlineStr">
        <is>
          <t>5</t>
        </is>
      </c>
      <c r="D337" t="inlineStr">
        <is>
          <t>0xFF;0xFF;0xFF;0xFF;0xFF</t>
        </is>
      </c>
      <c r="E337" t="inlineStr">
        <is>
          <t>OK</t>
        </is>
      </c>
    </row>
  </sheetData>
  <conditionalFormatting sqref="E2:E337">
    <cfRule type="cellIs" priority="1" operator="equal" dxfId="0">
      <formula>"OK"</formula>
    </cfRule>
    <cfRule type="cellIs" priority="2" operator="equal" dxfId="0">
      <formula>"ROUTINE_STARTED"</formula>
    </cfRule>
    <cfRule type="cellIs" priority="3" operator="equal" dxfId="0">
      <formula>"ROUTINE_FINISHED_OK"</formula>
    </cfRule>
    <cfRule type="cellIs" priority="4" operator="equal" dxfId="1">
      <formula>"ROUTINE_IN_PROGRESS"</formula>
    </cfRule>
    <cfRule type="cellIs" priority="5" operator="equal" dxfId="2">
      <formula>"NOK"</formula>
    </cfRule>
  </conditionalFormatting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6" customWidth="1" min="3" max="3"/>
    <col width="26" customWidth="1" min="4" max="4"/>
    <col width="21" customWidth="1" min="5" max="5"/>
    <col width="7" customWidth="1" min="6" max="6"/>
  </cols>
  <sheetData>
    <row r="1">
      <c r="A1" s="1" t="inlineStr">
        <is>
          <t>Command</t>
        </is>
      </c>
      <c r="B1" s="1" t="inlineStr">
        <is>
          <t>DID</t>
        </is>
      </c>
      <c r="C1" s="1" t="inlineStr">
        <is>
          <t>Size</t>
        </is>
      </c>
      <c r="D1" s="1" t="inlineStr">
        <is>
          <t>Data</t>
        </is>
      </c>
      <c r="E1" s="1" t="inlineStr">
        <is>
          <t>Status</t>
        </is>
      </c>
      <c r="F1" s="1" t="inlineStr">
        <is>
          <t>Error</t>
        </is>
      </c>
    </row>
    <row r="2">
      <c r="A2" t="inlineStr">
        <is>
          <t>WDBI</t>
        </is>
      </c>
      <c r="B2" t="inlineStr">
        <is>
          <t>DA79</t>
        </is>
      </c>
      <c r="C2" t="inlineStr">
        <is>
          <t>2</t>
        </is>
      </c>
      <c r="D2" t="inlineStr">
        <is>
          <t>0;1</t>
        </is>
      </c>
      <c r="E2" t="inlineStr">
        <is>
          <t>OK</t>
        </is>
      </c>
    </row>
    <row r="3">
      <c r="A3" t="inlineStr">
        <is>
          <t>LOOP_START</t>
        </is>
      </c>
      <c r="D3" t="inlineStr">
        <is>
          <t>70</t>
        </is>
      </c>
    </row>
    <row r="4">
      <c r="A4" t="inlineStr">
        <is>
          <t>RC_START</t>
        </is>
      </c>
      <c r="B4" t="inlineStr">
        <is>
          <t>DD35</t>
        </is>
      </c>
      <c r="E4" t="inlineStr">
        <is>
          <t>ROUTINE_STARTED</t>
        </is>
      </c>
    </row>
    <row r="5">
      <c r="A5" t="inlineStr">
        <is>
          <t>RC_RESULT</t>
        </is>
      </c>
      <c r="B5" t="inlineStr">
        <is>
          <t>DD35</t>
        </is>
      </c>
      <c r="E5" t="inlineStr">
        <is>
          <t>ROUTINE_FINISHED_OK</t>
        </is>
      </c>
    </row>
    <row r="6">
      <c r="A6" t="inlineStr">
        <is>
          <t>RC_START</t>
        </is>
      </c>
      <c r="B6" t="inlineStr">
        <is>
          <t>DF46</t>
        </is>
      </c>
      <c r="E6" t="inlineStr">
        <is>
          <t>ROUTINE_STARTED</t>
        </is>
      </c>
    </row>
    <row r="7">
      <c r="A7" t="inlineStr">
        <is>
          <t>RC_RESULT</t>
        </is>
      </c>
      <c r="B7" t="inlineStr">
        <is>
          <t>DF46</t>
        </is>
      </c>
      <c r="E7" t="inlineStr">
        <is>
          <t>ROUTINE_FINISHED_OK</t>
        </is>
      </c>
    </row>
    <row r="8">
      <c r="A8" t="inlineStr">
        <is>
          <t>RC_START</t>
        </is>
      </c>
      <c r="B8" t="inlineStr">
        <is>
          <t>DF60</t>
        </is>
      </c>
      <c r="E8" t="inlineStr">
        <is>
          <t>ROUTINE_STARTED</t>
        </is>
      </c>
    </row>
    <row r="9">
      <c r="A9" t="inlineStr">
        <is>
          <t>RC_RESULT</t>
        </is>
      </c>
      <c r="B9" t="inlineStr">
        <is>
          <t>DF60</t>
        </is>
      </c>
      <c r="E9" t="inlineStr">
        <is>
          <t>ROUTINE_FINISHED_OK</t>
        </is>
      </c>
    </row>
    <row r="10">
      <c r="A10" t="inlineStr">
        <is>
          <t>RC_START</t>
        </is>
      </c>
      <c r="B10" t="inlineStr">
        <is>
          <t>DFFC</t>
        </is>
      </c>
      <c r="E10" t="inlineStr">
        <is>
          <t>ROUTINE_STARTED</t>
        </is>
      </c>
    </row>
    <row r="11">
      <c r="A11" t="inlineStr">
        <is>
          <t>RC_RESULT</t>
        </is>
      </c>
      <c r="B11" t="inlineStr">
        <is>
          <t>DFFC</t>
        </is>
      </c>
      <c r="E11" t="inlineStr">
        <is>
          <t>ROUTINE_FINISHED_OK</t>
        </is>
      </c>
    </row>
    <row r="12">
      <c r="A12" t="inlineStr">
        <is>
          <t>RC_START</t>
        </is>
      </c>
      <c r="B12" t="inlineStr">
        <is>
          <t>DD39</t>
        </is>
      </c>
      <c r="E12" t="inlineStr">
        <is>
          <t>ROUTINE_STARTED</t>
        </is>
      </c>
    </row>
    <row r="13">
      <c r="A13" t="inlineStr">
        <is>
          <t>RC_RESULT</t>
        </is>
      </c>
      <c r="B13" t="inlineStr">
        <is>
          <t>DD39</t>
        </is>
      </c>
      <c r="E13" t="inlineStr">
        <is>
          <t>ROUTINE_FINISHED_OK</t>
        </is>
      </c>
    </row>
    <row r="14">
      <c r="A14" t="inlineStr">
        <is>
          <t>RC_START</t>
        </is>
      </c>
      <c r="B14" t="inlineStr">
        <is>
          <t>DD92</t>
        </is>
      </c>
      <c r="E14" t="inlineStr">
        <is>
          <t>ROUTINE_STARTED</t>
        </is>
      </c>
    </row>
    <row r="15">
      <c r="A15" t="inlineStr">
        <is>
          <t>RC_RESULT</t>
        </is>
      </c>
      <c r="B15" t="inlineStr">
        <is>
          <t>DD92</t>
        </is>
      </c>
      <c r="E15" t="inlineStr">
        <is>
          <t>ROUTINE_FINISHED_OK</t>
        </is>
      </c>
    </row>
    <row r="16">
      <c r="A16" t="inlineStr">
        <is>
          <t>RC_START</t>
        </is>
      </c>
      <c r="B16" t="inlineStr">
        <is>
          <t>DD93</t>
        </is>
      </c>
      <c r="E16" t="inlineStr">
        <is>
          <t>ROUTINE_STARTED</t>
        </is>
      </c>
    </row>
    <row r="17">
      <c r="A17" t="inlineStr">
        <is>
          <t>RC_RESULT</t>
        </is>
      </c>
      <c r="B17" t="inlineStr">
        <is>
          <t>DD93</t>
        </is>
      </c>
      <c r="E17" t="inlineStr">
        <is>
          <t>ROUTINE_FINISHED_OK</t>
        </is>
      </c>
    </row>
    <row r="18">
      <c r="A18" t="inlineStr">
        <is>
          <t>RC_START</t>
        </is>
      </c>
      <c r="B18" t="inlineStr">
        <is>
          <t>DD94</t>
        </is>
      </c>
      <c r="E18" t="inlineStr">
        <is>
          <t>ROUTINE_STARTED</t>
        </is>
      </c>
    </row>
    <row r="19">
      <c r="A19" t="inlineStr">
        <is>
          <t>RC_RESULT</t>
        </is>
      </c>
      <c r="B19" t="inlineStr">
        <is>
          <t>DD94</t>
        </is>
      </c>
      <c r="E19" t="inlineStr">
        <is>
          <t>ROUTINE_FINISHED_OK</t>
        </is>
      </c>
    </row>
    <row r="20">
      <c r="A20" t="inlineStr">
        <is>
          <t>RC_START</t>
        </is>
      </c>
      <c r="B20" t="inlineStr">
        <is>
          <t>DD95</t>
        </is>
      </c>
      <c r="E20" t="inlineStr">
        <is>
          <t>ROUTINE_STARTED</t>
        </is>
      </c>
    </row>
    <row r="21">
      <c r="A21" t="inlineStr">
        <is>
          <t>RC_RESULT</t>
        </is>
      </c>
      <c r="B21" t="inlineStr">
        <is>
          <t>DD95</t>
        </is>
      </c>
      <c r="E21" t="inlineStr">
        <is>
          <t>ROUTINE_FINISHED_OK</t>
        </is>
      </c>
    </row>
    <row r="22">
      <c r="A22" t="inlineStr">
        <is>
          <t>RC_START</t>
        </is>
      </c>
      <c r="B22" t="inlineStr">
        <is>
          <t>DDCF</t>
        </is>
      </c>
      <c r="E22" t="inlineStr">
        <is>
          <t>ROUTINE_STARTED</t>
        </is>
      </c>
    </row>
    <row r="23">
      <c r="A23" t="inlineStr">
        <is>
          <t>RC_RESULT</t>
        </is>
      </c>
      <c r="B23" t="inlineStr">
        <is>
          <t>DDCF</t>
        </is>
      </c>
      <c r="E23" t="inlineStr">
        <is>
          <t>ROUTINE_FINISHED_OK</t>
        </is>
      </c>
    </row>
    <row r="24">
      <c r="A24" t="inlineStr">
        <is>
          <t>RC_START</t>
        </is>
      </c>
      <c r="B24" t="inlineStr">
        <is>
          <t>DD35</t>
        </is>
      </c>
      <c r="E24" t="inlineStr">
        <is>
          <t>ROUTINE_STARTED</t>
        </is>
      </c>
    </row>
    <row r="25">
      <c r="A25" t="inlineStr">
        <is>
          <t>RC_RESULT</t>
        </is>
      </c>
      <c r="B25" t="inlineStr">
        <is>
          <t>DD35</t>
        </is>
      </c>
      <c r="E25" t="inlineStr">
        <is>
          <t>ROUTINE_FINISHED_OK</t>
        </is>
      </c>
    </row>
    <row r="26">
      <c r="A26" t="inlineStr">
        <is>
          <t>RC_START</t>
        </is>
      </c>
      <c r="B26" t="inlineStr">
        <is>
          <t>DF46</t>
        </is>
      </c>
      <c r="E26" t="inlineStr">
        <is>
          <t>ROUTINE_STARTED</t>
        </is>
      </c>
    </row>
    <row r="27">
      <c r="A27" t="inlineStr">
        <is>
          <t>RC_RESULT</t>
        </is>
      </c>
      <c r="B27" t="inlineStr">
        <is>
          <t>DF46</t>
        </is>
      </c>
      <c r="E27" t="inlineStr">
        <is>
          <t>ROUTINE_FINISHED_OK</t>
        </is>
      </c>
    </row>
    <row r="28">
      <c r="A28" t="inlineStr">
        <is>
          <t>RC_START</t>
        </is>
      </c>
      <c r="B28" t="inlineStr">
        <is>
          <t>DF60</t>
        </is>
      </c>
      <c r="E28" t="inlineStr">
        <is>
          <t>ROUTINE_STARTED</t>
        </is>
      </c>
    </row>
    <row r="29">
      <c r="A29" t="inlineStr">
        <is>
          <t>RC_RESULT</t>
        </is>
      </c>
      <c r="B29" t="inlineStr">
        <is>
          <t>DF60</t>
        </is>
      </c>
      <c r="E29" t="inlineStr">
        <is>
          <t>ROUTINE_FINISHED_OK</t>
        </is>
      </c>
    </row>
    <row r="30">
      <c r="A30" t="inlineStr">
        <is>
          <t>RC_START</t>
        </is>
      </c>
      <c r="B30" t="inlineStr">
        <is>
          <t>DFFC</t>
        </is>
      </c>
      <c r="E30" t="inlineStr">
        <is>
          <t>ROUTINE_STARTED</t>
        </is>
      </c>
    </row>
    <row r="31">
      <c r="A31" t="inlineStr">
        <is>
          <t>RC_RESULT</t>
        </is>
      </c>
      <c r="B31" t="inlineStr">
        <is>
          <t>DFFC</t>
        </is>
      </c>
      <c r="E31" t="inlineStr">
        <is>
          <t>ROUTINE_FINISHED_OK</t>
        </is>
      </c>
    </row>
    <row r="32">
      <c r="A32" t="inlineStr">
        <is>
          <t>RC_START</t>
        </is>
      </c>
      <c r="B32" t="inlineStr">
        <is>
          <t>DD39</t>
        </is>
      </c>
      <c r="E32" t="inlineStr">
        <is>
          <t>ROUTINE_STARTED</t>
        </is>
      </c>
    </row>
    <row r="33">
      <c r="A33" t="inlineStr">
        <is>
          <t>RC_RESULT</t>
        </is>
      </c>
      <c r="B33" t="inlineStr">
        <is>
          <t>DD39</t>
        </is>
      </c>
      <c r="E33" t="inlineStr">
        <is>
          <t>ROUTINE_FINISHED_OK</t>
        </is>
      </c>
    </row>
    <row r="34">
      <c r="A34" t="inlineStr">
        <is>
          <t>RC_START</t>
        </is>
      </c>
      <c r="B34" t="inlineStr">
        <is>
          <t>DD92</t>
        </is>
      </c>
      <c r="E34" t="inlineStr">
        <is>
          <t>ROUTINE_STARTED</t>
        </is>
      </c>
    </row>
    <row r="35">
      <c r="A35" t="inlineStr">
        <is>
          <t>RC_RESULT</t>
        </is>
      </c>
      <c r="B35" t="inlineStr">
        <is>
          <t>DD92</t>
        </is>
      </c>
      <c r="E35" t="inlineStr">
        <is>
          <t>ROUTINE_FINISHED_OK</t>
        </is>
      </c>
    </row>
    <row r="36">
      <c r="A36" t="inlineStr">
        <is>
          <t>RC_START</t>
        </is>
      </c>
      <c r="B36" t="inlineStr">
        <is>
          <t>DD93</t>
        </is>
      </c>
      <c r="E36" t="inlineStr">
        <is>
          <t>ROUTINE_STARTED</t>
        </is>
      </c>
    </row>
    <row r="37">
      <c r="A37" t="inlineStr">
        <is>
          <t>RC_RESULT</t>
        </is>
      </c>
      <c r="B37" t="inlineStr">
        <is>
          <t>DD93</t>
        </is>
      </c>
      <c r="E37" t="inlineStr">
        <is>
          <t>ROUTINE_FINISHED_OK</t>
        </is>
      </c>
    </row>
    <row r="38">
      <c r="A38" t="inlineStr">
        <is>
          <t>RC_START</t>
        </is>
      </c>
      <c r="B38" t="inlineStr">
        <is>
          <t>DD94</t>
        </is>
      </c>
      <c r="E38" t="inlineStr">
        <is>
          <t>ROUTINE_STARTED</t>
        </is>
      </c>
    </row>
    <row r="39">
      <c r="A39" t="inlineStr">
        <is>
          <t>RC_RESULT</t>
        </is>
      </c>
      <c r="B39" t="inlineStr">
        <is>
          <t>DD94</t>
        </is>
      </c>
      <c r="E39" t="inlineStr">
        <is>
          <t>ROUTINE_FINISHED_OK</t>
        </is>
      </c>
    </row>
    <row r="40">
      <c r="A40" t="inlineStr">
        <is>
          <t>RC_START</t>
        </is>
      </c>
      <c r="B40" t="inlineStr">
        <is>
          <t>DD95</t>
        </is>
      </c>
      <c r="E40" t="inlineStr">
        <is>
          <t>ROUTINE_STARTED</t>
        </is>
      </c>
    </row>
    <row r="41">
      <c r="A41" t="inlineStr">
        <is>
          <t>RC_RESULT</t>
        </is>
      </c>
      <c r="B41" t="inlineStr">
        <is>
          <t>DD95</t>
        </is>
      </c>
      <c r="E41" t="inlineStr">
        <is>
          <t>ROUTINE_FINISHED_OK</t>
        </is>
      </c>
    </row>
    <row r="42">
      <c r="A42" t="inlineStr">
        <is>
          <t>RC_START</t>
        </is>
      </c>
      <c r="B42" t="inlineStr">
        <is>
          <t>DDCF</t>
        </is>
      </c>
      <c r="E42" t="inlineStr">
        <is>
          <t>ROUTINE_STARTED</t>
        </is>
      </c>
    </row>
    <row r="43">
      <c r="A43" t="inlineStr">
        <is>
          <t>RC_RESULT</t>
        </is>
      </c>
      <c r="B43" t="inlineStr">
        <is>
          <t>DDCF</t>
        </is>
      </c>
      <c r="E43" t="inlineStr">
        <is>
          <t>ROUTINE_FINISHED_OK</t>
        </is>
      </c>
    </row>
    <row r="44">
      <c r="A44" t="inlineStr">
        <is>
          <t>RC_START</t>
        </is>
      </c>
      <c r="B44" t="inlineStr">
        <is>
          <t>DD35</t>
        </is>
      </c>
      <c r="E44" t="inlineStr">
        <is>
          <t>ROUTINE_STARTED</t>
        </is>
      </c>
    </row>
    <row r="45">
      <c r="A45" t="inlineStr">
        <is>
          <t>RC_RESULT</t>
        </is>
      </c>
      <c r="B45" t="inlineStr">
        <is>
          <t>DD35</t>
        </is>
      </c>
      <c r="E45" t="inlineStr">
        <is>
          <t>ROUTINE_FINISHED_OK</t>
        </is>
      </c>
    </row>
    <row r="46">
      <c r="A46" t="inlineStr">
        <is>
          <t>RC_START</t>
        </is>
      </c>
      <c r="B46" t="inlineStr">
        <is>
          <t>DF46</t>
        </is>
      </c>
      <c r="E46" t="inlineStr">
        <is>
          <t>ROUTINE_STARTED</t>
        </is>
      </c>
    </row>
    <row r="47">
      <c r="A47" t="inlineStr">
        <is>
          <t>RC_RESULT</t>
        </is>
      </c>
      <c r="B47" t="inlineStr">
        <is>
          <t>DF46</t>
        </is>
      </c>
      <c r="E47" t="inlineStr">
        <is>
          <t>ROUTINE_FINISHED_OK</t>
        </is>
      </c>
    </row>
    <row r="48">
      <c r="A48" t="inlineStr">
        <is>
          <t>RC_START</t>
        </is>
      </c>
      <c r="B48" t="inlineStr">
        <is>
          <t>DF60</t>
        </is>
      </c>
      <c r="E48" t="inlineStr">
        <is>
          <t>ROUTINE_STARTED</t>
        </is>
      </c>
    </row>
    <row r="49">
      <c r="A49" t="inlineStr">
        <is>
          <t>RC_RESULT</t>
        </is>
      </c>
      <c r="B49" t="inlineStr">
        <is>
          <t>DF60</t>
        </is>
      </c>
      <c r="E49" t="inlineStr">
        <is>
          <t>ROUTINE_FINISHED_OK</t>
        </is>
      </c>
    </row>
    <row r="50">
      <c r="A50" t="inlineStr">
        <is>
          <t>RC_START</t>
        </is>
      </c>
      <c r="B50" t="inlineStr">
        <is>
          <t>DFFC</t>
        </is>
      </c>
      <c r="E50" t="inlineStr">
        <is>
          <t>ROUTINE_STARTED</t>
        </is>
      </c>
    </row>
    <row r="51">
      <c r="A51" t="inlineStr">
        <is>
          <t>RC_RESULT</t>
        </is>
      </c>
      <c r="B51" t="inlineStr">
        <is>
          <t>DFFC</t>
        </is>
      </c>
      <c r="E51" t="inlineStr">
        <is>
          <t>ROUTINE_FINISHED_OK</t>
        </is>
      </c>
    </row>
    <row r="52">
      <c r="A52" t="inlineStr">
        <is>
          <t>RC_START</t>
        </is>
      </c>
      <c r="B52" t="inlineStr">
        <is>
          <t>DD39</t>
        </is>
      </c>
      <c r="E52" t="inlineStr">
        <is>
          <t>ROUTINE_STARTED</t>
        </is>
      </c>
    </row>
    <row r="53">
      <c r="A53" t="inlineStr">
        <is>
          <t>RC_RESULT</t>
        </is>
      </c>
      <c r="B53" t="inlineStr">
        <is>
          <t>DD39</t>
        </is>
      </c>
      <c r="E53" t="inlineStr">
        <is>
          <t>ROUTINE_FINISHED_OK</t>
        </is>
      </c>
    </row>
    <row r="54">
      <c r="A54" t="inlineStr">
        <is>
          <t>RC_START</t>
        </is>
      </c>
      <c r="B54" t="inlineStr">
        <is>
          <t>DD92</t>
        </is>
      </c>
      <c r="E54" t="inlineStr">
        <is>
          <t>ROUTINE_STARTED</t>
        </is>
      </c>
    </row>
    <row r="55">
      <c r="A55" t="inlineStr">
        <is>
          <t>RC_RESULT</t>
        </is>
      </c>
      <c r="B55" t="inlineStr">
        <is>
          <t>DD92</t>
        </is>
      </c>
      <c r="E55" t="inlineStr">
        <is>
          <t>ROUTINE_FINISHED_OK</t>
        </is>
      </c>
    </row>
    <row r="56">
      <c r="A56" t="inlineStr">
        <is>
          <t>RC_START</t>
        </is>
      </c>
      <c r="B56" t="inlineStr">
        <is>
          <t>DD93</t>
        </is>
      </c>
      <c r="E56" t="inlineStr">
        <is>
          <t>ROUTINE_STARTED</t>
        </is>
      </c>
    </row>
    <row r="57">
      <c r="A57" t="inlineStr">
        <is>
          <t>RC_RESULT</t>
        </is>
      </c>
      <c r="B57" t="inlineStr">
        <is>
          <t>DD93</t>
        </is>
      </c>
      <c r="E57" t="inlineStr">
        <is>
          <t>ROUTINE_FINISHED_OK</t>
        </is>
      </c>
    </row>
    <row r="58">
      <c r="A58" t="inlineStr">
        <is>
          <t>RC_START</t>
        </is>
      </c>
      <c r="B58" t="inlineStr">
        <is>
          <t>DD94</t>
        </is>
      </c>
      <c r="E58" t="inlineStr">
        <is>
          <t>ROUTINE_STARTED</t>
        </is>
      </c>
    </row>
    <row r="59">
      <c r="A59" t="inlineStr">
        <is>
          <t>RC_RESULT</t>
        </is>
      </c>
      <c r="B59" t="inlineStr">
        <is>
          <t>DD94</t>
        </is>
      </c>
      <c r="E59" t="inlineStr">
        <is>
          <t>ROUTINE_FINISHED_OK</t>
        </is>
      </c>
    </row>
    <row r="60">
      <c r="A60" t="inlineStr">
        <is>
          <t>RC_START</t>
        </is>
      </c>
      <c r="B60" t="inlineStr">
        <is>
          <t>DD95</t>
        </is>
      </c>
      <c r="E60" t="inlineStr">
        <is>
          <t>ROUTINE_STARTED</t>
        </is>
      </c>
    </row>
    <row r="61">
      <c r="A61" t="inlineStr">
        <is>
          <t>RC_RESULT</t>
        </is>
      </c>
      <c r="B61" t="inlineStr">
        <is>
          <t>DD95</t>
        </is>
      </c>
      <c r="E61" t="inlineStr">
        <is>
          <t>ROUTINE_FINISHED_OK</t>
        </is>
      </c>
    </row>
    <row r="62">
      <c r="A62" t="inlineStr">
        <is>
          <t>RC_START</t>
        </is>
      </c>
      <c r="B62" t="inlineStr">
        <is>
          <t>DDCF</t>
        </is>
      </c>
      <c r="E62" t="inlineStr">
        <is>
          <t>ROUTINE_STARTED</t>
        </is>
      </c>
    </row>
    <row r="63">
      <c r="A63" t="inlineStr">
        <is>
          <t>RC_RESULT</t>
        </is>
      </c>
      <c r="B63" t="inlineStr">
        <is>
          <t>DDCF</t>
        </is>
      </c>
      <c r="E63" t="inlineStr">
        <is>
          <t>ROUTINE_FINISHED_OK</t>
        </is>
      </c>
    </row>
    <row r="64">
      <c r="A64" t="inlineStr">
        <is>
          <t>RC_START</t>
        </is>
      </c>
      <c r="B64" t="inlineStr">
        <is>
          <t>DD35</t>
        </is>
      </c>
      <c r="E64" t="inlineStr">
        <is>
          <t>ROUTINE_STARTED</t>
        </is>
      </c>
    </row>
    <row r="65">
      <c r="A65" t="inlineStr">
        <is>
          <t>RC_RESULT</t>
        </is>
      </c>
      <c r="B65" t="inlineStr">
        <is>
          <t>DD35</t>
        </is>
      </c>
      <c r="E65" t="inlineStr">
        <is>
          <t>ROUTINE_FINISHED_OK</t>
        </is>
      </c>
    </row>
    <row r="66">
      <c r="A66" t="inlineStr">
        <is>
          <t>RC_START</t>
        </is>
      </c>
      <c r="B66" t="inlineStr">
        <is>
          <t>DF46</t>
        </is>
      </c>
      <c r="E66" t="inlineStr">
        <is>
          <t>ROUTINE_STARTED</t>
        </is>
      </c>
    </row>
    <row r="67">
      <c r="A67" t="inlineStr">
        <is>
          <t>RC_RESULT</t>
        </is>
      </c>
      <c r="B67" t="inlineStr">
        <is>
          <t>DF46</t>
        </is>
      </c>
      <c r="E67" t="inlineStr">
        <is>
          <t>ROUTINE_FINISHED_OK</t>
        </is>
      </c>
    </row>
    <row r="68">
      <c r="A68" t="inlineStr">
        <is>
          <t>RC_START</t>
        </is>
      </c>
      <c r="B68" t="inlineStr">
        <is>
          <t>DF60</t>
        </is>
      </c>
      <c r="E68" t="inlineStr">
        <is>
          <t>ROUTINE_STARTED</t>
        </is>
      </c>
    </row>
    <row r="69">
      <c r="A69" t="inlineStr">
        <is>
          <t>RC_RESULT</t>
        </is>
      </c>
      <c r="B69" t="inlineStr">
        <is>
          <t>DF60</t>
        </is>
      </c>
      <c r="E69" t="inlineStr">
        <is>
          <t>ROUTINE_FINISHED_OK</t>
        </is>
      </c>
    </row>
    <row r="70">
      <c r="A70" t="inlineStr">
        <is>
          <t>RC_START</t>
        </is>
      </c>
      <c r="B70" t="inlineStr">
        <is>
          <t>DFFC</t>
        </is>
      </c>
      <c r="E70" t="inlineStr">
        <is>
          <t>ROUTINE_STARTED</t>
        </is>
      </c>
    </row>
    <row r="71">
      <c r="A71" t="inlineStr">
        <is>
          <t>RC_RESULT</t>
        </is>
      </c>
      <c r="B71" t="inlineStr">
        <is>
          <t>DFFC</t>
        </is>
      </c>
      <c r="E71" t="inlineStr">
        <is>
          <t>ROUTINE_FINISHED_OK</t>
        </is>
      </c>
    </row>
    <row r="72">
      <c r="A72" t="inlineStr">
        <is>
          <t>RC_START</t>
        </is>
      </c>
      <c r="B72" t="inlineStr">
        <is>
          <t>DD39</t>
        </is>
      </c>
      <c r="E72" t="inlineStr">
        <is>
          <t>ROUTINE_STARTED</t>
        </is>
      </c>
    </row>
    <row r="73">
      <c r="A73" t="inlineStr">
        <is>
          <t>RC_RESULT</t>
        </is>
      </c>
      <c r="B73" t="inlineStr">
        <is>
          <t>DD39</t>
        </is>
      </c>
      <c r="E73" t="inlineStr">
        <is>
          <t>ROUTINE_FINISHED_OK</t>
        </is>
      </c>
    </row>
    <row r="74">
      <c r="A74" t="inlineStr">
        <is>
          <t>RC_START</t>
        </is>
      </c>
      <c r="B74" t="inlineStr">
        <is>
          <t>DD92</t>
        </is>
      </c>
      <c r="E74" t="inlineStr">
        <is>
          <t>ROUTINE_STARTED</t>
        </is>
      </c>
    </row>
    <row r="75">
      <c r="A75" t="inlineStr">
        <is>
          <t>RC_RESULT</t>
        </is>
      </c>
      <c r="B75" t="inlineStr">
        <is>
          <t>DD92</t>
        </is>
      </c>
      <c r="E75" t="inlineStr">
        <is>
          <t>ROUTINE_FINISHED_OK</t>
        </is>
      </c>
    </row>
    <row r="76">
      <c r="A76" t="inlineStr">
        <is>
          <t>RC_START</t>
        </is>
      </c>
      <c r="B76" t="inlineStr">
        <is>
          <t>DD93</t>
        </is>
      </c>
      <c r="E76" t="inlineStr">
        <is>
          <t>ROUTINE_STARTED</t>
        </is>
      </c>
    </row>
    <row r="77">
      <c r="A77" t="inlineStr">
        <is>
          <t>RC_RESULT</t>
        </is>
      </c>
      <c r="B77" t="inlineStr">
        <is>
          <t>DD93</t>
        </is>
      </c>
      <c r="E77" t="inlineStr">
        <is>
          <t>ROUTINE_FINISHED_OK</t>
        </is>
      </c>
    </row>
    <row r="78">
      <c r="A78" t="inlineStr">
        <is>
          <t>RC_START</t>
        </is>
      </c>
      <c r="B78" t="inlineStr">
        <is>
          <t>DD94</t>
        </is>
      </c>
      <c r="E78" t="inlineStr">
        <is>
          <t>ROUTINE_STARTED</t>
        </is>
      </c>
    </row>
    <row r="79">
      <c r="A79" t="inlineStr">
        <is>
          <t>RC_RESULT</t>
        </is>
      </c>
      <c r="B79" t="inlineStr">
        <is>
          <t>DD94</t>
        </is>
      </c>
      <c r="E79" t="inlineStr">
        <is>
          <t>ROUTINE_FINISHED_OK</t>
        </is>
      </c>
    </row>
    <row r="80">
      <c r="A80" t="inlineStr">
        <is>
          <t>RC_START</t>
        </is>
      </c>
      <c r="B80" t="inlineStr">
        <is>
          <t>DD95</t>
        </is>
      </c>
      <c r="E80" t="inlineStr">
        <is>
          <t>ROUTINE_STARTED</t>
        </is>
      </c>
    </row>
    <row r="81">
      <c r="A81" t="inlineStr">
        <is>
          <t>RC_RESULT</t>
        </is>
      </c>
      <c r="B81" t="inlineStr">
        <is>
          <t>DD95</t>
        </is>
      </c>
      <c r="E81" t="inlineStr">
        <is>
          <t>ROUTINE_FINISHED_OK</t>
        </is>
      </c>
    </row>
    <row r="82">
      <c r="A82" t="inlineStr">
        <is>
          <t>RC_START</t>
        </is>
      </c>
      <c r="B82" t="inlineStr">
        <is>
          <t>DDCF</t>
        </is>
      </c>
      <c r="E82" t="inlineStr">
        <is>
          <t>ROUTINE_STARTED</t>
        </is>
      </c>
    </row>
    <row r="83">
      <c r="A83" t="inlineStr">
        <is>
          <t>RC_RESULT</t>
        </is>
      </c>
      <c r="B83" t="inlineStr">
        <is>
          <t>DDCF</t>
        </is>
      </c>
      <c r="E83" t="inlineStr">
        <is>
          <t>ROUTINE_FINISHED_OK</t>
        </is>
      </c>
    </row>
    <row r="84">
      <c r="A84" t="inlineStr">
        <is>
          <t>RC_START</t>
        </is>
      </c>
      <c r="B84" t="inlineStr">
        <is>
          <t>DD35</t>
        </is>
      </c>
      <c r="E84" t="inlineStr">
        <is>
          <t>ROUTINE_STARTED</t>
        </is>
      </c>
    </row>
    <row r="85">
      <c r="A85" t="inlineStr">
        <is>
          <t>RC_RESULT</t>
        </is>
      </c>
      <c r="B85" t="inlineStr">
        <is>
          <t>DD35</t>
        </is>
      </c>
      <c r="E85" t="inlineStr">
        <is>
          <t>ROUTINE_FINISHED_OK</t>
        </is>
      </c>
    </row>
    <row r="86">
      <c r="A86" t="inlineStr">
        <is>
          <t>RC_START</t>
        </is>
      </c>
      <c r="B86" t="inlineStr">
        <is>
          <t>DF46</t>
        </is>
      </c>
      <c r="E86" t="inlineStr">
        <is>
          <t>ROUTINE_STARTED</t>
        </is>
      </c>
    </row>
    <row r="87">
      <c r="A87" t="inlineStr">
        <is>
          <t>RC_RESULT</t>
        </is>
      </c>
      <c r="B87" t="inlineStr">
        <is>
          <t>DF46</t>
        </is>
      </c>
      <c r="E87" t="inlineStr">
        <is>
          <t>ROUTINE_FINISHED_OK</t>
        </is>
      </c>
    </row>
    <row r="88">
      <c r="A88" t="inlineStr">
        <is>
          <t>RC_START</t>
        </is>
      </c>
      <c r="B88" t="inlineStr">
        <is>
          <t>DF60</t>
        </is>
      </c>
      <c r="E88" t="inlineStr">
        <is>
          <t>ROUTINE_STARTED</t>
        </is>
      </c>
    </row>
    <row r="89">
      <c r="A89" t="inlineStr">
        <is>
          <t>RC_RESULT</t>
        </is>
      </c>
      <c r="B89" t="inlineStr">
        <is>
          <t>DF60</t>
        </is>
      </c>
      <c r="E89" t="inlineStr">
        <is>
          <t>ROUTINE_FINISHED_OK</t>
        </is>
      </c>
    </row>
    <row r="90">
      <c r="A90" t="inlineStr">
        <is>
          <t>RC_START</t>
        </is>
      </c>
      <c r="B90" t="inlineStr">
        <is>
          <t>DFFC</t>
        </is>
      </c>
      <c r="E90" t="inlineStr">
        <is>
          <t>ROUTINE_STARTED</t>
        </is>
      </c>
    </row>
    <row r="91">
      <c r="A91" t="inlineStr">
        <is>
          <t>RC_RESULT</t>
        </is>
      </c>
      <c r="B91" t="inlineStr">
        <is>
          <t>DFFC</t>
        </is>
      </c>
      <c r="E91" t="inlineStr">
        <is>
          <t>ROUTINE_FINISHED_OK</t>
        </is>
      </c>
    </row>
    <row r="92">
      <c r="A92" t="inlineStr">
        <is>
          <t>RC_START</t>
        </is>
      </c>
      <c r="B92" t="inlineStr">
        <is>
          <t>DD39</t>
        </is>
      </c>
      <c r="E92" t="inlineStr">
        <is>
          <t>ROUTINE_STARTED</t>
        </is>
      </c>
    </row>
    <row r="93">
      <c r="A93" t="inlineStr">
        <is>
          <t>RC_RESULT</t>
        </is>
      </c>
      <c r="B93" t="inlineStr">
        <is>
          <t>DD39</t>
        </is>
      </c>
      <c r="E93" t="inlineStr">
        <is>
          <t>ROUTINE_FINISHED_OK</t>
        </is>
      </c>
    </row>
    <row r="94">
      <c r="A94" t="inlineStr">
        <is>
          <t>RC_START</t>
        </is>
      </c>
      <c r="B94" t="inlineStr">
        <is>
          <t>DD92</t>
        </is>
      </c>
      <c r="E94" t="inlineStr">
        <is>
          <t>ROUTINE_STARTED</t>
        </is>
      </c>
    </row>
    <row r="95">
      <c r="A95" t="inlineStr">
        <is>
          <t>RC_RESULT</t>
        </is>
      </c>
      <c r="B95" t="inlineStr">
        <is>
          <t>DD92</t>
        </is>
      </c>
      <c r="E95" t="inlineStr">
        <is>
          <t>ROUTINE_FINISHED_OK</t>
        </is>
      </c>
    </row>
    <row r="96">
      <c r="A96" t="inlineStr">
        <is>
          <t>RC_START</t>
        </is>
      </c>
      <c r="B96" t="inlineStr">
        <is>
          <t>DD93</t>
        </is>
      </c>
      <c r="E96" t="inlineStr">
        <is>
          <t>ROUTINE_STARTED</t>
        </is>
      </c>
    </row>
    <row r="97">
      <c r="A97" t="inlineStr">
        <is>
          <t>RC_RESULT</t>
        </is>
      </c>
      <c r="B97" t="inlineStr">
        <is>
          <t>DD93</t>
        </is>
      </c>
      <c r="E97" t="inlineStr">
        <is>
          <t>ROUTINE_FINISHED_OK</t>
        </is>
      </c>
    </row>
    <row r="98">
      <c r="A98" t="inlineStr">
        <is>
          <t>RC_START</t>
        </is>
      </c>
      <c r="B98" t="inlineStr">
        <is>
          <t>DD94</t>
        </is>
      </c>
      <c r="E98" t="inlineStr">
        <is>
          <t>ROUTINE_STARTED</t>
        </is>
      </c>
    </row>
    <row r="99">
      <c r="A99" t="inlineStr">
        <is>
          <t>RC_RESULT</t>
        </is>
      </c>
      <c r="B99" t="inlineStr">
        <is>
          <t>DD94</t>
        </is>
      </c>
      <c r="E99" t="inlineStr">
        <is>
          <t>ROUTINE_FINISHED_OK</t>
        </is>
      </c>
    </row>
    <row r="100">
      <c r="A100" t="inlineStr">
        <is>
          <t>RC_START</t>
        </is>
      </c>
      <c r="B100" t="inlineStr">
        <is>
          <t>DD95</t>
        </is>
      </c>
      <c r="E100" t="inlineStr">
        <is>
          <t>ROUTINE_STARTED</t>
        </is>
      </c>
    </row>
    <row r="101">
      <c r="A101" t="inlineStr">
        <is>
          <t>RC_RESULT</t>
        </is>
      </c>
      <c r="B101" t="inlineStr">
        <is>
          <t>DD95</t>
        </is>
      </c>
      <c r="E101" t="inlineStr">
        <is>
          <t>ROUTINE_FINISHED_OK</t>
        </is>
      </c>
    </row>
    <row r="102">
      <c r="A102" t="inlineStr">
        <is>
          <t>RC_START</t>
        </is>
      </c>
      <c r="B102" t="inlineStr">
        <is>
          <t>DDCF</t>
        </is>
      </c>
      <c r="E102" t="inlineStr">
        <is>
          <t>ROUTINE_STARTED</t>
        </is>
      </c>
    </row>
    <row r="103">
      <c r="A103" t="inlineStr">
        <is>
          <t>RC_RESULT</t>
        </is>
      </c>
      <c r="B103" t="inlineStr">
        <is>
          <t>DDCF</t>
        </is>
      </c>
      <c r="E103" t="inlineStr">
        <is>
          <t>ROUTINE_FINISHED_OK</t>
        </is>
      </c>
    </row>
    <row r="104">
      <c r="A104" t="inlineStr">
        <is>
          <t>RC_START</t>
        </is>
      </c>
      <c r="B104" t="inlineStr">
        <is>
          <t>DD35</t>
        </is>
      </c>
      <c r="E104" t="inlineStr">
        <is>
          <t>ROUTINE_STARTED</t>
        </is>
      </c>
    </row>
    <row r="105">
      <c r="A105" t="inlineStr">
        <is>
          <t>RC_RESULT</t>
        </is>
      </c>
      <c r="B105" t="inlineStr">
        <is>
          <t>DD35</t>
        </is>
      </c>
      <c r="E105" t="inlineStr">
        <is>
          <t>ROUTINE_FINISHED_OK</t>
        </is>
      </c>
    </row>
    <row r="106">
      <c r="A106" t="inlineStr">
        <is>
          <t>RC_START</t>
        </is>
      </c>
      <c r="B106" t="inlineStr">
        <is>
          <t>DF46</t>
        </is>
      </c>
      <c r="E106" t="inlineStr">
        <is>
          <t>ROUTINE_STARTED</t>
        </is>
      </c>
    </row>
    <row r="107">
      <c r="A107" t="inlineStr">
        <is>
          <t>RC_RESULT</t>
        </is>
      </c>
      <c r="B107" t="inlineStr">
        <is>
          <t>DF46</t>
        </is>
      </c>
      <c r="E107" t="inlineStr">
        <is>
          <t>ROUTINE_FINISHED_OK</t>
        </is>
      </c>
    </row>
    <row r="108">
      <c r="A108" t="inlineStr">
        <is>
          <t>RC_START</t>
        </is>
      </c>
      <c r="B108" t="inlineStr">
        <is>
          <t>DF60</t>
        </is>
      </c>
      <c r="E108" t="inlineStr">
        <is>
          <t>ROUTINE_STARTED</t>
        </is>
      </c>
    </row>
    <row r="109">
      <c r="A109" t="inlineStr">
        <is>
          <t>RC_RESULT</t>
        </is>
      </c>
      <c r="B109" t="inlineStr">
        <is>
          <t>DF60</t>
        </is>
      </c>
      <c r="E109" t="inlineStr">
        <is>
          <t>ROUTINE_FINISHED_OK</t>
        </is>
      </c>
    </row>
    <row r="110">
      <c r="A110" t="inlineStr">
        <is>
          <t>RC_START</t>
        </is>
      </c>
      <c r="B110" t="inlineStr">
        <is>
          <t>DFFC</t>
        </is>
      </c>
      <c r="E110" t="inlineStr">
        <is>
          <t>ROUTINE_STARTED</t>
        </is>
      </c>
    </row>
    <row r="111">
      <c r="A111" t="inlineStr">
        <is>
          <t>RC_RESULT</t>
        </is>
      </c>
      <c r="B111" t="inlineStr">
        <is>
          <t>DFFC</t>
        </is>
      </c>
      <c r="E111" t="inlineStr">
        <is>
          <t>ROUTINE_FINISHED_OK</t>
        </is>
      </c>
    </row>
    <row r="112">
      <c r="A112" t="inlineStr">
        <is>
          <t>RC_START</t>
        </is>
      </c>
      <c r="B112" t="inlineStr">
        <is>
          <t>DD39</t>
        </is>
      </c>
      <c r="E112" t="inlineStr">
        <is>
          <t>ROUTINE_STARTED</t>
        </is>
      </c>
    </row>
    <row r="113">
      <c r="A113" t="inlineStr">
        <is>
          <t>RC_RESULT</t>
        </is>
      </c>
      <c r="B113" t="inlineStr">
        <is>
          <t>DD39</t>
        </is>
      </c>
      <c r="E113" t="inlineStr">
        <is>
          <t>ROUTINE_FINISHED_OK</t>
        </is>
      </c>
    </row>
    <row r="114">
      <c r="A114" t="inlineStr">
        <is>
          <t>RC_START</t>
        </is>
      </c>
      <c r="B114" t="inlineStr">
        <is>
          <t>DD92</t>
        </is>
      </c>
      <c r="E114" t="inlineStr">
        <is>
          <t>ROUTINE_STARTED</t>
        </is>
      </c>
    </row>
    <row r="115">
      <c r="A115" t="inlineStr">
        <is>
          <t>RC_RESULT</t>
        </is>
      </c>
      <c r="B115" t="inlineStr">
        <is>
          <t>DD92</t>
        </is>
      </c>
      <c r="E115" t="inlineStr">
        <is>
          <t>ROUTINE_FINISHED_OK</t>
        </is>
      </c>
    </row>
    <row r="116">
      <c r="A116" t="inlineStr">
        <is>
          <t>RC_START</t>
        </is>
      </c>
      <c r="B116" t="inlineStr">
        <is>
          <t>DD93</t>
        </is>
      </c>
      <c r="E116" t="inlineStr">
        <is>
          <t>ROUTINE_STARTED</t>
        </is>
      </c>
    </row>
    <row r="117">
      <c r="A117" t="inlineStr">
        <is>
          <t>RC_RESULT</t>
        </is>
      </c>
      <c r="B117" t="inlineStr">
        <is>
          <t>DD93</t>
        </is>
      </c>
      <c r="E117" t="inlineStr">
        <is>
          <t>ROUTINE_FINISHED_OK</t>
        </is>
      </c>
    </row>
    <row r="118">
      <c r="A118" t="inlineStr">
        <is>
          <t>RC_START</t>
        </is>
      </c>
      <c r="B118" t="inlineStr">
        <is>
          <t>DD94</t>
        </is>
      </c>
      <c r="E118" t="inlineStr">
        <is>
          <t>ROUTINE_STARTED</t>
        </is>
      </c>
    </row>
    <row r="119">
      <c r="A119" t="inlineStr">
        <is>
          <t>RC_RESULT</t>
        </is>
      </c>
      <c r="B119" t="inlineStr">
        <is>
          <t>DD94</t>
        </is>
      </c>
      <c r="E119" t="inlineStr">
        <is>
          <t>ROUTINE_FINISHED_OK</t>
        </is>
      </c>
    </row>
    <row r="120">
      <c r="A120" t="inlineStr">
        <is>
          <t>RC_START</t>
        </is>
      </c>
      <c r="B120" t="inlineStr">
        <is>
          <t>DD95</t>
        </is>
      </c>
      <c r="E120" t="inlineStr">
        <is>
          <t>ROUTINE_STARTED</t>
        </is>
      </c>
    </row>
    <row r="121">
      <c r="A121" t="inlineStr">
        <is>
          <t>RC_RESULT</t>
        </is>
      </c>
      <c r="B121" t="inlineStr">
        <is>
          <t>DD95</t>
        </is>
      </c>
      <c r="E121" t="inlineStr">
        <is>
          <t>ROUTINE_FINISHED_OK</t>
        </is>
      </c>
    </row>
    <row r="122">
      <c r="A122" t="inlineStr">
        <is>
          <t>RC_START</t>
        </is>
      </c>
      <c r="B122" t="inlineStr">
        <is>
          <t>DDCF</t>
        </is>
      </c>
      <c r="E122" t="inlineStr">
        <is>
          <t>ROUTINE_STARTED</t>
        </is>
      </c>
    </row>
    <row r="123">
      <c r="A123" t="inlineStr">
        <is>
          <t>RC_RESULT</t>
        </is>
      </c>
      <c r="B123" t="inlineStr">
        <is>
          <t>DDCF</t>
        </is>
      </c>
      <c r="E123" t="inlineStr">
        <is>
          <t>ROUTINE_FINISHED_OK</t>
        </is>
      </c>
    </row>
    <row r="124">
      <c r="A124" t="inlineStr">
        <is>
          <t>RC_START</t>
        </is>
      </c>
      <c r="B124" t="inlineStr">
        <is>
          <t>DD35</t>
        </is>
      </c>
      <c r="E124" t="inlineStr">
        <is>
          <t>ROUTINE_STARTED</t>
        </is>
      </c>
    </row>
    <row r="125">
      <c r="A125" t="inlineStr">
        <is>
          <t>RC_RESULT</t>
        </is>
      </c>
      <c r="B125" t="inlineStr">
        <is>
          <t>DD35</t>
        </is>
      </c>
      <c r="E125" t="inlineStr">
        <is>
          <t>ROUTINE_FINISHED_OK</t>
        </is>
      </c>
    </row>
    <row r="126">
      <c r="A126" t="inlineStr">
        <is>
          <t>RC_START</t>
        </is>
      </c>
      <c r="B126" t="inlineStr">
        <is>
          <t>DF46</t>
        </is>
      </c>
      <c r="E126" t="inlineStr">
        <is>
          <t>ROUTINE_STARTED</t>
        </is>
      </c>
    </row>
    <row r="127">
      <c r="A127" t="inlineStr">
        <is>
          <t>RC_RESULT</t>
        </is>
      </c>
      <c r="B127" t="inlineStr">
        <is>
          <t>DF46</t>
        </is>
      </c>
      <c r="E127" t="inlineStr">
        <is>
          <t>ROUTINE_FINISHED_OK</t>
        </is>
      </c>
    </row>
    <row r="128">
      <c r="A128" t="inlineStr">
        <is>
          <t>RC_START</t>
        </is>
      </c>
      <c r="B128" t="inlineStr">
        <is>
          <t>DF60</t>
        </is>
      </c>
      <c r="E128" t="inlineStr">
        <is>
          <t>ROUTINE_STARTED</t>
        </is>
      </c>
    </row>
    <row r="129">
      <c r="A129" t="inlineStr">
        <is>
          <t>RC_RESULT</t>
        </is>
      </c>
      <c r="B129" t="inlineStr">
        <is>
          <t>DF60</t>
        </is>
      </c>
      <c r="E129" t="inlineStr">
        <is>
          <t>ROUTINE_FINISHED_OK</t>
        </is>
      </c>
    </row>
    <row r="130">
      <c r="A130" t="inlineStr">
        <is>
          <t>RC_START</t>
        </is>
      </c>
      <c r="B130" t="inlineStr">
        <is>
          <t>DFFC</t>
        </is>
      </c>
      <c r="E130" t="inlineStr">
        <is>
          <t>ROUTINE_STARTED</t>
        </is>
      </c>
    </row>
    <row r="131">
      <c r="A131" t="inlineStr">
        <is>
          <t>RC_RESULT</t>
        </is>
      </c>
      <c r="B131" t="inlineStr">
        <is>
          <t>DFFC</t>
        </is>
      </c>
      <c r="E131" t="inlineStr">
        <is>
          <t>ROUTINE_FINISHED_OK</t>
        </is>
      </c>
    </row>
    <row r="132">
      <c r="A132" t="inlineStr">
        <is>
          <t>RC_START</t>
        </is>
      </c>
      <c r="B132" t="inlineStr">
        <is>
          <t>DD39</t>
        </is>
      </c>
      <c r="E132" t="inlineStr">
        <is>
          <t>ROUTINE_STARTED</t>
        </is>
      </c>
    </row>
    <row r="133">
      <c r="A133" t="inlineStr">
        <is>
          <t>RC_RESULT</t>
        </is>
      </c>
      <c r="B133" t="inlineStr">
        <is>
          <t>DD39</t>
        </is>
      </c>
      <c r="E133" t="inlineStr">
        <is>
          <t>ROUTINE_FINISHED_OK</t>
        </is>
      </c>
    </row>
    <row r="134">
      <c r="A134" t="inlineStr">
        <is>
          <t>RC_START</t>
        </is>
      </c>
      <c r="B134" t="inlineStr">
        <is>
          <t>DD92</t>
        </is>
      </c>
      <c r="E134" t="inlineStr">
        <is>
          <t>ROUTINE_STARTED</t>
        </is>
      </c>
    </row>
    <row r="135">
      <c r="A135" t="inlineStr">
        <is>
          <t>RC_RESULT</t>
        </is>
      </c>
      <c r="B135" t="inlineStr">
        <is>
          <t>DD92</t>
        </is>
      </c>
      <c r="E135" t="inlineStr">
        <is>
          <t>ROUTINE_FINISHED_OK</t>
        </is>
      </c>
    </row>
    <row r="136">
      <c r="A136" t="inlineStr">
        <is>
          <t>RC_START</t>
        </is>
      </c>
      <c r="B136" t="inlineStr">
        <is>
          <t>DD93</t>
        </is>
      </c>
      <c r="E136" t="inlineStr">
        <is>
          <t>ROUTINE_STARTED</t>
        </is>
      </c>
    </row>
    <row r="137">
      <c r="A137" t="inlineStr">
        <is>
          <t>RC_RESULT</t>
        </is>
      </c>
      <c r="B137" t="inlineStr">
        <is>
          <t>DD93</t>
        </is>
      </c>
      <c r="E137" t="inlineStr">
        <is>
          <t>ROUTINE_FINISHED_OK</t>
        </is>
      </c>
    </row>
    <row r="138">
      <c r="A138" t="inlineStr">
        <is>
          <t>RC_START</t>
        </is>
      </c>
      <c r="B138" t="inlineStr">
        <is>
          <t>DD94</t>
        </is>
      </c>
      <c r="E138" t="inlineStr">
        <is>
          <t>ROUTINE_STARTED</t>
        </is>
      </c>
    </row>
    <row r="139">
      <c r="A139" t="inlineStr">
        <is>
          <t>RC_RESULT</t>
        </is>
      </c>
      <c r="B139" t="inlineStr">
        <is>
          <t>DD94</t>
        </is>
      </c>
      <c r="E139" t="inlineStr">
        <is>
          <t>ROUTINE_FINISHED_OK</t>
        </is>
      </c>
    </row>
    <row r="140">
      <c r="A140" t="inlineStr">
        <is>
          <t>RC_START</t>
        </is>
      </c>
      <c r="B140" t="inlineStr">
        <is>
          <t>DD95</t>
        </is>
      </c>
      <c r="E140" t="inlineStr">
        <is>
          <t>ROUTINE_STARTED</t>
        </is>
      </c>
    </row>
    <row r="141">
      <c r="A141" t="inlineStr">
        <is>
          <t>RC_RESULT</t>
        </is>
      </c>
      <c r="B141" t="inlineStr">
        <is>
          <t>DD95</t>
        </is>
      </c>
      <c r="E141" t="inlineStr">
        <is>
          <t>ROUTINE_FINISHED_OK</t>
        </is>
      </c>
    </row>
    <row r="142">
      <c r="A142" t="inlineStr">
        <is>
          <t>RC_START</t>
        </is>
      </c>
      <c r="B142" t="inlineStr">
        <is>
          <t>DDCF</t>
        </is>
      </c>
      <c r="E142" t="inlineStr">
        <is>
          <t>ROUTINE_STARTED</t>
        </is>
      </c>
    </row>
    <row r="143">
      <c r="A143" t="inlineStr">
        <is>
          <t>RC_RESULT</t>
        </is>
      </c>
      <c r="B143" t="inlineStr">
        <is>
          <t>DDCF</t>
        </is>
      </c>
      <c r="E143" t="inlineStr">
        <is>
          <t>ROUTINE_FINISHED_OK</t>
        </is>
      </c>
    </row>
    <row r="144">
      <c r="A144" t="inlineStr">
        <is>
          <t>RC_START</t>
        </is>
      </c>
      <c r="B144" t="inlineStr">
        <is>
          <t>DD35</t>
        </is>
      </c>
      <c r="E144" t="inlineStr">
        <is>
          <t>ROUTINE_STARTED</t>
        </is>
      </c>
    </row>
    <row r="145">
      <c r="A145" t="inlineStr">
        <is>
          <t>RC_RESULT</t>
        </is>
      </c>
      <c r="B145" t="inlineStr">
        <is>
          <t>DD35</t>
        </is>
      </c>
      <c r="E145" t="inlineStr">
        <is>
          <t>ROUTINE_FINISHED_OK</t>
        </is>
      </c>
    </row>
    <row r="146">
      <c r="A146" t="inlineStr">
        <is>
          <t>RC_START</t>
        </is>
      </c>
      <c r="B146" t="inlineStr">
        <is>
          <t>DF46</t>
        </is>
      </c>
      <c r="E146" t="inlineStr">
        <is>
          <t>ROUTINE_STARTED</t>
        </is>
      </c>
    </row>
    <row r="147">
      <c r="A147" t="inlineStr">
        <is>
          <t>RC_RESULT</t>
        </is>
      </c>
      <c r="B147" t="inlineStr">
        <is>
          <t>DF46</t>
        </is>
      </c>
      <c r="E147" t="inlineStr">
        <is>
          <t>ROUTINE_FINISHED_OK</t>
        </is>
      </c>
    </row>
    <row r="148">
      <c r="A148" t="inlineStr">
        <is>
          <t>RC_START</t>
        </is>
      </c>
      <c r="B148" t="inlineStr">
        <is>
          <t>DF60</t>
        </is>
      </c>
      <c r="E148" t="inlineStr">
        <is>
          <t>ROUTINE_STARTED</t>
        </is>
      </c>
    </row>
    <row r="149">
      <c r="A149" t="inlineStr">
        <is>
          <t>RC_RESULT</t>
        </is>
      </c>
      <c r="B149" t="inlineStr">
        <is>
          <t>DF60</t>
        </is>
      </c>
      <c r="E149" t="inlineStr">
        <is>
          <t>ROUTINE_FINISHED_OK</t>
        </is>
      </c>
    </row>
    <row r="150">
      <c r="A150" t="inlineStr">
        <is>
          <t>RC_START</t>
        </is>
      </c>
      <c r="B150" t="inlineStr">
        <is>
          <t>DFFC</t>
        </is>
      </c>
      <c r="E150" t="inlineStr">
        <is>
          <t>ROUTINE_STARTED</t>
        </is>
      </c>
    </row>
    <row r="151">
      <c r="A151" t="inlineStr">
        <is>
          <t>RC_RESULT</t>
        </is>
      </c>
      <c r="B151" t="inlineStr">
        <is>
          <t>DFFC</t>
        </is>
      </c>
      <c r="E151" t="inlineStr">
        <is>
          <t>ROUTINE_FINISHED_OK</t>
        </is>
      </c>
    </row>
    <row r="152">
      <c r="A152" t="inlineStr">
        <is>
          <t>RC_START</t>
        </is>
      </c>
      <c r="B152" t="inlineStr">
        <is>
          <t>DD39</t>
        </is>
      </c>
      <c r="E152" t="inlineStr">
        <is>
          <t>ROUTINE_STARTED</t>
        </is>
      </c>
    </row>
    <row r="153">
      <c r="A153" t="inlineStr">
        <is>
          <t>RC_RESULT</t>
        </is>
      </c>
      <c r="B153" t="inlineStr">
        <is>
          <t>DD39</t>
        </is>
      </c>
      <c r="E153" t="inlineStr">
        <is>
          <t>ROUTINE_FINISHED_OK</t>
        </is>
      </c>
    </row>
    <row r="154">
      <c r="A154" t="inlineStr">
        <is>
          <t>RC_START</t>
        </is>
      </c>
      <c r="B154" t="inlineStr">
        <is>
          <t>DD92</t>
        </is>
      </c>
      <c r="E154" t="inlineStr">
        <is>
          <t>ROUTINE_STARTED</t>
        </is>
      </c>
    </row>
    <row r="155">
      <c r="A155" t="inlineStr">
        <is>
          <t>RC_RESULT</t>
        </is>
      </c>
      <c r="B155" t="inlineStr">
        <is>
          <t>DD92</t>
        </is>
      </c>
      <c r="E155" t="inlineStr">
        <is>
          <t>ROUTINE_FINISHED_OK</t>
        </is>
      </c>
    </row>
    <row r="156">
      <c r="A156" t="inlineStr">
        <is>
          <t>RC_START</t>
        </is>
      </c>
      <c r="B156" t="inlineStr">
        <is>
          <t>DD93</t>
        </is>
      </c>
      <c r="E156" t="inlineStr">
        <is>
          <t>ROUTINE_STARTED</t>
        </is>
      </c>
    </row>
    <row r="157">
      <c r="A157" t="inlineStr">
        <is>
          <t>RC_RESULT</t>
        </is>
      </c>
      <c r="B157" t="inlineStr">
        <is>
          <t>DD93</t>
        </is>
      </c>
      <c r="E157" t="inlineStr">
        <is>
          <t>ROUTINE_FINISHED_OK</t>
        </is>
      </c>
    </row>
    <row r="158">
      <c r="A158" t="inlineStr">
        <is>
          <t>RC_START</t>
        </is>
      </c>
      <c r="B158" t="inlineStr">
        <is>
          <t>DD94</t>
        </is>
      </c>
      <c r="E158" t="inlineStr">
        <is>
          <t>ROUTINE_STARTED</t>
        </is>
      </c>
    </row>
    <row r="159">
      <c r="A159" t="inlineStr">
        <is>
          <t>RC_RESULT</t>
        </is>
      </c>
      <c r="B159" t="inlineStr">
        <is>
          <t>DD94</t>
        </is>
      </c>
      <c r="E159" t="inlineStr">
        <is>
          <t>ROUTINE_FINISHED_OK</t>
        </is>
      </c>
    </row>
    <row r="160">
      <c r="A160" t="inlineStr">
        <is>
          <t>RC_START</t>
        </is>
      </c>
      <c r="B160" t="inlineStr">
        <is>
          <t>DD95</t>
        </is>
      </c>
      <c r="E160" t="inlineStr">
        <is>
          <t>ROUTINE_STARTED</t>
        </is>
      </c>
    </row>
    <row r="161">
      <c r="A161" t="inlineStr">
        <is>
          <t>RC_RESULT</t>
        </is>
      </c>
      <c r="B161" t="inlineStr">
        <is>
          <t>DD95</t>
        </is>
      </c>
      <c r="E161" t="inlineStr">
        <is>
          <t>ROUTINE_FINISHED_OK</t>
        </is>
      </c>
    </row>
    <row r="162">
      <c r="A162" t="inlineStr">
        <is>
          <t>RC_START</t>
        </is>
      </c>
      <c r="B162" t="inlineStr">
        <is>
          <t>DDCF</t>
        </is>
      </c>
      <c r="E162" t="inlineStr">
        <is>
          <t>ROUTINE_STARTED</t>
        </is>
      </c>
    </row>
    <row r="163">
      <c r="A163" t="inlineStr">
        <is>
          <t>RC_RESULT</t>
        </is>
      </c>
      <c r="B163" t="inlineStr">
        <is>
          <t>DDCF</t>
        </is>
      </c>
      <c r="E163" t="inlineStr">
        <is>
          <t>ROUTINE_FINISHED_OK</t>
        </is>
      </c>
    </row>
    <row r="164">
      <c r="A164" t="inlineStr">
        <is>
          <t>RC_START</t>
        </is>
      </c>
      <c r="B164" t="inlineStr">
        <is>
          <t>DD35</t>
        </is>
      </c>
      <c r="E164" t="inlineStr">
        <is>
          <t>ROUTINE_STARTED</t>
        </is>
      </c>
    </row>
    <row r="165">
      <c r="A165" t="inlineStr">
        <is>
          <t>RC_RESULT</t>
        </is>
      </c>
      <c r="B165" t="inlineStr">
        <is>
          <t>DD35</t>
        </is>
      </c>
      <c r="E165" t="inlineStr">
        <is>
          <t>ROUTINE_FINISHED_OK</t>
        </is>
      </c>
    </row>
    <row r="166">
      <c r="A166" t="inlineStr">
        <is>
          <t>RC_START</t>
        </is>
      </c>
      <c r="B166" t="inlineStr">
        <is>
          <t>DF46</t>
        </is>
      </c>
      <c r="E166" t="inlineStr">
        <is>
          <t>ROUTINE_STARTED</t>
        </is>
      </c>
    </row>
    <row r="167">
      <c r="A167" t="inlineStr">
        <is>
          <t>RC_RESULT</t>
        </is>
      </c>
      <c r="B167" t="inlineStr">
        <is>
          <t>DF46</t>
        </is>
      </c>
      <c r="E167" t="inlineStr">
        <is>
          <t>ROUTINE_FINISHED_OK</t>
        </is>
      </c>
    </row>
    <row r="168">
      <c r="A168" t="inlineStr">
        <is>
          <t>RC_START</t>
        </is>
      </c>
      <c r="B168" t="inlineStr">
        <is>
          <t>DF60</t>
        </is>
      </c>
      <c r="E168" t="inlineStr">
        <is>
          <t>ROUTINE_STARTED</t>
        </is>
      </c>
    </row>
    <row r="169">
      <c r="A169" t="inlineStr">
        <is>
          <t>RC_RESULT</t>
        </is>
      </c>
      <c r="B169" t="inlineStr">
        <is>
          <t>DF60</t>
        </is>
      </c>
      <c r="E169" t="inlineStr">
        <is>
          <t>ROUTINE_FINISHED_OK</t>
        </is>
      </c>
    </row>
    <row r="170">
      <c r="A170" t="inlineStr">
        <is>
          <t>RC_START</t>
        </is>
      </c>
      <c r="B170" t="inlineStr">
        <is>
          <t>DFFC</t>
        </is>
      </c>
      <c r="E170" t="inlineStr">
        <is>
          <t>ROUTINE_STARTED</t>
        </is>
      </c>
    </row>
    <row r="171">
      <c r="A171" t="inlineStr">
        <is>
          <t>RC_RESULT</t>
        </is>
      </c>
      <c r="B171" t="inlineStr">
        <is>
          <t>DFFC</t>
        </is>
      </c>
      <c r="E171" t="inlineStr">
        <is>
          <t>ROUTINE_FINISHED_OK</t>
        </is>
      </c>
    </row>
    <row r="172">
      <c r="A172" t="inlineStr">
        <is>
          <t>RC_START</t>
        </is>
      </c>
      <c r="B172" t="inlineStr">
        <is>
          <t>DD39</t>
        </is>
      </c>
      <c r="E172" t="inlineStr">
        <is>
          <t>ROUTINE_STARTED</t>
        </is>
      </c>
    </row>
    <row r="173">
      <c r="A173" t="inlineStr">
        <is>
          <t>RC_RESULT</t>
        </is>
      </c>
      <c r="B173" t="inlineStr">
        <is>
          <t>DD39</t>
        </is>
      </c>
      <c r="E173" t="inlineStr">
        <is>
          <t>ROUTINE_FINISHED_OK</t>
        </is>
      </c>
    </row>
    <row r="174">
      <c r="A174" t="inlineStr">
        <is>
          <t>RC_START</t>
        </is>
      </c>
      <c r="B174" t="inlineStr">
        <is>
          <t>DD92</t>
        </is>
      </c>
      <c r="E174" t="inlineStr">
        <is>
          <t>ROUTINE_STARTED</t>
        </is>
      </c>
    </row>
    <row r="175">
      <c r="A175" t="inlineStr">
        <is>
          <t>RC_RESULT</t>
        </is>
      </c>
      <c r="B175" t="inlineStr">
        <is>
          <t>DD92</t>
        </is>
      </c>
      <c r="E175" t="inlineStr">
        <is>
          <t>ROUTINE_FINISHED_OK</t>
        </is>
      </c>
    </row>
    <row r="176">
      <c r="A176" t="inlineStr">
        <is>
          <t>RC_START</t>
        </is>
      </c>
      <c r="B176" t="inlineStr">
        <is>
          <t>DD93</t>
        </is>
      </c>
      <c r="E176" t="inlineStr">
        <is>
          <t>ROUTINE_STARTED</t>
        </is>
      </c>
    </row>
    <row r="177">
      <c r="A177" t="inlineStr">
        <is>
          <t>RC_RESULT</t>
        </is>
      </c>
      <c r="B177" t="inlineStr">
        <is>
          <t>DD93</t>
        </is>
      </c>
      <c r="E177" t="inlineStr">
        <is>
          <t>ROUTINE_FINISHED_OK</t>
        </is>
      </c>
    </row>
    <row r="178">
      <c r="A178" t="inlineStr">
        <is>
          <t>RC_START</t>
        </is>
      </c>
      <c r="B178" t="inlineStr">
        <is>
          <t>DD94</t>
        </is>
      </c>
      <c r="E178" t="inlineStr">
        <is>
          <t>ROUTINE_STARTED</t>
        </is>
      </c>
    </row>
    <row r="179">
      <c r="A179" t="inlineStr">
        <is>
          <t>RC_RESULT</t>
        </is>
      </c>
      <c r="B179" t="inlineStr">
        <is>
          <t>DD94</t>
        </is>
      </c>
      <c r="E179" t="inlineStr">
        <is>
          <t>ROUTINE_FINISHED_OK</t>
        </is>
      </c>
    </row>
    <row r="180">
      <c r="A180" t="inlineStr">
        <is>
          <t>RC_START</t>
        </is>
      </c>
      <c r="B180" t="inlineStr">
        <is>
          <t>DD95</t>
        </is>
      </c>
      <c r="E180" t="inlineStr">
        <is>
          <t>ROUTINE_STARTED</t>
        </is>
      </c>
    </row>
    <row r="181">
      <c r="A181" t="inlineStr">
        <is>
          <t>RC_RESULT</t>
        </is>
      </c>
      <c r="B181" t="inlineStr">
        <is>
          <t>DD95</t>
        </is>
      </c>
      <c r="E181" t="inlineStr">
        <is>
          <t>ROUTINE_FINISHED_OK</t>
        </is>
      </c>
    </row>
    <row r="182">
      <c r="A182" t="inlineStr">
        <is>
          <t>RC_START</t>
        </is>
      </c>
      <c r="B182" t="inlineStr">
        <is>
          <t>DDCF</t>
        </is>
      </c>
      <c r="E182" t="inlineStr">
        <is>
          <t>ROUTINE_STARTED</t>
        </is>
      </c>
    </row>
    <row r="183">
      <c r="A183" t="inlineStr">
        <is>
          <t>RC_RESULT</t>
        </is>
      </c>
      <c r="B183" t="inlineStr">
        <is>
          <t>DDCF</t>
        </is>
      </c>
      <c r="E183" t="inlineStr">
        <is>
          <t>ROUTINE_FINISHED_OK</t>
        </is>
      </c>
    </row>
    <row r="184">
      <c r="A184" t="inlineStr">
        <is>
          <t>RC_START</t>
        </is>
      </c>
      <c r="B184" t="inlineStr">
        <is>
          <t>DD35</t>
        </is>
      </c>
      <c r="E184" t="inlineStr">
        <is>
          <t>ROUTINE_STARTED</t>
        </is>
      </c>
    </row>
    <row r="185">
      <c r="A185" t="inlineStr">
        <is>
          <t>RC_RESULT</t>
        </is>
      </c>
      <c r="B185" t="inlineStr">
        <is>
          <t>DD35</t>
        </is>
      </c>
      <c r="E185" t="inlineStr">
        <is>
          <t>ROUTINE_FINISHED_OK</t>
        </is>
      </c>
    </row>
    <row r="186">
      <c r="A186" t="inlineStr">
        <is>
          <t>RC_START</t>
        </is>
      </c>
      <c r="B186" t="inlineStr">
        <is>
          <t>DF46</t>
        </is>
      </c>
      <c r="E186" t="inlineStr">
        <is>
          <t>ROUTINE_STARTED</t>
        </is>
      </c>
    </row>
    <row r="187">
      <c r="A187" t="inlineStr">
        <is>
          <t>RC_RESULT</t>
        </is>
      </c>
      <c r="B187" t="inlineStr">
        <is>
          <t>DF46</t>
        </is>
      </c>
      <c r="E187" t="inlineStr">
        <is>
          <t>ROUTINE_FINISHED_OK</t>
        </is>
      </c>
    </row>
    <row r="188">
      <c r="A188" t="inlineStr">
        <is>
          <t>RC_START</t>
        </is>
      </c>
      <c r="B188" t="inlineStr">
        <is>
          <t>DF60</t>
        </is>
      </c>
      <c r="E188" t="inlineStr">
        <is>
          <t>ROUTINE_STARTED</t>
        </is>
      </c>
    </row>
    <row r="189">
      <c r="A189" t="inlineStr">
        <is>
          <t>RC_RESULT</t>
        </is>
      </c>
      <c r="B189" t="inlineStr">
        <is>
          <t>DF60</t>
        </is>
      </c>
      <c r="E189" t="inlineStr">
        <is>
          <t>ROUTINE_FINISHED_OK</t>
        </is>
      </c>
    </row>
    <row r="190">
      <c r="A190" t="inlineStr">
        <is>
          <t>RC_START</t>
        </is>
      </c>
      <c r="B190" t="inlineStr">
        <is>
          <t>DFFC</t>
        </is>
      </c>
      <c r="E190" t="inlineStr">
        <is>
          <t>ROUTINE_STARTED</t>
        </is>
      </c>
    </row>
    <row r="191">
      <c r="A191" t="inlineStr">
        <is>
          <t>RC_RESULT</t>
        </is>
      </c>
      <c r="B191" t="inlineStr">
        <is>
          <t>DFFC</t>
        </is>
      </c>
      <c r="E191" t="inlineStr">
        <is>
          <t>ROUTINE_FINISHED_OK</t>
        </is>
      </c>
    </row>
    <row r="192">
      <c r="A192" t="inlineStr">
        <is>
          <t>RC_START</t>
        </is>
      </c>
      <c r="B192" t="inlineStr">
        <is>
          <t>DD39</t>
        </is>
      </c>
      <c r="E192" t="inlineStr">
        <is>
          <t>ROUTINE_STARTED</t>
        </is>
      </c>
    </row>
    <row r="193">
      <c r="A193" t="inlineStr">
        <is>
          <t>RC_RESULT</t>
        </is>
      </c>
      <c r="B193" t="inlineStr">
        <is>
          <t>DD39</t>
        </is>
      </c>
      <c r="E193" t="inlineStr">
        <is>
          <t>ROUTINE_FINISHED_OK</t>
        </is>
      </c>
    </row>
    <row r="194">
      <c r="A194" t="inlineStr">
        <is>
          <t>RC_START</t>
        </is>
      </c>
      <c r="B194" t="inlineStr">
        <is>
          <t>DD92</t>
        </is>
      </c>
      <c r="E194" t="inlineStr">
        <is>
          <t>ROUTINE_STARTED</t>
        </is>
      </c>
    </row>
    <row r="195">
      <c r="A195" t="inlineStr">
        <is>
          <t>RC_RESULT</t>
        </is>
      </c>
      <c r="B195" t="inlineStr">
        <is>
          <t>DD92</t>
        </is>
      </c>
      <c r="E195" t="inlineStr">
        <is>
          <t>ROUTINE_FINISHED_OK</t>
        </is>
      </c>
    </row>
    <row r="196">
      <c r="A196" t="inlineStr">
        <is>
          <t>RC_START</t>
        </is>
      </c>
      <c r="B196" t="inlineStr">
        <is>
          <t>DD93</t>
        </is>
      </c>
      <c r="E196" t="inlineStr">
        <is>
          <t>ROUTINE_STARTED</t>
        </is>
      </c>
    </row>
    <row r="197">
      <c r="A197" t="inlineStr">
        <is>
          <t>RC_RESULT</t>
        </is>
      </c>
      <c r="B197" t="inlineStr">
        <is>
          <t>DD93</t>
        </is>
      </c>
      <c r="E197" t="inlineStr">
        <is>
          <t>ROUTINE_FINISHED_OK</t>
        </is>
      </c>
    </row>
    <row r="198">
      <c r="A198" t="inlineStr">
        <is>
          <t>RC_START</t>
        </is>
      </c>
      <c r="B198" t="inlineStr">
        <is>
          <t>DD94</t>
        </is>
      </c>
      <c r="E198" t="inlineStr">
        <is>
          <t>ROUTINE_STARTED</t>
        </is>
      </c>
    </row>
    <row r="199">
      <c r="A199" t="inlineStr">
        <is>
          <t>RC_RESULT</t>
        </is>
      </c>
      <c r="B199" t="inlineStr">
        <is>
          <t>DD94</t>
        </is>
      </c>
      <c r="E199" t="inlineStr">
        <is>
          <t>ROUTINE_FINISHED_OK</t>
        </is>
      </c>
    </row>
    <row r="200">
      <c r="A200" t="inlineStr">
        <is>
          <t>RC_START</t>
        </is>
      </c>
      <c r="B200" t="inlineStr">
        <is>
          <t>DD95</t>
        </is>
      </c>
      <c r="E200" t="inlineStr">
        <is>
          <t>ROUTINE_STARTED</t>
        </is>
      </c>
    </row>
    <row r="201">
      <c r="A201" t="inlineStr">
        <is>
          <t>RC_RESULT</t>
        </is>
      </c>
      <c r="B201" t="inlineStr">
        <is>
          <t>DD95</t>
        </is>
      </c>
      <c r="E201" t="inlineStr">
        <is>
          <t>ROUTINE_FINISHED_OK</t>
        </is>
      </c>
    </row>
    <row r="202">
      <c r="A202" t="inlineStr">
        <is>
          <t>RC_START</t>
        </is>
      </c>
      <c r="B202" t="inlineStr">
        <is>
          <t>DDCF</t>
        </is>
      </c>
      <c r="E202" t="inlineStr">
        <is>
          <t>ROUTINE_STARTED</t>
        </is>
      </c>
    </row>
    <row r="203">
      <c r="A203" t="inlineStr">
        <is>
          <t>RC_RESULT</t>
        </is>
      </c>
      <c r="B203" t="inlineStr">
        <is>
          <t>DDCF</t>
        </is>
      </c>
      <c r="E203" t="inlineStr">
        <is>
          <t>ROUTINE_FINISHED_OK</t>
        </is>
      </c>
    </row>
    <row r="204">
      <c r="A204" t="inlineStr">
        <is>
          <t>wait</t>
        </is>
      </c>
      <c r="C204" t="inlineStr">
        <is>
          <t>1</t>
        </is>
      </c>
      <c r="D204" t="inlineStr">
        <is>
          <t>1</t>
        </is>
      </c>
      <c r="E204" t="inlineStr">
        <is>
          <t>OK</t>
        </is>
      </c>
    </row>
    <row r="205">
      <c r="A205" t="inlineStr">
        <is>
          <t>CLEAR_DTC</t>
        </is>
      </c>
      <c r="B205" t="inlineStr">
        <is>
          <t>14</t>
        </is>
      </c>
      <c r="C205" t="inlineStr">
        <is>
          <t>3</t>
        </is>
      </c>
      <c r="D205" t="inlineStr">
        <is>
          <t>FF;FF;FF</t>
        </is>
      </c>
      <c r="E205" t="inlineStr">
        <is>
          <t>OK</t>
        </is>
      </c>
    </row>
    <row r="206">
      <c r="A206" t="inlineStr">
        <is>
          <t>CLEAR_DTC</t>
        </is>
      </c>
      <c r="B206" t="inlineStr">
        <is>
          <t>14</t>
        </is>
      </c>
      <c r="C206" t="inlineStr">
        <is>
          <t>3</t>
        </is>
      </c>
      <c r="D206" t="inlineStr">
        <is>
          <t>FF;FF;FF</t>
        </is>
      </c>
      <c r="E206" t="inlineStr">
        <is>
          <t>OK</t>
        </is>
      </c>
    </row>
    <row r="207">
      <c r="A207" t="inlineStr">
        <is>
          <t>LOOP_END</t>
        </is>
      </c>
    </row>
    <row r="208">
      <c r="A208" t="inlineStr">
        <is>
          <t>RDBI</t>
        </is>
      </c>
      <c r="B208" t="inlineStr">
        <is>
          <t>25A9</t>
        </is>
      </c>
      <c r="C208" t="inlineStr">
        <is>
          <t>5</t>
        </is>
      </c>
      <c r="D208" t="inlineStr">
        <is>
          <t>0xFF;0xFF;0xFF;0xFF;0xFF</t>
        </is>
      </c>
      <c r="E208" t="inlineStr">
        <is>
          <t>OK</t>
        </is>
      </c>
    </row>
  </sheetData>
  <conditionalFormatting sqref="E2:E208">
    <cfRule type="cellIs" priority="1" operator="equal" dxfId="0">
      <formula>"OK"</formula>
    </cfRule>
    <cfRule type="cellIs" priority="2" operator="equal" dxfId="0">
      <formula>"ROUTINE_STARTED"</formula>
    </cfRule>
    <cfRule type="cellIs" priority="3" operator="equal" dxfId="0">
      <formula>"ROUTINE_FINISHED_OK"</formula>
    </cfRule>
    <cfRule type="cellIs" priority="4" operator="equal" dxfId="1">
      <formula>"ROUTINE_IN_PROGRESS"</formula>
    </cfRule>
    <cfRule type="cellIs" priority="5" operator="equal" dxfId="2">
      <formula>"NOK"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2025-05-21T12:58:24Z</dcterms:created>
  <dcterms:modified xmlns:dcterms="http://purl.org/dc/terms/" xmlns:xsi="http://www.w3.org/2001/XMLSchema-instance" xsi:type="dcterms:W3CDTF">2025-05-21T12:58:24Z</dcterms:modified>
</cp:coreProperties>
</file>