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公司\学生小程序\晨午检查\"/>
    </mc:Choice>
  </mc:AlternateContent>
  <xr:revisionPtr revIDLastSave="0" documentId="13_ncr:1_{F892169E-F619-4298-B1C2-83F3DAC7B522}" xr6:coauthVersionLast="45" xr6:coauthVersionMax="45" xr10:uidLastSave="{00000000-0000-0000-0000-000000000000}"/>
  <bookViews>
    <workbookView xWindow="6435" yWindow="2430" windowWidth="21570" windowHeight="1138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<sst xmlns="http://schemas.openxmlformats.org/spreadsheetml/2006/main" count="32780" uniqueCount="12">
  <si>
    <t>姓名</t>
    <phoneticPr fontId="1" type="noConversion"/>
  </si>
  <si>
    <t>体温</t>
    <phoneticPr fontId="1" type="noConversion"/>
  </si>
  <si>
    <t>填报时间</t>
    <phoneticPr fontId="1" type="noConversion"/>
  </si>
  <si>
    <t>学生是否到校（默认是）</t>
    <phoneticPr fontId="1" type="noConversion"/>
  </si>
  <si>
    <t>填报时段（晨/午/晚）</t>
    <phoneticPr fontId="1" type="noConversion"/>
  </si>
  <si>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1" type="noConversion"/>
  </si>
  <si>
    <t>天津经济技术开发区国际学校</t>
    <phoneticPr fontId="1" type="noConversion"/>
  </si>
  <si>
    <t>张三</t>
    <phoneticPr fontId="1" type="noConversion"/>
  </si>
  <si>
    <t>是</t>
  </si>
  <si>
    <t>晨</t>
  </si>
  <si>
    <t>班级（需与提供的班级完全一致）</t>
    <phoneticPr fontId="1" type="noConversion"/>
  </si>
  <si>
    <t>年级（需与提供的年级完全一致）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</si>
</sst>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0.0;[Red]0.0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color rgb="FFFF0000"/>
      <name val="SimSun"/>
      <family val="3"/>
      <charset val="134"/>
    </font>
    <font>
      <sz val="12"/>
      <color rgb="FFFF0000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"/>
  <sheetViews>
    <sheetView tabSelected="1" workbookViewId="0">
      <selection activeCell="F11" sqref="F11"/>
    </sheetView>
  </sheetViews>
  <sheetFormatPr defaultColWidth="8.875" defaultRowHeight="13.5"/>
  <cols>
    <col min="1" max="1" width="31.625" customWidth="1"/>
    <col min="2" max="2" width="8.875" style="11"/>
    <col min="3" max="3" width="17.875" customWidth="1"/>
    <col min="4" max="4" width="18.625" customWidth="1"/>
    <col min="5" max="5" width="8.875" style="7"/>
    <col min="6" max="6" width="26" customWidth="1"/>
    <col min="7" max="7" width="21.875" customWidth="1"/>
    <col min="8" max="8" width="22.5" style="9" customWidth="1"/>
  </cols>
  <sheetData>
    <row r="1" spans="1:16384" ht="28.5">
      <c r="A1" s="4" t="s">
        <v>5</v>
      </c>
      <c r="B1" s="10" t="s">
        <v>0</v>
      </c>
      <c r="C1" s="5" t="s">
        <v>11</v>
      </c>
      <c r="D1" s="5" t="s">
        <v>10</v>
      </c>
      <c r="E1" s="6" t="s">
        <v>1</v>
      </c>
      <c r="F1" s="2" t="s">
        <v>3</v>
      </c>
      <c r="G1" s="2" t="s">
        <v>4</v>
      </c>
      <c r="H1" s="8" t="s">
        <v>2</v>
      </c>
    </row>
    <row r="2" spans="1:16384">
      <c r="A2" t="s">
        <v>6</v>
      </c>
      <c r="B2" s="11" t="s">
        <v>7</v>
      </c>
      <c r="C2" s="1">
        <v>9</v>
      </c>
      <c r="D2" s="1">
        <v>2</v>
      </c>
      <c r="E2" s="7">
        <v>37.200000000000003</v>
      </c>
      <c r="F2" s="1" t="s">
        <v>8</v>
      </c>
      <c r="G2" t="s">
        <v>9</v>
      </c>
      <c r="H2" s="3">
        <v>43938.381249999999</v>
      </c>
    </row>
    <row r="3" spans="1:16384">
      <c r="A3" t="s">
        <v>6</v>
      </c>
      <c r="B3" s="11" t="s">
        <v>7</v>
      </c>
      <c r="C3" s="1">
        <v>9</v>
      </c>
      <c r="D3" s="1">
        <v>2</v>
      </c>
      <c r="E3" s="7">
        <v>37.200000000000003</v>
      </c>
      <c r="F3" s="1" t="s">
        <v>8</v>
      </c>
      <c r="G3" t="s">
        <v>9</v>
      </c>
      <c r="H3" s="3">
        <v>43938.381249999999</v>
      </c>
      <c r="I3" t="s">
        <v>6</v>
      </c>
      <c r="J3" t="s">
        <v>7</v>
      </c>
      <c r="K3" s="1">
        <v>9</v>
      </c>
      <c r="L3" s="1">
        <v>2</v>
      </c>
      <c r="M3" s="7">
        <v>37.200000000000003</v>
      </c>
      <c r="N3" s="1" t="s">
        <v>8</v>
      </c>
      <c r="O3" t="s">
        <v>9</v>
      </c>
      <c r="P3" s="3">
        <v>43938.381249999999</v>
      </c>
      <c r="Q3" t="s">
        <v>6</v>
      </c>
      <c r="R3" t="s">
        <v>7</v>
      </c>
      <c r="S3" s="1">
        <v>9</v>
      </c>
      <c r="T3" s="1">
        <v>2</v>
      </c>
      <c r="U3" s="7">
        <v>37.200000000000003</v>
      </c>
      <c r="V3" s="1" t="s">
        <v>8</v>
      </c>
      <c r="W3" t="s">
        <v>9</v>
      </c>
      <c r="X3" s="3">
        <v>43938.381249999999</v>
      </c>
      <c r="Y3" t="s">
        <v>6</v>
      </c>
      <c r="Z3" t="s">
        <v>7</v>
      </c>
      <c r="AA3" s="1">
        <v>9</v>
      </c>
      <c r="AB3" s="1">
        <v>2</v>
      </c>
      <c r="AC3" s="7">
        <v>37.200000000000003</v>
      </c>
      <c r="AD3" s="1" t="s">
        <v>8</v>
      </c>
      <c r="AE3" t="s">
        <v>9</v>
      </c>
      <c r="AF3" s="3">
        <v>43938.381249999999</v>
      </c>
      <c r="AG3" t="s">
        <v>6</v>
      </c>
      <c r="AH3" t="s">
        <v>7</v>
      </c>
      <c r="AI3" s="1">
        <v>9</v>
      </c>
      <c r="AJ3" s="1">
        <v>2</v>
      </c>
      <c r="AK3" s="7">
        <v>37.200000000000003</v>
      </c>
      <c r="AL3" s="1" t="s">
        <v>8</v>
      </c>
      <c r="AM3" t="s">
        <v>9</v>
      </c>
      <c r="AN3" s="3">
        <v>43938.381249999999</v>
      </c>
      <c r="AO3" t="s">
        <v>6</v>
      </c>
      <c r="AP3" t="s">
        <v>7</v>
      </c>
      <c r="AQ3" s="1">
        <v>9</v>
      </c>
      <c r="AR3" s="1">
        <v>2</v>
      </c>
      <c r="AS3" s="7">
        <v>37.200000000000003</v>
      </c>
      <c r="AT3" s="1" t="s">
        <v>8</v>
      </c>
      <c r="AU3" t="s">
        <v>9</v>
      </c>
      <c r="AV3" s="3">
        <v>43938.381249999999</v>
      </c>
      <c r="AW3" t="s">
        <v>6</v>
      </c>
      <c r="AX3" t="s">
        <v>7</v>
      </c>
      <c r="AY3" s="1">
        <v>9</v>
      </c>
      <c r="AZ3" s="1">
        <v>2</v>
      </c>
      <c r="BA3" s="7">
        <v>37.200000000000003</v>
      </c>
      <c r="BB3" s="1" t="s">
        <v>8</v>
      </c>
      <c r="BC3" t="s">
        <v>9</v>
      </c>
      <c r="BD3" s="3">
        <v>43938.381249999999</v>
      </c>
      <c r="BE3" t="s">
        <v>6</v>
      </c>
      <c r="BF3" t="s">
        <v>7</v>
      </c>
      <c r="BG3" s="1">
        <v>9</v>
      </c>
      <c r="BH3" s="1">
        <v>2</v>
      </c>
      <c r="BI3" s="7">
        <v>37.200000000000003</v>
      </c>
      <c r="BJ3" s="1" t="s">
        <v>8</v>
      </c>
      <c r="BK3" t="s">
        <v>9</v>
      </c>
      <c r="BL3" s="3">
        <v>43938.381249999999</v>
      </c>
      <c r="BM3" t="s">
        <v>6</v>
      </c>
      <c r="BN3" t="s">
        <v>7</v>
      </c>
      <c r="BO3" s="1">
        <v>9</v>
      </c>
      <c r="BP3" s="1">
        <v>2</v>
      </c>
      <c r="BQ3" s="7">
        <v>37.200000000000003</v>
      </c>
      <c r="BR3" s="1" t="s">
        <v>8</v>
      </c>
      <c r="BS3" t="s">
        <v>9</v>
      </c>
      <c r="BT3" s="3">
        <v>43938.381249999999</v>
      </c>
      <c r="BU3" t="s">
        <v>6</v>
      </c>
      <c r="BV3" t="s">
        <v>7</v>
      </c>
      <c r="BW3" s="1">
        <v>9</v>
      </c>
      <c r="BX3" s="1">
        <v>2</v>
      </c>
      <c r="BY3" s="7">
        <v>37.200000000000003</v>
      </c>
      <c r="BZ3" s="1" t="s">
        <v>8</v>
      </c>
      <c r="CA3" t="s">
        <v>9</v>
      </c>
      <c r="CB3" s="3">
        <v>43938.381249999999</v>
      </c>
      <c r="CC3" t="s">
        <v>6</v>
      </c>
      <c r="CD3" t="s">
        <v>7</v>
      </c>
      <c r="CE3" s="1">
        <v>9</v>
      </c>
      <c r="CF3" s="1">
        <v>2</v>
      </c>
      <c r="CG3" s="7">
        <v>37.200000000000003</v>
      </c>
      <c r="CH3" s="1" t="s">
        <v>8</v>
      </c>
      <c r="CI3" t="s">
        <v>9</v>
      </c>
      <c r="CJ3" s="3">
        <v>43938.381249999999</v>
      </c>
      <c r="CK3" t="s">
        <v>6</v>
      </c>
      <c r="CL3" t="s">
        <v>7</v>
      </c>
      <c r="CM3" s="1">
        <v>9</v>
      </c>
      <c r="CN3" s="1">
        <v>2</v>
      </c>
      <c r="CO3" s="7">
        <v>37.200000000000003</v>
      </c>
      <c r="CP3" s="1" t="s">
        <v>8</v>
      </c>
      <c r="CQ3" t="s">
        <v>9</v>
      </c>
      <c r="CR3" s="3">
        <v>43938.381249999999</v>
      </c>
      <c r="CS3" t="s">
        <v>6</v>
      </c>
      <c r="CT3" t="s">
        <v>7</v>
      </c>
      <c r="CU3" s="1">
        <v>9</v>
      </c>
      <c r="CV3" s="1">
        <v>2</v>
      </c>
      <c r="CW3" s="7">
        <v>37.200000000000003</v>
      </c>
      <c r="CX3" s="1" t="s">
        <v>8</v>
      </c>
      <c r="CY3" t="s">
        <v>9</v>
      </c>
      <c r="CZ3" s="3">
        <v>43938.381249999999</v>
      </c>
      <c r="DA3" t="s">
        <v>6</v>
      </c>
      <c r="DB3" t="s">
        <v>7</v>
      </c>
      <c r="DC3" s="1">
        <v>9</v>
      </c>
      <c r="DD3" s="1">
        <v>2</v>
      </c>
      <c r="DE3" s="7">
        <v>37.200000000000003</v>
      </c>
      <c r="DF3" s="1" t="s">
        <v>8</v>
      </c>
      <c r="DG3" t="s">
        <v>9</v>
      </c>
      <c r="DH3" s="3">
        <v>43938.381249999999</v>
      </c>
      <c r="DI3" t="s">
        <v>6</v>
      </c>
      <c r="DJ3" t="s">
        <v>7</v>
      </c>
      <c r="DK3" s="1">
        <v>9</v>
      </c>
      <c r="DL3" s="1">
        <v>2</v>
      </c>
      <c r="DM3" s="7">
        <v>37.200000000000003</v>
      </c>
      <c r="DN3" s="1" t="s">
        <v>8</v>
      </c>
      <c r="DO3" t="s">
        <v>9</v>
      </c>
      <c r="DP3" s="3">
        <v>43938.381249999999</v>
      </c>
      <c r="DQ3" t="s">
        <v>6</v>
      </c>
      <c r="DR3" t="s">
        <v>7</v>
      </c>
      <c r="DS3" s="1">
        <v>9</v>
      </c>
      <c r="DT3" s="1">
        <v>2</v>
      </c>
      <c r="DU3" s="7">
        <v>37.200000000000003</v>
      </c>
      <c r="DV3" s="1" t="s">
        <v>8</v>
      </c>
      <c r="DW3" t="s">
        <v>9</v>
      </c>
      <c r="DX3" s="3">
        <v>43938.381249999999</v>
      </c>
      <c r="DY3" t="s">
        <v>6</v>
      </c>
      <c r="DZ3" t="s">
        <v>7</v>
      </c>
      <c r="EA3" s="1">
        <v>9</v>
      </c>
      <c r="EB3" s="1">
        <v>2</v>
      </c>
      <c r="EC3" s="7">
        <v>37.200000000000003</v>
      </c>
      <c r="ED3" s="1" t="s">
        <v>8</v>
      </c>
      <c r="EE3" t="s">
        <v>9</v>
      </c>
      <c r="EF3" s="3">
        <v>43938.381249999999</v>
      </c>
      <c r="EG3" t="s">
        <v>6</v>
      </c>
      <c r="EH3" t="s">
        <v>7</v>
      </c>
      <c r="EI3" s="1">
        <v>9</v>
      </c>
      <c r="EJ3" s="1">
        <v>2</v>
      </c>
      <c r="EK3" s="7">
        <v>37.200000000000003</v>
      </c>
      <c r="EL3" s="1" t="s">
        <v>8</v>
      </c>
      <c r="EM3" t="s">
        <v>9</v>
      </c>
      <c r="EN3" s="3">
        <v>43938.381249999999</v>
      </c>
      <c r="EO3" t="s">
        <v>6</v>
      </c>
      <c r="EP3" t="s">
        <v>7</v>
      </c>
      <c r="EQ3" s="1">
        <v>9</v>
      </c>
      <c r="ER3" s="1">
        <v>2</v>
      </c>
      <c r="ES3" s="7">
        <v>37.200000000000003</v>
      </c>
      <c r="ET3" s="1" t="s">
        <v>8</v>
      </c>
      <c r="EU3" t="s">
        <v>9</v>
      </c>
      <c r="EV3" s="3">
        <v>43938.381249999999</v>
      </c>
      <c r="EW3" t="s">
        <v>6</v>
      </c>
      <c r="EX3" t="s">
        <v>7</v>
      </c>
      <c r="EY3" s="1">
        <v>9</v>
      </c>
      <c r="EZ3" s="1">
        <v>2</v>
      </c>
      <c r="FA3" s="7">
        <v>37.200000000000003</v>
      </c>
      <c r="FB3" s="1" t="s">
        <v>8</v>
      </c>
      <c r="FC3" t="s">
        <v>9</v>
      </c>
      <c r="FD3" s="3">
        <v>43938.381249999999</v>
      </c>
      <c r="FE3" t="s">
        <v>6</v>
      </c>
      <c r="FF3" t="s">
        <v>7</v>
      </c>
      <c r="FG3" s="1">
        <v>9</v>
      </c>
      <c r="FH3" s="1">
        <v>2</v>
      </c>
      <c r="FI3" s="7">
        <v>37.200000000000003</v>
      </c>
      <c r="FJ3" s="1" t="s">
        <v>8</v>
      </c>
      <c r="FK3" t="s">
        <v>9</v>
      </c>
      <c r="FL3" s="3">
        <v>43938.381249999999</v>
      </c>
      <c r="FM3" t="s">
        <v>6</v>
      </c>
      <c r="FN3" t="s">
        <v>7</v>
      </c>
      <c r="FO3" s="1">
        <v>9</v>
      </c>
      <c r="FP3" s="1">
        <v>2</v>
      </c>
      <c r="FQ3" s="7">
        <v>37.200000000000003</v>
      </c>
      <c r="FR3" s="1" t="s">
        <v>8</v>
      </c>
      <c r="FS3" t="s">
        <v>9</v>
      </c>
      <c r="FT3" s="3">
        <v>43938.381249999999</v>
      </c>
      <c r="FU3" t="s">
        <v>6</v>
      </c>
      <c r="FV3" t="s">
        <v>7</v>
      </c>
      <c r="FW3" s="1">
        <v>9</v>
      </c>
      <c r="FX3" s="1">
        <v>2</v>
      </c>
      <c r="FY3" s="7">
        <v>37.200000000000003</v>
      </c>
      <c r="FZ3" s="1" t="s">
        <v>8</v>
      </c>
      <c r="GA3" t="s">
        <v>9</v>
      </c>
      <c r="GB3" s="3">
        <v>43938.381249999999</v>
      </c>
      <c r="GC3" t="s">
        <v>6</v>
      </c>
      <c r="GD3" t="s">
        <v>7</v>
      </c>
      <c r="GE3" s="1">
        <v>9</v>
      </c>
      <c r="GF3" s="1">
        <v>2</v>
      </c>
      <c r="GG3" s="7">
        <v>37.200000000000003</v>
      </c>
      <c r="GH3" s="1" t="s">
        <v>8</v>
      </c>
      <c r="GI3" t="s">
        <v>9</v>
      </c>
      <c r="GJ3" s="3">
        <v>43938.381249999999</v>
      </c>
      <c r="GK3" t="s">
        <v>6</v>
      </c>
      <c r="GL3" t="s">
        <v>7</v>
      </c>
      <c r="GM3" s="1">
        <v>9</v>
      </c>
      <c r="GN3" s="1">
        <v>2</v>
      </c>
      <c r="GO3" s="7">
        <v>37.200000000000003</v>
      </c>
      <c r="GP3" s="1" t="s">
        <v>8</v>
      </c>
      <c r="GQ3" t="s">
        <v>9</v>
      </c>
      <c r="GR3" s="3">
        <v>43938.381249999999</v>
      </c>
      <c r="GS3" t="s">
        <v>6</v>
      </c>
      <c r="GT3" t="s">
        <v>7</v>
      </c>
      <c r="GU3" s="1">
        <v>9</v>
      </c>
      <c r="GV3" s="1">
        <v>2</v>
      </c>
      <c r="GW3" s="7">
        <v>37.200000000000003</v>
      </c>
      <c r="GX3" s="1" t="s">
        <v>8</v>
      </c>
      <c r="GY3" t="s">
        <v>9</v>
      </c>
      <c r="GZ3" s="3">
        <v>43938.381249999999</v>
      </c>
      <c r="HA3" t="s">
        <v>6</v>
      </c>
      <c r="HB3" t="s">
        <v>7</v>
      </c>
      <c r="HC3" s="1">
        <v>9</v>
      </c>
      <c r="HD3" s="1">
        <v>2</v>
      </c>
      <c r="HE3" s="7">
        <v>37.200000000000003</v>
      </c>
      <c r="HF3" s="1" t="s">
        <v>8</v>
      </c>
      <c r="HG3" t="s">
        <v>9</v>
      </c>
      <c r="HH3" s="3">
        <v>43938.381249999999</v>
      </c>
      <c r="HI3" t="s">
        <v>6</v>
      </c>
      <c r="HJ3" t="s">
        <v>7</v>
      </c>
      <c r="HK3" s="1">
        <v>9</v>
      </c>
      <c r="HL3" s="1">
        <v>2</v>
      </c>
      <c r="HM3" s="7">
        <v>37.200000000000003</v>
      </c>
      <c r="HN3" s="1" t="s">
        <v>8</v>
      </c>
      <c r="HO3" t="s">
        <v>9</v>
      </c>
      <c r="HP3" s="3">
        <v>43938.381249999999</v>
      </c>
      <c r="HQ3" t="s">
        <v>6</v>
      </c>
      <c r="HR3" t="s">
        <v>7</v>
      </c>
      <c r="HS3" s="1">
        <v>9</v>
      </c>
      <c r="HT3" s="1">
        <v>2</v>
      </c>
      <c r="HU3" s="7">
        <v>37.200000000000003</v>
      </c>
      <c r="HV3" s="1" t="s">
        <v>8</v>
      </c>
      <c r="HW3" t="s">
        <v>9</v>
      </c>
      <c r="HX3" s="3">
        <v>43938.381249999999</v>
      </c>
      <c r="HY3" t="s">
        <v>6</v>
      </c>
      <c r="HZ3" t="s">
        <v>7</v>
      </c>
      <c r="IA3" s="1">
        <v>9</v>
      </c>
      <c r="IB3" s="1">
        <v>2</v>
      </c>
      <c r="IC3" s="7">
        <v>37.200000000000003</v>
      </c>
      <c r="ID3" s="1" t="s">
        <v>8</v>
      </c>
      <c r="IE3" t="s">
        <v>9</v>
      </c>
      <c r="IF3" s="3">
        <v>43938.381249999999</v>
      </c>
      <c r="IG3" t="s">
        <v>6</v>
      </c>
      <c r="IH3" t="s">
        <v>7</v>
      </c>
      <c r="II3" s="1">
        <v>9</v>
      </c>
      <c r="IJ3" s="1">
        <v>2</v>
      </c>
      <c r="IK3" s="7">
        <v>37.200000000000003</v>
      </c>
      <c r="IL3" s="1" t="s">
        <v>8</v>
      </c>
      <c r="IM3" t="s">
        <v>9</v>
      </c>
      <c r="IN3" s="3">
        <v>43938.381249999999</v>
      </c>
      <c r="IO3" t="s">
        <v>6</v>
      </c>
      <c r="IP3" t="s">
        <v>7</v>
      </c>
      <c r="IQ3" s="1">
        <v>9</v>
      </c>
      <c r="IR3" s="1">
        <v>2</v>
      </c>
      <c r="IS3" s="7">
        <v>37.200000000000003</v>
      </c>
      <c r="IT3" s="1" t="s">
        <v>8</v>
      </c>
      <c r="IU3" t="s">
        <v>9</v>
      </c>
      <c r="IV3" s="3">
        <v>43938.381249999999</v>
      </c>
      <c r="IW3" t="s">
        <v>6</v>
      </c>
      <c r="IX3" t="s">
        <v>7</v>
      </c>
      <c r="IY3" s="1">
        <v>9</v>
      </c>
      <c r="IZ3" s="1">
        <v>2</v>
      </c>
      <c r="JA3" s="7">
        <v>37.200000000000003</v>
      </c>
      <c r="JB3" s="1" t="s">
        <v>8</v>
      </c>
      <c r="JC3" t="s">
        <v>9</v>
      </c>
      <c r="JD3" s="3">
        <v>43938.381249999999</v>
      </c>
      <c r="JE3" t="s">
        <v>6</v>
      </c>
      <c r="JF3" t="s">
        <v>7</v>
      </c>
      <c r="JG3" s="1">
        <v>9</v>
      </c>
      <c r="JH3" s="1">
        <v>2</v>
      </c>
      <c r="JI3" s="7">
        <v>37.200000000000003</v>
      </c>
      <c r="JJ3" s="1" t="s">
        <v>8</v>
      </c>
      <c r="JK3" t="s">
        <v>9</v>
      </c>
      <c r="JL3" s="3">
        <v>43938.381249999999</v>
      </c>
      <c r="JM3" t="s">
        <v>6</v>
      </c>
      <c r="JN3" t="s">
        <v>7</v>
      </c>
      <c r="JO3" s="1">
        <v>9</v>
      </c>
      <c r="JP3" s="1">
        <v>2</v>
      </c>
      <c r="JQ3" s="7">
        <v>37.200000000000003</v>
      </c>
      <c r="JR3" s="1" t="s">
        <v>8</v>
      </c>
      <c r="JS3" t="s">
        <v>9</v>
      </c>
      <c r="JT3" s="3">
        <v>43938.381249999999</v>
      </c>
      <c r="JU3" t="s">
        <v>6</v>
      </c>
      <c r="JV3" t="s">
        <v>7</v>
      </c>
      <c r="JW3" s="1">
        <v>9</v>
      </c>
      <c r="JX3" s="1">
        <v>2</v>
      </c>
      <c r="JY3" s="7">
        <v>37.200000000000003</v>
      </c>
      <c r="JZ3" s="1" t="s">
        <v>8</v>
      </c>
      <c r="KA3" t="s">
        <v>9</v>
      </c>
      <c r="KB3" s="3">
        <v>43938.381249999999</v>
      </c>
      <c r="KC3" t="s">
        <v>6</v>
      </c>
      <c r="KD3" t="s">
        <v>7</v>
      </c>
      <c r="KE3" s="1">
        <v>9</v>
      </c>
      <c r="KF3" s="1">
        <v>2</v>
      </c>
      <c r="KG3" s="7">
        <v>37.200000000000003</v>
      </c>
      <c r="KH3" s="1" t="s">
        <v>8</v>
      </c>
      <c r="KI3" t="s">
        <v>9</v>
      </c>
      <c r="KJ3" s="3">
        <v>43938.381249999999</v>
      </c>
      <c r="KK3" t="s">
        <v>6</v>
      </c>
      <c r="KL3" t="s">
        <v>7</v>
      </c>
      <c r="KM3" s="1">
        <v>9</v>
      </c>
      <c r="KN3" s="1">
        <v>2</v>
      </c>
      <c r="KO3" s="7">
        <v>37.200000000000003</v>
      </c>
      <c r="KP3" s="1" t="s">
        <v>8</v>
      </c>
      <c r="KQ3" t="s">
        <v>9</v>
      </c>
      <c r="KR3" s="3">
        <v>43938.381249999999</v>
      </c>
      <c r="KS3" t="s">
        <v>6</v>
      </c>
      <c r="KT3" t="s">
        <v>7</v>
      </c>
      <c r="KU3" s="1">
        <v>9</v>
      </c>
      <c r="KV3" s="1">
        <v>2</v>
      </c>
      <c r="KW3" s="7">
        <v>37.200000000000003</v>
      </c>
      <c r="KX3" s="1" t="s">
        <v>8</v>
      </c>
      <c r="KY3" t="s">
        <v>9</v>
      </c>
      <c r="KZ3" s="3">
        <v>43938.381249999999</v>
      </c>
      <c r="LA3" t="s">
        <v>6</v>
      </c>
      <c r="LB3" t="s">
        <v>7</v>
      </c>
      <c r="LC3" s="1">
        <v>9</v>
      </c>
      <c r="LD3" s="1">
        <v>2</v>
      </c>
      <c r="LE3" s="7">
        <v>37.200000000000003</v>
      </c>
      <c r="LF3" s="1" t="s">
        <v>8</v>
      </c>
      <c r="LG3" t="s">
        <v>9</v>
      </c>
      <c r="LH3" s="3">
        <v>43938.381249999999</v>
      </c>
      <c r="LI3" t="s">
        <v>6</v>
      </c>
      <c r="LJ3" t="s">
        <v>7</v>
      </c>
      <c r="LK3" s="1">
        <v>9</v>
      </c>
      <c r="LL3" s="1">
        <v>2</v>
      </c>
      <c r="LM3" s="7">
        <v>37.200000000000003</v>
      </c>
      <c r="LN3" s="1" t="s">
        <v>8</v>
      </c>
      <c r="LO3" t="s">
        <v>9</v>
      </c>
      <c r="LP3" s="3">
        <v>43938.381249999999</v>
      </c>
      <c r="LQ3" t="s">
        <v>6</v>
      </c>
      <c r="LR3" t="s">
        <v>7</v>
      </c>
      <c r="LS3" s="1">
        <v>9</v>
      </c>
      <c r="LT3" s="1">
        <v>2</v>
      </c>
      <c r="LU3" s="7">
        <v>37.200000000000003</v>
      </c>
      <c r="LV3" s="1" t="s">
        <v>8</v>
      </c>
      <c r="LW3" t="s">
        <v>9</v>
      </c>
      <c r="LX3" s="3">
        <v>43938.381249999999</v>
      </c>
      <c r="LY3" t="s">
        <v>6</v>
      </c>
      <c r="LZ3" t="s">
        <v>7</v>
      </c>
      <c r="MA3" s="1">
        <v>9</v>
      </c>
      <c r="MB3" s="1">
        <v>2</v>
      </c>
      <c r="MC3" s="7">
        <v>37.200000000000003</v>
      </c>
      <c r="MD3" s="1" t="s">
        <v>8</v>
      </c>
      <c r="ME3" t="s">
        <v>9</v>
      </c>
      <c r="MF3" s="3">
        <v>43938.381249999999</v>
      </c>
      <c r="MG3" t="s">
        <v>6</v>
      </c>
      <c r="MH3" t="s">
        <v>7</v>
      </c>
      <c r="MI3" s="1">
        <v>9</v>
      </c>
      <c r="MJ3" s="1">
        <v>2</v>
      </c>
      <c r="MK3" s="7">
        <v>37.200000000000003</v>
      </c>
      <c r="ML3" s="1" t="s">
        <v>8</v>
      </c>
      <c r="MM3" t="s">
        <v>9</v>
      </c>
      <c r="MN3" s="3">
        <v>43938.381249999999</v>
      </c>
      <c r="MO3" t="s">
        <v>6</v>
      </c>
      <c r="MP3" t="s">
        <v>7</v>
      </c>
      <c r="MQ3" s="1">
        <v>9</v>
      </c>
      <c r="MR3" s="1">
        <v>2</v>
      </c>
      <c r="MS3" s="7">
        <v>37.200000000000003</v>
      </c>
      <c r="MT3" s="1" t="s">
        <v>8</v>
      </c>
      <c r="MU3" t="s">
        <v>9</v>
      </c>
      <c r="MV3" s="3">
        <v>43938.381249999999</v>
      </c>
      <c r="MW3" t="s">
        <v>6</v>
      </c>
      <c r="MX3" t="s">
        <v>7</v>
      </c>
      <c r="MY3" s="1">
        <v>9</v>
      </c>
      <c r="MZ3" s="1">
        <v>2</v>
      </c>
      <c r="NA3" s="7">
        <v>37.200000000000003</v>
      </c>
      <c r="NB3" s="1" t="s">
        <v>8</v>
      </c>
      <c r="NC3" t="s">
        <v>9</v>
      </c>
      <c r="ND3" s="3">
        <v>43938.381249999999</v>
      </c>
      <c r="NE3" t="s">
        <v>6</v>
      </c>
      <c r="NF3" t="s">
        <v>7</v>
      </c>
      <c r="NG3" s="1">
        <v>9</v>
      </c>
      <c r="NH3" s="1">
        <v>2</v>
      </c>
      <c r="NI3" s="7">
        <v>37.200000000000003</v>
      </c>
      <c r="NJ3" s="1" t="s">
        <v>8</v>
      </c>
      <c r="NK3" t="s">
        <v>9</v>
      </c>
      <c r="NL3" s="3">
        <v>43938.381249999999</v>
      </c>
      <c r="NM3" t="s">
        <v>6</v>
      </c>
      <c r="NN3" t="s">
        <v>7</v>
      </c>
      <c r="NO3" s="1">
        <v>9</v>
      </c>
      <c r="NP3" s="1">
        <v>2</v>
      </c>
      <c r="NQ3" s="7">
        <v>37.200000000000003</v>
      </c>
      <c r="NR3" s="1" t="s">
        <v>8</v>
      </c>
      <c r="NS3" t="s">
        <v>9</v>
      </c>
      <c r="NT3" s="3">
        <v>43938.381249999999</v>
      </c>
      <c r="NU3" t="s">
        <v>6</v>
      </c>
      <c r="NV3" t="s">
        <v>7</v>
      </c>
      <c r="NW3" s="1">
        <v>9</v>
      </c>
      <c r="NX3" s="1">
        <v>2</v>
      </c>
      <c r="NY3" s="7">
        <v>37.200000000000003</v>
      </c>
      <c r="NZ3" s="1" t="s">
        <v>8</v>
      </c>
      <c r="OA3" t="s">
        <v>9</v>
      </c>
      <c r="OB3" s="3">
        <v>43938.381249999999</v>
      </c>
      <c r="OC3" t="s">
        <v>6</v>
      </c>
      <c r="OD3" t="s">
        <v>7</v>
      </c>
      <c r="OE3" s="1">
        <v>9</v>
      </c>
      <c r="OF3" s="1">
        <v>2</v>
      </c>
      <c r="OG3" s="7">
        <v>37.200000000000003</v>
      </c>
      <c r="OH3" s="1" t="s">
        <v>8</v>
      </c>
      <c r="OI3" t="s">
        <v>9</v>
      </c>
      <c r="OJ3" s="3">
        <v>43938.381249999999</v>
      </c>
      <c r="OK3" t="s">
        <v>6</v>
      </c>
      <c r="OL3" t="s">
        <v>7</v>
      </c>
      <c r="OM3" s="1">
        <v>9</v>
      </c>
      <c r="ON3" s="1">
        <v>2</v>
      </c>
      <c r="OO3" s="7">
        <v>37.200000000000003</v>
      </c>
      <c r="OP3" s="1" t="s">
        <v>8</v>
      </c>
      <c r="OQ3" t="s">
        <v>9</v>
      </c>
      <c r="OR3" s="3">
        <v>43938.381249999999</v>
      </c>
      <c r="OS3" t="s">
        <v>6</v>
      </c>
      <c r="OT3" t="s">
        <v>7</v>
      </c>
      <c r="OU3" s="1">
        <v>9</v>
      </c>
      <c r="OV3" s="1">
        <v>2</v>
      </c>
      <c r="OW3" s="7">
        <v>37.200000000000003</v>
      </c>
      <c r="OX3" s="1" t="s">
        <v>8</v>
      </c>
      <c r="OY3" t="s">
        <v>9</v>
      </c>
      <c r="OZ3" s="3">
        <v>43938.381249999999</v>
      </c>
      <c r="PA3" t="s">
        <v>6</v>
      </c>
      <c r="PB3" t="s">
        <v>7</v>
      </c>
      <c r="PC3" s="1">
        <v>9</v>
      </c>
      <c r="PD3" s="1">
        <v>2</v>
      </c>
      <c r="PE3" s="7">
        <v>37.200000000000003</v>
      </c>
      <c r="PF3" s="1" t="s">
        <v>8</v>
      </c>
      <c r="PG3" t="s">
        <v>9</v>
      </c>
      <c r="PH3" s="3">
        <v>43938.381249999999</v>
      </c>
      <c r="PI3" t="s">
        <v>6</v>
      </c>
      <c r="PJ3" t="s">
        <v>7</v>
      </c>
      <c r="PK3" s="1">
        <v>9</v>
      </c>
      <c r="PL3" s="1">
        <v>2</v>
      </c>
      <c r="PM3" s="7">
        <v>37.200000000000003</v>
      </c>
      <c r="PN3" s="1" t="s">
        <v>8</v>
      </c>
      <c r="PO3" t="s">
        <v>9</v>
      </c>
      <c r="PP3" s="3">
        <v>43938.381249999999</v>
      </c>
      <c r="PQ3" t="s">
        <v>6</v>
      </c>
      <c r="PR3" t="s">
        <v>7</v>
      </c>
      <c r="PS3" s="1">
        <v>9</v>
      </c>
      <c r="PT3" s="1">
        <v>2</v>
      </c>
      <c r="PU3" s="7">
        <v>37.200000000000003</v>
      </c>
      <c r="PV3" s="1" t="s">
        <v>8</v>
      </c>
      <c r="PW3" t="s">
        <v>9</v>
      </c>
      <c r="PX3" s="3">
        <v>43938.381249999999</v>
      </c>
      <c r="PY3" t="s">
        <v>6</v>
      </c>
      <c r="PZ3" t="s">
        <v>7</v>
      </c>
      <c r="QA3" s="1">
        <v>9</v>
      </c>
      <c r="QB3" s="1">
        <v>2</v>
      </c>
      <c r="QC3" s="7">
        <v>37.200000000000003</v>
      </c>
      <c r="QD3" s="1" t="s">
        <v>8</v>
      </c>
      <c r="QE3" t="s">
        <v>9</v>
      </c>
      <c r="QF3" s="3">
        <v>43938.381249999999</v>
      </c>
      <c r="QG3" t="s">
        <v>6</v>
      </c>
      <c r="QH3" t="s">
        <v>7</v>
      </c>
      <c r="QI3" s="1">
        <v>9</v>
      </c>
      <c r="QJ3" s="1">
        <v>2</v>
      </c>
      <c r="QK3" s="7">
        <v>37.200000000000003</v>
      </c>
      <c r="QL3" s="1" t="s">
        <v>8</v>
      </c>
      <c r="QM3" t="s">
        <v>9</v>
      </c>
      <c r="QN3" s="3">
        <v>43938.381249999999</v>
      </c>
      <c r="QO3" t="s">
        <v>6</v>
      </c>
      <c r="QP3" t="s">
        <v>7</v>
      </c>
      <c r="QQ3" s="1">
        <v>9</v>
      </c>
      <c r="QR3" s="1">
        <v>2</v>
      </c>
      <c r="QS3" s="7">
        <v>37.200000000000003</v>
      </c>
      <c r="QT3" s="1" t="s">
        <v>8</v>
      </c>
      <c r="QU3" t="s">
        <v>9</v>
      </c>
      <c r="QV3" s="3">
        <v>43938.381249999999</v>
      </c>
      <c r="QW3" t="s">
        <v>6</v>
      </c>
      <c r="QX3" t="s">
        <v>7</v>
      </c>
      <c r="QY3" s="1">
        <v>9</v>
      </c>
      <c r="QZ3" s="1">
        <v>2</v>
      </c>
      <c r="RA3" s="7">
        <v>37.200000000000003</v>
      </c>
      <c r="RB3" s="1" t="s">
        <v>8</v>
      </c>
      <c r="RC3" t="s">
        <v>9</v>
      </c>
      <c r="RD3" s="3">
        <v>43938.381249999999</v>
      </c>
      <c r="RE3" t="s">
        <v>6</v>
      </c>
      <c r="RF3" t="s">
        <v>7</v>
      </c>
      <c r="RG3" s="1">
        <v>9</v>
      </c>
      <c r="RH3" s="1">
        <v>2</v>
      </c>
      <c r="RI3" s="7">
        <v>37.200000000000003</v>
      </c>
      <c r="RJ3" s="1" t="s">
        <v>8</v>
      </c>
      <c r="RK3" t="s">
        <v>9</v>
      </c>
      <c r="RL3" s="3">
        <v>43938.381249999999</v>
      </c>
      <c r="RM3" t="s">
        <v>6</v>
      </c>
      <c r="RN3" t="s">
        <v>7</v>
      </c>
      <c r="RO3" s="1">
        <v>9</v>
      </c>
      <c r="RP3" s="1">
        <v>2</v>
      </c>
      <c r="RQ3" s="7">
        <v>37.200000000000003</v>
      </c>
      <c r="RR3" s="1" t="s">
        <v>8</v>
      </c>
      <c r="RS3" t="s">
        <v>9</v>
      </c>
      <c r="RT3" s="3">
        <v>43938.381249999999</v>
      </c>
      <c r="RU3" t="s">
        <v>6</v>
      </c>
      <c r="RV3" t="s">
        <v>7</v>
      </c>
      <c r="RW3" s="1">
        <v>9</v>
      </c>
      <c r="RX3" s="1">
        <v>2</v>
      </c>
      <c r="RY3" s="7">
        <v>37.200000000000003</v>
      </c>
      <c r="RZ3" s="1" t="s">
        <v>8</v>
      </c>
      <c r="SA3" t="s">
        <v>9</v>
      </c>
      <c r="SB3" s="3">
        <v>43938.381249999999</v>
      </c>
      <c r="SC3" t="s">
        <v>6</v>
      </c>
      <c r="SD3" t="s">
        <v>7</v>
      </c>
      <c r="SE3" s="1">
        <v>9</v>
      </c>
      <c r="SF3" s="1">
        <v>2</v>
      </c>
      <c r="SG3" s="7">
        <v>37.200000000000003</v>
      </c>
      <c r="SH3" s="1" t="s">
        <v>8</v>
      </c>
      <c r="SI3" t="s">
        <v>9</v>
      </c>
      <c r="SJ3" s="3">
        <v>43938.381249999999</v>
      </c>
      <c r="SK3" t="s">
        <v>6</v>
      </c>
      <c r="SL3" t="s">
        <v>7</v>
      </c>
      <c r="SM3" s="1">
        <v>9</v>
      </c>
      <c r="SN3" s="1">
        <v>2</v>
      </c>
      <c r="SO3" s="7">
        <v>37.200000000000003</v>
      </c>
      <c r="SP3" s="1" t="s">
        <v>8</v>
      </c>
      <c r="SQ3" t="s">
        <v>9</v>
      </c>
      <c r="SR3" s="3">
        <v>43938.381249999999</v>
      </c>
      <c r="SS3" t="s">
        <v>6</v>
      </c>
      <c r="ST3" t="s">
        <v>7</v>
      </c>
      <c r="SU3" s="1">
        <v>9</v>
      </c>
      <c r="SV3" s="1">
        <v>2</v>
      </c>
      <c r="SW3" s="7">
        <v>37.200000000000003</v>
      </c>
      <c r="SX3" s="1" t="s">
        <v>8</v>
      </c>
      <c r="SY3" t="s">
        <v>9</v>
      </c>
      <c r="SZ3" s="3">
        <v>43938.381249999999</v>
      </c>
      <c r="TA3" t="s">
        <v>6</v>
      </c>
      <c r="TB3" t="s">
        <v>7</v>
      </c>
      <c r="TC3" s="1">
        <v>9</v>
      </c>
      <c r="TD3" s="1">
        <v>2</v>
      </c>
      <c r="TE3" s="7">
        <v>37.200000000000003</v>
      </c>
      <c r="TF3" s="1" t="s">
        <v>8</v>
      </c>
      <c r="TG3" t="s">
        <v>9</v>
      </c>
      <c r="TH3" s="3">
        <v>43938.381249999999</v>
      </c>
      <c r="TI3" t="s">
        <v>6</v>
      </c>
      <c r="TJ3" t="s">
        <v>7</v>
      </c>
      <c r="TK3" s="1">
        <v>9</v>
      </c>
      <c r="TL3" s="1">
        <v>2</v>
      </c>
      <c r="TM3" s="7">
        <v>37.200000000000003</v>
      </c>
      <c r="TN3" s="1" t="s">
        <v>8</v>
      </c>
      <c r="TO3" t="s">
        <v>9</v>
      </c>
      <c r="TP3" s="3">
        <v>43938.381249999999</v>
      </c>
      <c r="TQ3" t="s">
        <v>6</v>
      </c>
      <c r="TR3" t="s">
        <v>7</v>
      </c>
      <c r="TS3" s="1">
        <v>9</v>
      </c>
      <c r="TT3" s="1">
        <v>2</v>
      </c>
      <c r="TU3" s="7">
        <v>37.200000000000003</v>
      </c>
      <c r="TV3" s="1" t="s">
        <v>8</v>
      </c>
      <c r="TW3" t="s">
        <v>9</v>
      </c>
      <c r="TX3" s="3">
        <v>43938.381249999999</v>
      </c>
      <c r="TY3" t="s">
        <v>6</v>
      </c>
      <c r="TZ3" t="s">
        <v>7</v>
      </c>
      <c r="UA3" s="1">
        <v>9</v>
      </c>
      <c r="UB3" s="1">
        <v>2</v>
      </c>
      <c r="UC3" s="7">
        <v>37.200000000000003</v>
      </c>
      <c r="UD3" s="1" t="s">
        <v>8</v>
      </c>
      <c r="UE3" t="s">
        <v>9</v>
      </c>
      <c r="UF3" s="3">
        <v>43938.381249999999</v>
      </c>
      <c r="UG3" t="s">
        <v>6</v>
      </c>
      <c r="UH3" t="s">
        <v>7</v>
      </c>
      <c r="UI3" s="1">
        <v>9</v>
      </c>
      <c r="UJ3" s="1">
        <v>2</v>
      </c>
      <c r="UK3" s="7">
        <v>37.200000000000003</v>
      </c>
      <c r="UL3" s="1" t="s">
        <v>8</v>
      </c>
      <c r="UM3" t="s">
        <v>9</v>
      </c>
      <c r="UN3" s="3">
        <v>43938.381249999999</v>
      </c>
      <c r="UO3" t="s">
        <v>6</v>
      </c>
      <c r="UP3" t="s">
        <v>7</v>
      </c>
      <c r="UQ3" s="1">
        <v>9</v>
      </c>
      <c r="UR3" s="1">
        <v>2</v>
      </c>
      <c r="US3" s="7">
        <v>37.200000000000003</v>
      </c>
      <c r="UT3" s="1" t="s">
        <v>8</v>
      </c>
      <c r="UU3" t="s">
        <v>9</v>
      </c>
      <c r="UV3" s="3">
        <v>43938.381249999999</v>
      </c>
      <c r="UW3" t="s">
        <v>6</v>
      </c>
      <c r="UX3" t="s">
        <v>7</v>
      </c>
      <c r="UY3" s="1">
        <v>9</v>
      </c>
      <c r="UZ3" s="1">
        <v>2</v>
      </c>
      <c r="VA3" s="7">
        <v>37.200000000000003</v>
      </c>
      <c r="VB3" s="1" t="s">
        <v>8</v>
      </c>
      <c r="VC3" t="s">
        <v>9</v>
      </c>
      <c r="VD3" s="3">
        <v>43938.381249999999</v>
      </c>
      <c r="VE3" t="s">
        <v>6</v>
      </c>
      <c r="VF3" t="s">
        <v>7</v>
      </c>
      <c r="VG3" s="1">
        <v>9</v>
      </c>
      <c r="VH3" s="1">
        <v>2</v>
      </c>
      <c r="VI3" s="7">
        <v>37.200000000000003</v>
      </c>
      <c r="VJ3" s="1" t="s">
        <v>8</v>
      </c>
      <c r="VK3" t="s">
        <v>9</v>
      </c>
      <c r="VL3" s="3">
        <v>43938.381249999999</v>
      </c>
      <c r="VM3" t="s">
        <v>6</v>
      </c>
      <c r="VN3" t="s">
        <v>7</v>
      </c>
      <c r="VO3" s="1">
        <v>9</v>
      </c>
      <c r="VP3" s="1">
        <v>2</v>
      </c>
      <c r="VQ3" s="7">
        <v>37.200000000000003</v>
      </c>
      <c r="VR3" s="1" t="s">
        <v>8</v>
      </c>
      <c r="VS3" t="s">
        <v>9</v>
      </c>
      <c r="VT3" s="3">
        <v>43938.381249999999</v>
      </c>
      <c r="VU3" t="s">
        <v>6</v>
      </c>
      <c r="VV3" t="s">
        <v>7</v>
      </c>
      <c r="VW3" s="1">
        <v>9</v>
      </c>
      <c r="VX3" s="1">
        <v>2</v>
      </c>
      <c r="VY3" s="7">
        <v>37.200000000000003</v>
      </c>
      <c r="VZ3" s="1" t="s">
        <v>8</v>
      </c>
      <c r="WA3" t="s">
        <v>9</v>
      </c>
      <c r="WB3" s="3">
        <v>43938.381249999999</v>
      </c>
      <c r="WC3" t="s">
        <v>6</v>
      </c>
      <c r="WD3" t="s">
        <v>7</v>
      </c>
      <c r="WE3" s="1">
        <v>9</v>
      </c>
      <c r="WF3" s="1">
        <v>2</v>
      </c>
      <c r="WG3" s="7">
        <v>37.200000000000003</v>
      </c>
      <c r="WH3" s="1" t="s">
        <v>8</v>
      </c>
      <c r="WI3" t="s">
        <v>9</v>
      </c>
      <c r="WJ3" s="3">
        <v>43938.381249999999</v>
      </c>
      <c r="WK3" t="s">
        <v>6</v>
      </c>
      <c r="WL3" t="s">
        <v>7</v>
      </c>
      <c r="WM3" s="1">
        <v>9</v>
      </c>
      <c r="WN3" s="1">
        <v>2</v>
      </c>
      <c r="WO3" s="7">
        <v>37.200000000000003</v>
      </c>
      <c r="WP3" s="1" t="s">
        <v>8</v>
      </c>
      <c r="WQ3" t="s">
        <v>9</v>
      </c>
      <c r="WR3" s="3">
        <v>43938.381249999999</v>
      </c>
      <c r="WS3" t="s">
        <v>6</v>
      </c>
      <c r="WT3" t="s">
        <v>7</v>
      </c>
      <c r="WU3" s="1">
        <v>9</v>
      </c>
      <c r="WV3" s="1">
        <v>2</v>
      </c>
      <c r="WW3" s="7">
        <v>37.200000000000003</v>
      </c>
      <c r="WX3" s="1" t="s">
        <v>8</v>
      </c>
      <c r="WY3" t="s">
        <v>9</v>
      </c>
      <c r="WZ3" s="3">
        <v>43938.381249999999</v>
      </c>
      <c r="XA3" t="s">
        <v>6</v>
      </c>
      <c r="XB3" t="s">
        <v>7</v>
      </c>
      <c r="XC3" s="1">
        <v>9</v>
      </c>
      <c r="XD3" s="1">
        <v>2</v>
      </c>
      <c r="XE3" s="7">
        <v>37.200000000000003</v>
      </c>
      <c r="XF3" s="1" t="s">
        <v>8</v>
      </c>
      <c r="XG3" t="s">
        <v>9</v>
      </c>
      <c r="XH3" s="3">
        <v>43938.381249999999</v>
      </c>
      <c r="XI3" t="s">
        <v>6</v>
      </c>
      <c r="XJ3" t="s">
        <v>7</v>
      </c>
      <c r="XK3" s="1">
        <v>9</v>
      </c>
      <c r="XL3" s="1">
        <v>2</v>
      </c>
      <c r="XM3" s="7">
        <v>37.200000000000003</v>
      </c>
      <c r="XN3" s="1" t="s">
        <v>8</v>
      </c>
      <c r="XO3" t="s">
        <v>9</v>
      </c>
      <c r="XP3" s="3">
        <v>43938.381249999999</v>
      </c>
      <c r="XQ3" t="s">
        <v>6</v>
      </c>
      <c r="XR3" t="s">
        <v>7</v>
      </c>
      <c r="XS3" s="1">
        <v>9</v>
      </c>
      <c r="XT3" s="1">
        <v>2</v>
      </c>
      <c r="XU3" s="7">
        <v>37.200000000000003</v>
      </c>
      <c r="XV3" s="1" t="s">
        <v>8</v>
      </c>
      <c r="XW3" t="s">
        <v>9</v>
      </c>
      <c r="XX3" s="3">
        <v>43938.381249999999</v>
      </c>
      <c r="XY3" t="s">
        <v>6</v>
      </c>
      <c r="XZ3" t="s">
        <v>7</v>
      </c>
      <c r="YA3" s="1">
        <v>9</v>
      </c>
      <c r="YB3" s="1">
        <v>2</v>
      </c>
      <c r="YC3" s="7">
        <v>37.200000000000003</v>
      </c>
      <c r="YD3" s="1" t="s">
        <v>8</v>
      </c>
      <c r="YE3" t="s">
        <v>9</v>
      </c>
      <c r="YF3" s="3">
        <v>43938.381249999999</v>
      </c>
      <c r="YG3" t="s">
        <v>6</v>
      </c>
      <c r="YH3" t="s">
        <v>7</v>
      </c>
      <c r="YI3" s="1">
        <v>9</v>
      </c>
      <c r="YJ3" s="1">
        <v>2</v>
      </c>
      <c r="YK3" s="7">
        <v>37.200000000000003</v>
      </c>
      <c r="YL3" s="1" t="s">
        <v>8</v>
      </c>
      <c r="YM3" t="s">
        <v>9</v>
      </c>
      <c r="YN3" s="3">
        <v>43938.381249999999</v>
      </c>
      <c r="YO3" t="s">
        <v>6</v>
      </c>
      <c r="YP3" t="s">
        <v>7</v>
      </c>
      <c r="YQ3" s="1">
        <v>9</v>
      </c>
      <c r="YR3" s="1">
        <v>2</v>
      </c>
      <c r="YS3" s="7">
        <v>37.200000000000003</v>
      </c>
      <c r="YT3" s="1" t="s">
        <v>8</v>
      </c>
      <c r="YU3" t="s">
        <v>9</v>
      </c>
      <c r="YV3" s="3">
        <v>43938.381249999999</v>
      </c>
      <c r="YW3" t="s">
        <v>6</v>
      </c>
      <c r="YX3" t="s">
        <v>7</v>
      </c>
      <c r="YY3" s="1">
        <v>9</v>
      </c>
      <c r="YZ3" s="1">
        <v>2</v>
      </c>
      <c r="ZA3" s="7">
        <v>37.200000000000003</v>
      </c>
      <c r="ZB3" s="1" t="s">
        <v>8</v>
      </c>
      <c r="ZC3" t="s">
        <v>9</v>
      </c>
      <c r="ZD3" s="3">
        <v>43938.381249999999</v>
      </c>
      <c r="ZE3" t="s">
        <v>6</v>
      </c>
      <c r="ZF3" t="s">
        <v>7</v>
      </c>
      <c r="ZG3" s="1">
        <v>9</v>
      </c>
      <c r="ZH3" s="1">
        <v>2</v>
      </c>
      <c r="ZI3" s="7">
        <v>37.200000000000003</v>
      </c>
      <c r="ZJ3" s="1" t="s">
        <v>8</v>
      </c>
      <c r="ZK3" t="s">
        <v>9</v>
      </c>
      <c r="ZL3" s="3">
        <v>43938.381249999999</v>
      </c>
      <c r="ZM3" t="s">
        <v>6</v>
      </c>
      <c r="ZN3" t="s">
        <v>7</v>
      </c>
      <c r="ZO3" s="1">
        <v>9</v>
      </c>
      <c r="ZP3" s="1">
        <v>2</v>
      </c>
      <c r="ZQ3" s="7">
        <v>37.200000000000003</v>
      </c>
      <c r="ZR3" s="1" t="s">
        <v>8</v>
      </c>
      <c r="ZS3" t="s">
        <v>9</v>
      </c>
      <c r="ZT3" s="3">
        <v>43938.381249999999</v>
      </c>
      <c r="ZU3" t="s">
        <v>6</v>
      </c>
      <c r="ZV3" t="s">
        <v>7</v>
      </c>
      <c r="ZW3" s="1">
        <v>9</v>
      </c>
      <c r="ZX3" s="1">
        <v>2</v>
      </c>
      <c r="ZY3" s="7">
        <v>37.200000000000003</v>
      </c>
      <c r="ZZ3" s="1" t="s">
        <v>8</v>
      </c>
      <c r="AAA3" t="s">
        <v>9</v>
      </c>
      <c r="AAB3" s="3">
        <v>43938.381249999999</v>
      </c>
      <c r="AAC3" t="s">
        <v>6</v>
      </c>
      <c r="AAD3" t="s">
        <v>7</v>
      </c>
      <c r="AAE3" s="1">
        <v>9</v>
      </c>
      <c r="AAF3" s="1">
        <v>2</v>
      </c>
      <c r="AAG3" s="7">
        <v>37.200000000000003</v>
      </c>
      <c r="AAH3" s="1" t="s">
        <v>8</v>
      </c>
      <c r="AAI3" t="s">
        <v>9</v>
      </c>
      <c r="AAJ3" s="3">
        <v>43938.381249999999</v>
      </c>
      <c r="AAK3" t="s">
        <v>6</v>
      </c>
      <c r="AAL3" t="s">
        <v>7</v>
      </c>
      <c r="AAM3" s="1">
        <v>9</v>
      </c>
      <c r="AAN3" s="1">
        <v>2</v>
      </c>
      <c r="AAO3" s="7">
        <v>37.200000000000003</v>
      </c>
      <c r="AAP3" s="1" t="s">
        <v>8</v>
      </c>
      <c r="AAQ3" t="s">
        <v>9</v>
      </c>
      <c r="AAR3" s="3">
        <v>43938.381249999999</v>
      </c>
      <c r="AAS3" t="s">
        <v>6</v>
      </c>
      <c r="AAT3" t="s">
        <v>7</v>
      </c>
      <c r="AAU3" s="1">
        <v>9</v>
      </c>
      <c r="AAV3" s="1">
        <v>2</v>
      </c>
      <c r="AAW3" s="7">
        <v>37.200000000000003</v>
      </c>
      <c r="AAX3" s="1" t="s">
        <v>8</v>
      </c>
      <c r="AAY3" t="s">
        <v>9</v>
      </c>
      <c r="AAZ3" s="3">
        <v>43938.381249999999</v>
      </c>
      <c r="ABA3" t="s">
        <v>6</v>
      </c>
      <c r="ABB3" t="s">
        <v>7</v>
      </c>
      <c r="ABC3" s="1">
        <v>9</v>
      </c>
      <c r="ABD3" s="1">
        <v>2</v>
      </c>
      <c r="ABE3" s="7">
        <v>37.200000000000003</v>
      </c>
      <c r="ABF3" s="1" t="s">
        <v>8</v>
      </c>
      <c r="ABG3" t="s">
        <v>9</v>
      </c>
      <c r="ABH3" s="3">
        <v>43938.381249999999</v>
      </c>
      <c r="ABI3" t="s">
        <v>6</v>
      </c>
      <c r="ABJ3" t="s">
        <v>7</v>
      </c>
      <c r="ABK3" s="1">
        <v>9</v>
      </c>
      <c r="ABL3" s="1">
        <v>2</v>
      </c>
      <c r="ABM3" s="7">
        <v>37.200000000000003</v>
      </c>
      <c r="ABN3" s="1" t="s">
        <v>8</v>
      </c>
      <c r="ABO3" t="s">
        <v>9</v>
      </c>
      <c r="ABP3" s="3">
        <v>43938.381249999999</v>
      </c>
      <c r="ABQ3" t="s">
        <v>6</v>
      </c>
      <c r="ABR3" t="s">
        <v>7</v>
      </c>
      <c r="ABS3" s="1">
        <v>9</v>
      </c>
      <c r="ABT3" s="1">
        <v>2</v>
      </c>
      <c r="ABU3" s="7">
        <v>37.200000000000003</v>
      </c>
      <c r="ABV3" s="1" t="s">
        <v>8</v>
      </c>
      <c r="ABW3" t="s">
        <v>9</v>
      </c>
      <c r="ABX3" s="3">
        <v>43938.381249999999</v>
      </c>
      <c r="ABY3" t="s">
        <v>6</v>
      </c>
      <c r="ABZ3" t="s">
        <v>7</v>
      </c>
      <c r="ACA3" s="1">
        <v>9</v>
      </c>
      <c r="ACB3" s="1">
        <v>2</v>
      </c>
      <c r="ACC3" s="7">
        <v>37.200000000000003</v>
      </c>
      <c r="ACD3" s="1" t="s">
        <v>8</v>
      </c>
      <c r="ACE3" t="s">
        <v>9</v>
      </c>
      <c r="ACF3" s="3">
        <v>43938.381249999999</v>
      </c>
      <c r="ACG3" t="s">
        <v>6</v>
      </c>
      <c r="ACH3" t="s">
        <v>7</v>
      </c>
      <c r="ACI3" s="1">
        <v>9</v>
      </c>
      <c r="ACJ3" s="1">
        <v>2</v>
      </c>
      <c r="ACK3" s="7">
        <v>37.200000000000003</v>
      </c>
      <c r="ACL3" s="1" t="s">
        <v>8</v>
      </c>
      <c r="ACM3" t="s">
        <v>9</v>
      </c>
      <c r="ACN3" s="3">
        <v>43938.381249999999</v>
      </c>
      <c r="ACO3" t="s">
        <v>6</v>
      </c>
      <c r="ACP3" t="s">
        <v>7</v>
      </c>
      <c r="ACQ3" s="1">
        <v>9</v>
      </c>
      <c r="ACR3" s="1">
        <v>2</v>
      </c>
      <c r="ACS3" s="7">
        <v>37.200000000000003</v>
      </c>
      <c r="ACT3" s="1" t="s">
        <v>8</v>
      </c>
      <c r="ACU3" t="s">
        <v>9</v>
      </c>
      <c r="ACV3" s="3">
        <v>43938.381249999999</v>
      </c>
      <c r="ACW3" t="s">
        <v>6</v>
      </c>
      <c r="ACX3" t="s">
        <v>7</v>
      </c>
      <c r="ACY3" s="1">
        <v>9</v>
      </c>
      <c r="ACZ3" s="1">
        <v>2</v>
      </c>
      <c r="ADA3" s="7">
        <v>37.200000000000003</v>
      </c>
      <c r="ADB3" s="1" t="s">
        <v>8</v>
      </c>
      <c r="ADC3" t="s">
        <v>9</v>
      </c>
      <c r="ADD3" s="3">
        <v>43938.381249999999</v>
      </c>
      <c r="ADE3" t="s">
        <v>6</v>
      </c>
      <c r="ADF3" t="s">
        <v>7</v>
      </c>
      <c r="ADG3" s="1">
        <v>9</v>
      </c>
      <c r="ADH3" s="1">
        <v>2</v>
      </c>
      <c r="ADI3" s="7">
        <v>37.200000000000003</v>
      </c>
      <c r="ADJ3" s="1" t="s">
        <v>8</v>
      </c>
      <c r="ADK3" t="s">
        <v>9</v>
      </c>
      <c r="ADL3" s="3">
        <v>43938.381249999999</v>
      </c>
      <c r="ADM3" t="s">
        <v>6</v>
      </c>
      <c r="ADN3" t="s">
        <v>7</v>
      </c>
      <c r="ADO3" s="1">
        <v>9</v>
      </c>
      <c r="ADP3" s="1">
        <v>2</v>
      </c>
      <c r="ADQ3" s="7">
        <v>37.200000000000003</v>
      </c>
      <c r="ADR3" s="1" t="s">
        <v>8</v>
      </c>
      <c r="ADS3" t="s">
        <v>9</v>
      </c>
      <c r="ADT3" s="3">
        <v>43938.381249999999</v>
      </c>
      <c r="ADU3" t="s">
        <v>6</v>
      </c>
      <c r="ADV3" t="s">
        <v>7</v>
      </c>
      <c r="ADW3" s="1">
        <v>9</v>
      </c>
      <c r="ADX3" s="1">
        <v>2</v>
      </c>
      <c r="ADY3" s="7">
        <v>37.200000000000003</v>
      </c>
      <c r="ADZ3" s="1" t="s">
        <v>8</v>
      </c>
      <c r="AEA3" t="s">
        <v>9</v>
      </c>
      <c r="AEB3" s="3">
        <v>43938.381249999999</v>
      </c>
      <c r="AEC3" t="s">
        <v>6</v>
      </c>
      <c r="AED3" t="s">
        <v>7</v>
      </c>
      <c r="AEE3" s="1">
        <v>9</v>
      </c>
      <c r="AEF3" s="1">
        <v>2</v>
      </c>
      <c r="AEG3" s="7">
        <v>37.200000000000003</v>
      </c>
      <c r="AEH3" s="1" t="s">
        <v>8</v>
      </c>
      <c r="AEI3" t="s">
        <v>9</v>
      </c>
      <c r="AEJ3" s="3">
        <v>43938.381249999999</v>
      </c>
      <c r="AEK3" t="s">
        <v>6</v>
      </c>
      <c r="AEL3" t="s">
        <v>7</v>
      </c>
      <c r="AEM3" s="1">
        <v>9</v>
      </c>
      <c r="AEN3" s="1">
        <v>2</v>
      </c>
      <c r="AEO3" s="7">
        <v>37.200000000000003</v>
      </c>
      <c r="AEP3" s="1" t="s">
        <v>8</v>
      </c>
      <c r="AEQ3" t="s">
        <v>9</v>
      </c>
      <c r="AER3" s="3">
        <v>43938.381249999999</v>
      </c>
      <c r="AES3" t="s">
        <v>6</v>
      </c>
      <c r="AET3" t="s">
        <v>7</v>
      </c>
      <c r="AEU3" s="1">
        <v>9</v>
      </c>
      <c r="AEV3" s="1">
        <v>2</v>
      </c>
      <c r="AEW3" s="7">
        <v>37.200000000000003</v>
      </c>
      <c r="AEX3" s="1" t="s">
        <v>8</v>
      </c>
      <c r="AEY3" t="s">
        <v>9</v>
      </c>
      <c r="AEZ3" s="3">
        <v>43938.381249999999</v>
      </c>
      <c r="AFA3" t="s">
        <v>6</v>
      </c>
      <c r="AFB3" t="s">
        <v>7</v>
      </c>
      <c r="AFC3" s="1">
        <v>9</v>
      </c>
      <c r="AFD3" s="1">
        <v>2</v>
      </c>
      <c r="AFE3" s="7">
        <v>37.200000000000003</v>
      </c>
      <c r="AFF3" s="1" t="s">
        <v>8</v>
      </c>
      <c r="AFG3" t="s">
        <v>9</v>
      </c>
      <c r="AFH3" s="3">
        <v>43938.381249999999</v>
      </c>
      <c r="AFI3" t="s">
        <v>6</v>
      </c>
      <c r="AFJ3" t="s">
        <v>7</v>
      </c>
      <c r="AFK3" s="1">
        <v>9</v>
      </c>
      <c r="AFL3" s="1">
        <v>2</v>
      </c>
      <c r="AFM3" s="7">
        <v>37.200000000000003</v>
      </c>
      <c r="AFN3" s="1" t="s">
        <v>8</v>
      </c>
      <c r="AFO3" t="s">
        <v>9</v>
      </c>
      <c r="AFP3" s="3">
        <v>43938.381249999999</v>
      </c>
      <c r="AFQ3" t="s">
        <v>6</v>
      </c>
      <c r="AFR3" t="s">
        <v>7</v>
      </c>
      <c r="AFS3" s="1">
        <v>9</v>
      </c>
      <c r="AFT3" s="1">
        <v>2</v>
      </c>
      <c r="AFU3" s="7">
        <v>37.200000000000003</v>
      </c>
      <c r="AFV3" s="1" t="s">
        <v>8</v>
      </c>
      <c r="AFW3" t="s">
        <v>9</v>
      </c>
      <c r="AFX3" s="3">
        <v>43938.381249999999</v>
      </c>
      <c r="AFY3" t="s">
        <v>6</v>
      </c>
      <c r="AFZ3" t="s">
        <v>7</v>
      </c>
      <c r="AGA3" s="1">
        <v>9</v>
      </c>
      <c r="AGB3" s="1">
        <v>2</v>
      </c>
      <c r="AGC3" s="7">
        <v>37.200000000000003</v>
      </c>
      <c r="AGD3" s="1" t="s">
        <v>8</v>
      </c>
      <c r="AGE3" t="s">
        <v>9</v>
      </c>
      <c r="AGF3" s="3">
        <v>43938.381249999999</v>
      </c>
      <c r="AGG3" t="s">
        <v>6</v>
      </c>
      <c r="AGH3" t="s">
        <v>7</v>
      </c>
      <c r="AGI3" s="1">
        <v>9</v>
      </c>
      <c r="AGJ3" s="1">
        <v>2</v>
      </c>
      <c r="AGK3" s="7">
        <v>37.200000000000003</v>
      </c>
      <c r="AGL3" s="1" t="s">
        <v>8</v>
      </c>
      <c r="AGM3" t="s">
        <v>9</v>
      </c>
      <c r="AGN3" s="3">
        <v>43938.381249999999</v>
      </c>
      <c r="AGO3" t="s">
        <v>6</v>
      </c>
      <c r="AGP3" t="s">
        <v>7</v>
      </c>
      <c r="AGQ3" s="1">
        <v>9</v>
      </c>
      <c r="AGR3" s="1">
        <v>2</v>
      </c>
      <c r="AGS3" s="7">
        <v>37.200000000000003</v>
      </c>
      <c r="AGT3" s="1" t="s">
        <v>8</v>
      </c>
      <c r="AGU3" t="s">
        <v>9</v>
      </c>
      <c r="AGV3" s="3">
        <v>43938.381249999999</v>
      </c>
      <c r="AGW3" t="s">
        <v>6</v>
      </c>
      <c r="AGX3" t="s">
        <v>7</v>
      </c>
      <c r="AGY3" s="1">
        <v>9</v>
      </c>
      <c r="AGZ3" s="1">
        <v>2</v>
      </c>
      <c r="AHA3" s="7">
        <v>37.200000000000003</v>
      </c>
      <c r="AHB3" s="1" t="s">
        <v>8</v>
      </c>
      <c r="AHC3" t="s">
        <v>9</v>
      </c>
      <c r="AHD3" s="3">
        <v>43938.381249999999</v>
      </c>
      <c r="AHE3" t="s">
        <v>6</v>
      </c>
      <c r="AHF3" t="s">
        <v>7</v>
      </c>
      <c r="AHG3" s="1">
        <v>9</v>
      </c>
      <c r="AHH3" s="1">
        <v>2</v>
      </c>
      <c r="AHI3" s="7">
        <v>37.200000000000003</v>
      </c>
      <c r="AHJ3" s="1" t="s">
        <v>8</v>
      </c>
      <c r="AHK3" t="s">
        <v>9</v>
      </c>
      <c r="AHL3" s="3">
        <v>43938.381249999999</v>
      </c>
      <c r="AHM3" t="s">
        <v>6</v>
      </c>
      <c r="AHN3" t="s">
        <v>7</v>
      </c>
      <c r="AHO3" s="1">
        <v>9</v>
      </c>
      <c r="AHP3" s="1">
        <v>2</v>
      </c>
      <c r="AHQ3" s="7">
        <v>37.200000000000003</v>
      </c>
      <c r="AHR3" s="1" t="s">
        <v>8</v>
      </c>
      <c r="AHS3" t="s">
        <v>9</v>
      </c>
      <c r="AHT3" s="3">
        <v>43938.381249999999</v>
      </c>
      <c r="AHU3" t="s">
        <v>6</v>
      </c>
      <c r="AHV3" t="s">
        <v>7</v>
      </c>
      <c r="AHW3" s="1">
        <v>9</v>
      </c>
      <c r="AHX3" s="1">
        <v>2</v>
      </c>
      <c r="AHY3" s="7">
        <v>37.200000000000003</v>
      </c>
      <c r="AHZ3" s="1" t="s">
        <v>8</v>
      </c>
      <c r="AIA3" t="s">
        <v>9</v>
      </c>
      <c r="AIB3" s="3">
        <v>43938.381249999999</v>
      </c>
      <c r="AIC3" t="s">
        <v>6</v>
      </c>
      <c r="AID3" t="s">
        <v>7</v>
      </c>
      <c r="AIE3" s="1">
        <v>9</v>
      </c>
      <c r="AIF3" s="1">
        <v>2</v>
      </c>
      <c r="AIG3" s="7">
        <v>37.200000000000003</v>
      </c>
      <c r="AIH3" s="1" t="s">
        <v>8</v>
      </c>
      <c r="AII3" t="s">
        <v>9</v>
      </c>
      <c r="AIJ3" s="3">
        <v>43938.381249999999</v>
      </c>
      <c r="AIK3" t="s">
        <v>6</v>
      </c>
      <c r="AIL3" t="s">
        <v>7</v>
      </c>
      <c r="AIM3" s="1">
        <v>9</v>
      </c>
      <c r="AIN3" s="1">
        <v>2</v>
      </c>
      <c r="AIO3" s="7">
        <v>37.200000000000003</v>
      </c>
      <c r="AIP3" s="1" t="s">
        <v>8</v>
      </c>
      <c r="AIQ3" t="s">
        <v>9</v>
      </c>
      <c r="AIR3" s="3">
        <v>43938.381249999999</v>
      </c>
      <c r="AIS3" t="s">
        <v>6</v>
      </c>
      <c r="AIT3" t="s">
        <v>7</v>
      </c>
      <c r="AIU3" s="1">
        <v>9</v>
      </c>
      <c r="AIV3" s="1">
        <v>2</v>
      </c>
      <c r="AIW3" s="7">
        <v>37.200000000000003</v>
      </c>
      <c r="AIX3" s="1" t="s">
        <v>8</v>
      </c>
      <c r="AIY3" t="s">
        <v>9</v>
      </c>
      <c r="AIZ3" s="3">
        <v>43938.381249999999</v>
      </c>
      <c r="AJA3" t="s">
        <v>6</v>
      </c>
      <c r="AJB3" t="s">
        <v>7</v>
      </c>
      <c r="AJC3" s="1">
        <v>9</v>
      </c>
      <c r="AJD3" s="1">
        <v>2</v>
      </c>
      <c r="AJE3" s="7">
        <v>37.200000000000003</v>
      </c>
      <c r="AJF3" s="1" t="s">
        <v>8</v>
      </c>
      <c r="AJG3" t="s">
        <v>9</v>
      </c>
      <c r="AJH3" s="3">
        <v>43938.381249999999</v>
      </c>
      <c r="AJI3" t="s">
        <v>6</v>
      </c>
      <c r="AJJ3" t="s">
        <v>7</v>
      </c>
      <c r="AJK3" s="1">
        <v>9</v>
      </c>
      <c r="AJL3" s="1">
        <v>2</v>
      </c>
      <c r="AJM3" s="7">
        <v>37.200000000000003</v>
      </c>
      <c r="AJN3" s="1" t="s">
        <v>8</v>
      </c>
      <c r="AJO3" t="s">
        <v>9</v>
      </c>
      <c r="AJP3" s="3">
        <v>43938.381249999999</v>
      </c>
      <c r="AJQ3" t="s">
        <v>6</v>
      </c>
      <c r="AJR3" t="s">
        <v>7</v>
      </c>
      <c r="AJS3" s="1">
        <v>9</v>
      </c>
      <c r="AJT3" s="1">
        <v>2</v>
      </c>
      <c r="AJU3" s="7">
        <v>37.200000000000003</v>
      </c>
      <c r="AJV3" s="1" t="s">
        <v>8</v>
      </c>
      <c r="AJW3" t="s">
        <v>9</v>
      </c>
      <c r="AJX3" s="3">
        <v>43938.381249999999</v>
      </c>
      <c r="AJY3" t="s">
        <v>6</v>
      </c>
      <c r="AJZ3" t="s">
        <v>7</v>
      </c>
      <c r="AKA3" s="1">
        <v>9</v>
      </c>
      <c r="AKB3" s="1">
        <v>2</v>
      </c>
      <c r="AKC3" s="7">
        <v>37.200000000000003</v>
      </c>
      <c r="AKD3" s="1" t="s">
        <v>8</v>
      </c>
      <c r="AKE3" t="s">
        <v>9</v>
      </c>
      <c r="AKF3" s="3">
        <v>43938.381249999999</v>
      </c>
      <c r="AKG3" t="s">
        <v>6</v>
      </c>
      <c r="AKH3" t="s">
        <v>7</v>
      </c>
      <c r="AKI3" s="1">
        <v>9</v>
      </c>
      <c r="AKJ3" s="1">
        <v>2</v>
      </c>
      <c r="AKK3" s="7">
        <v>37.200000000000003</v>
      </c>
      <c r="AKL3" s="1" t="s">
        <v>8</v>
      </c>
      <c r="AKM3" t="s">
        <v>9</v>
      </c>
      <c r="AKN3" s="3">
        <v>43938.381249999999</v>
      </c>
      <c r="AKO3" t="s">
        <v>6</v>
      </c>
      <c r="AKP3" t="s">
        <v>7</v>
      </c>
      <c r="AKQ3" s="1">
        <v>9</v>
      </c>
      <c r="AKR3" s="1">
        <v>2</v>
      </c>
      <c r="AKS3" s="7">
        <v>37.200000000000003</v>
      </c>
      <c r="AKT3" s="1" t="s">
        <v>8</v>
      </c>
      <c r="AKU3" t="s">
        <v>9</v>
      </c>
      <c r="AKV3" s="3">
        <v>43938.381249999999</v>
      </c>
      <c r="AKW3" t="s">
        <v>6</v>
      </c>
      <c r="AKX3" t="s">
        <v>7</v>
      </c>
      <c r="AKY3" s="1">
        <v>9</v>
      </c>
      <c r="AKZ3" s="1">
        <v>2</v>
      </c>
      <c r="ALA3" s="7">
        <v>37.200000000000003</v>
      </c>
      <c r="ALB3" s="1" t="s">
        <v>8</v>
      </c>
      <c r="ALC3" t="s">
        <v>9</v>
      </c>
      <c r="ALD3" s="3">
        <v>43938.381249999999</v>
      </c>
      <c r="ALE3" t="s">
        <v>6</v>
      </c>
      <c r="ALF3" t="s">
        <v>7</v>
      </c>
      <c r="ALG3" s="1">
        <v>9</v>
      </c>
      <c r="ALH3" s="1">
        <v>2</v>
      </c>
      <c r="ALI3" s="7">
        <v>37.200000000000003</v>
      </c>
      <c r="ALJ3" s="1" t="s">
        <v>8</v>
      </c>
      <c r="ALK3" t="s">
        <v>9</v>
      </c>
      <c r="ALL3" s="3">
        <v>43938.381249999999</v>
      </c>
      <c r="ALM3" t="s">
        <v>6</v>
      </c>
      <c r="ALN3" t="s">
        <v>7</v>
      </c>
      <c r="ALO3" s="1">
        <v>9</v>
      </c>
      <c r="ALP3" s="1">
        <v>2</v>
      </c>
      <c r="ALQ3" s="7">
        <v>37.200000000000003</v>
      </c>
      <c r="ALR3" s="1" t="s">
        <v>8</v>
      </c>
      <c r="ALS3" t="s">
        <v>9</v>
      </c>
      <c r="ALT3" s="3">
        <v>43938.381249999999</v>
      </c>
      <c r="ALU3" t="s">
        <v>6</v>
      </c>
      <c r="ALV3" t="s">
        <v>7</v>
      </c>
      <c r="ALW3" s="1">
        <v>9</v>
      </c>
      <c r="ALX3" s="1">
        <v>2</v>
      </c>
      <c r="ALY3" s="7">
        <v>37.200000000000003</v>
      </c>
      <c r="ALZ3" s="1" t="s">
        <v>8</v>
      </c>
      <c r="AMA3" t="s">
        <v>9</v>
      </c>
      <c r="AMB3" s="3">
        <v>43938.381249999999</v>
      </c>
      <c r="AMC3" t="s">
        <v>6</v>
      </c>
      <c r="AMD3" t="s">
        <v>7</v>
      </c>
      <c r="AME3" s="1">
        <v>9</v>
      </c>
      <c r="AMF3" s="1">
        <v>2</v>
      </c>
      <c r="AMG3" s="7">
        <v>37.200000000000003</v>
      </c>
      <c r="AMH3" s="1" t="s">
        <v>8</v>
      </c>
      <c r="AMI3" t="s">
        <v>9</v>
      </c>
      <c r="AMJ3" s="3">
        <v>43938.381249999999</v>
      </c>
      <c r="AMK3" t="s">
        <v>6</v>
      </c>
      <c r="AML3" t="s">
        <v>7</v>
      </c>
      <c r="AMM3" s="1">
        <v>9</v>
      </c>
      <c r="AMN3" s="1">
        <v>2</v>
      </c>
      <c r="AMO3" s="7">
        <v>37.200000000000003</v>
      </c>
      <c r="AMP3" s="1" t="s">
        <v>8</v>
      </c>
      <c r="AMQ3" t="s">
        <v>9</v>
      </c>
      <c r="AMR3" s="3">
        <v>43938.381249999999</v>
      </c>
      <c r="AMS3" t="s">
        <v>6</v>
      </c>
      <c r="AMT3" t="s">
        <v>7</v>
      </c>
      <c r="AMU3" s="1">
        <v>9</v>
      </c>
      <c r="AMV3" s="1">
        <v>2</v>
      </c>
      <c r="AMW3" s="7">
        <v>37.200000000000003</v>
      </c>
      <c r="AMX3" s="1" t="s">
        <v>8</v>
      </c>
      <c r="AMY3" t="s">
        <v>9</v>
      </c>
      <c r="AMZ3" s="3">
        <v>43938.381249999999</v>
      </c>
      <c r="ANA3" t="s">
        <v>6</v>
      </c>
      <c r="ANB3" t="s">
        <v>7</v>
      </c>
      <c r="ANC3" s="1">
        <v>9</v>
      </c>
      <c r="AND3" s="1">
        <v>2</v>
      </c>
      <c r="ANE3" s="7">
        <v>37.200000000000003</v>
      </c>
      <c r="ANF3" s="1" t="s">
        <v>8</v>
      </c>
      <c r="ANG3" t="s">
        <v>9</v>
      </c>
      <c r="ANH3" s="3">
        <v>43938.381249999999</v>
      </c>
      <c r="ANI3" t="s">
        <v>6</v>
      </c>
      <c r="ANJ3" t="s">
        <v>7</v>
      </c>
      <c r="ANK3" s="1">
        <v>9</v>
      </c>
      <c r="ANL3" s="1">
        <v>2</v>
      </c>
      <c r="ANM3" s="7">
        <v>37.200000000000003</v>
      </c>
      <c r="ANN3" s="1" t="s">
        <v>8</v>
      </c>
      <c r="ANO3" t="s">
        <v>9</v>
      </c>
      <c r="ANP3" s="3">
        <v>43938.381249999999</v>
      </c>
      <c r="ANQ3" t="s">
        <v>6</v>
      </c>
      <c r="ANR3" t="s">
        <v>7</v>
      </c>
      <c r="ANS3" s="1">
        <v>9</v>
      </c>
      <c r="ANT3" s="1">
        <v>2</v>
      </c>
      <c r="ANU3" s="7">
        <v>37.200000000000003</v>
      </c>
      <c r="ANV3" s="1" t="s">
        <v>8</v>
      </c>
      <c r="ANW3" t="s">
        <v>9</v>
      </c>
      <c r="ANX3" s="3">
        <v>43938.381249999999</v>
      </c>
      <c r="ANY3" t="s">
        <v>6</v>
      </c>
      <c r="ANZ3" t="s">
        <v>7</v>
      </c>
      <c r="AOA3" s="1">
        <v>9</v>
      </c>
      <c r="AOB3" s="1">
        <v>2</v>
      </c>
      <c r="AOC3" s="7">
        <v>37.200000000000003</v>
      </c>
      <c r="AOD3" s="1" t="s">
        <v>8</v>
      </c>
      <c r="AOE3" t="s">
        <v>9</v>
      </c>
      <c r="AOF3" s="3">
        <v>43938.381249999999</v>
      </c>
      <c r="AOG3" t="s">
        <v>6</v>
      </c>
      <c r="AOH3" t="s">
        <v>7</v>
      </c>
      <c r="AOI3" s="1">
        <v>9</v>
      </c>
      <c r="AOJ3" s="1">
        <v>2</v>
      </c>
      <c r="AOK3" s="7">
        <v>37.200000000000003</v>
      </c>
      <c r="AOL3" s="1" t="s">
        <v>8</v>
      </c>
      <c r="AOM3" t="s">
        <v>9</v>
      </c>
      <c r="AON3" s="3">
        <v>43938.381249999999</v>
      </c>
      <c r="AOO3" t="s">
        <v>6</v>
      </c>
      <c r="AOP3" t="s">
        <v>7</v>
      </c>
      <c r="AOQ3" s="1">
        <v>9</v>
      </c>
      <c r="AOR3" s="1">
        <v>2</v>
      </c>
      <c r="AOS3" s="7">
        <v>37.200000000000003</v>
      </c>
      <c r="AOT3" s="1" t="s">
        <v>8</v>
      </c>
      <c r="AOU3" t="s">
        <v>9</v>
      </c>
      <c r="AOV3" s="3">
        <v>43938.381249999999</v>
      </c>
      <c r="AOW3" t="s">
        <v>6</v>
      </c>
      <c r="AOX3" t="s">
        <v>7</v>
      </c>
      <c r="AOY3" s="1">
        <v>9</v>
      </c>
      <c r="AOZ3" s="1">
        <v>2</v>
      </c>
      <c r="APA3" s="7">
        <v>37.200000000000003</v>
      </c>
      <c r="APB3" s="1" t="s">
        <v>8</v>
      </c>
      <c r="APC3" t="s">
        <v>9</v>
      </c>
      <c r="APD3" s="3">
        <v>43938.381249999999</v>
      </c>
      <c r="APE3" t="s">
        <v>6</v>
      </c>
      <c r="APF3" t="s">
        <v>7</v>
      </c>
      <c r="APG3" s="1">
        <v>9</v>
      </c>
      <c r="APH3" s="1">
        <v>2</v>
      </c>
      <c r="API3" s="7">
        <v>37.200000000000003</v>
      </c>
      <c r="APJ3" s="1" t="s">
        <v>8</v>
      </c>
      <c r="APK3" t="s">
        <v>9</v>
      </c>
      <c r="APL3" s="3">
        <v>43938.381249999999</v>
      </c>
      <c r="APM3" t="s">
        <v>6</v>
      </c>
      <c r="APN3" t="s">
        <v>7</v>
      </c>
      <c r="APO3" s="1">
        <v>9</v>
      </c>
      <c r="APP3" s="1">
        <v>2</v>
      </c>
      <c r="APQ3" s="7">
        <v>37.200000000000003</v>
      </c>
      <c r="APR3" s="1" t="s">
        <v>8</v>
      </c>
      <c r="APS3" t="s">
        <v>9</v>
      </c>
      <c r="APT3" s="3">
        <v>43938.381249999999</v>
      </c>
      <c r="APU3" t="s">
        <v>6</v>
      </c>
      <c r="APV3" t="s">
        <v>7</v>
      </c>
      <c r="APW3" s="1">
        <v>9</v>
      </c>
      <c r="APX3" s="1">
        <v>2</v>
      </c>
      <c r="APY3" s="7">
        <v>37.200000000000003</v>
      </c>
      <c r="APZ3" s="1" t="s">
        <v>8</v>
      </c>
      <c r="AQA3" t="s">
        <v>9</v>
      </c>
      <c r="AQB3" s="3">
        <v>43938.381249999999</v>
      </c>
      <c r="AQC3" t="s">
        <v>6</v>
      </c>
      <c r="AQD3" t="s">
        <v>7</v>
      </c>
      <c r="AQE3" s="1">
        <v>9</v>
      </c>
      <c r="AQF3" s="1">
        <v>2</v>
      </c>
      <c r="AQG3" s="7">
        <v>37.200000000000003</v>
      </c>
      <c r="AQH3" s="1" t="s">
        <v>8</v>
      </c>
      <c r="AQI3" t="s">
        <v>9</v>
      </c>
      <c r="AQJ3" s="3">
        <v>43938.381249999999</v>
      </c>
      <c r="AQK3" t="s">
        <v>6</v>
      </c>
      <c r="AQL3" t="s">
        <v>7</v>
      </c>
      <c r="AQM3" s="1">
        <v>9</v>
      </c>
      <c r="AQN3" s="1">
        <v>2</v>
      </c>
      <c r="AQO3" s="7">
        <v>37.200000000000003</v>
      </c>
      <c r="AQP3" s="1" t="s">
        <v>8</v>
      </c>
      <c r="AQQ3" t="s">
        <v>9</v>
      </c>
      <c r="AQR3" s="3">
        <v>43938.381249999999</v>
      </c>
      <c r="AQS3" t="s">
        <v>6</v>
      </c>
      <c r="AQT3" t="s">
        <v>7</v>
      </c>
      <c r="AQU3" s="1">
        <v>9</v>
      </c>
      <c r="AQV3" s="1">
        <v>2</v>
      </c>
      <c r="AQW3" s="7">
        <v>37.200000000000003</v>
      </c>
      <c r="AQX3" s="1" t="s">
        <v>8</v>
      </c>
      <c r="AQY3" t="s">
        <v>9</v>
      </c>
      <c r="AQZ3" s="3">
        <v>43938.381249999999</v>
      </c>
      <c r="ARA3" t="s">
        <v>6</v>
      </c>
      <c r="ARB3" t="s">
        <v>7</v>
      </c>
      <c r="ARC3" s="1">
        <v>9</v>
      </c>
      <c r="ARD3" s="1">
        <v>2</v>
      </c>
      <c r="ARE3" s="7">
        <v>37.200000000000003</v>
      </c>
      <c r="ARF3" s="1" t="s">
        <v>8</v>
      </c>
      <c r="ARG3" t="s">
        <v>9</v>
      </c>
      <c r="ARH3" s="3">
        <v>43938.381249999999</v>
      </c>
      <c r="ARI3" t="s">
        <v>6</v>
      </c>
      <c r="ARJ3" t="s">
        <v>7</v>
      </c>
      <c r="ARK3" s="1">
        <v>9</v>
      </c>
      <c r="ARL3" s="1">
        <v>2</v>
      </c>
      <c r="ARM3" s="7">
        <v>37.200000000000003</v>
      </c>
      <c r="ARN3" s="1" t="s">
        <v>8</v>
      </c>
      <c r="ARO3" t="s">
        <v>9</v>
      </c>
      <c r="ARP3" s="3">
        <v>43938.381249999999</v>
      </c>
      <c r="ARQ3" t="s">
        <v>6</v>
      </c>
      <c r="ARR3" t="s">
        <v>7</v>
      </c>
      <c r="ARS3" s="1">
        <v>9</v>
      </c>
      <c r="ART3" s="1">
        <v>2</v>
      </c>
      <c r="ARU3" s="7">
        <v>37.200000000000003</v>
      </c>
      <c r="ARV3" s="1" t="s">
        <v>8</v>
      </c>
      <c r="ARW3" t="s">
        <v>9</v>
      </c>
      <c r="ARX3" s="3">
        <v>43938.381249999999</v>
      </c>
      <c r="ARY3" t="s">
        <v>6</v>
      </c>
      <c r="ARZ3" t="s">
        <v>7</v>
      </c>
      <c r="ASA3" s="1">
        <v>9</v>
      </c>
      <c r="ASB3" s="1">
        <v>2</v>
      </c>
      <c r="ASC3" s="7">
        <v>37.200000000000003</v>
      </c>
      <c r="ASD3" s="1" t="s">
        <v>8</v>
      </c>
      <c r="ASE3" t="s">
        <v>9</v>
      </c>
      <c r="ASF3" s="3">
        <v>43938.381249999999</v>
      </c>
      <c r="ASG3" t="s">
        <v>6</v>
      </c>
      <c r="ASH3" t="s">
        <v>7</v>
      </c>
      <c r="ASI3" s="1">
        <v>9</v>
      </c>
      <c r="ASJ3" s="1">
        <v>2</v>
      </c>
      <c r="ASK3" s="7">
        <v>37.200000000000003</v>
      </c>
      <c r="ASL3" s="1" t="s">
        <v>8</v>
      </c>
      <c r="ASM3" t="s">
        <v>9</v>
      </c>
      <c r="ASN3" s="3">
        <v>43938.381249999999</v>
      </c>
      <c r="ASO3" t="s">
        <v>6</v>
      </c>
      <c r="ASP3" t="s">
        <v>7</v>
      </c>
      <c r="ASQ3" s="1">
        <v>9</v>
      </c>
      <c r="ASR3" s="1">
        <v>2</v>
      </c>
      <c r="ASS3" s="7">
        <v>37.200000000000003</v>
      </c>
      <c r="AST3" s="1" t="s">
        <v>8</v>
      </c>
      <c r="ASU3" t="s">
        <v>9</v>
      </c>
      <c r="ASV3" s="3">
        <v>43938.381249999999</v>
      </c>
      <c r="ASW3" t="s">
        <v>6</v>
      </c>
      <c r="ASX3" t="s">
        <v>7</v>
      </c>
      <c r="ASY3" s="1">
        <v>9</v>
      </c>
      <c r="ASZ3" s="1">
        <v>2</v>
      </c>
      <c r="ATA3" s="7">
        <v>37.200000000000003</v>
      </c>
      <c r="ATB3" s="1" t="s">
        <v>8</v>
      </c>
      <c r="ATC3" t="s">
        <v>9</v>
      </c>
      <c r="ATD3" s="3">
        <v>43938.381249999999</v>
      </c>
      <c r="ATE3" t="s">
        <v>6</v>
      </c>
      <c r="ATF3" t="s">
        <v>7</v>
      </c>
      <c r="ATG3" s="1">
        <v>9</v>
      </c>
      <c r="ATH3" s="1">
        <v>2</v>
      </c>
      <c r="ATI3" s="7">
        <v>37.200000000000003</v>
      </c>
      <c r="ATJ3" s="1" t="s">
        <v>8</v>
      </c>
      <c r="ATK3" t="s">
        <v>9</v>
      </c>
      <c r="ATL3" s="3">
        <v>43938.381249999999</v>
      </c>
      <c r="ATM3" t="s">
        <v>6</v>
      </c>
      <c r="ATN3" t="s">
        <v>7</v>
      </c>
      <c r="ATO3" s="1">
        <v>9</v>
      </c>
      <c r="ATP3" s="1">
        <v>2</v>
      </c>
      <c r="ATQ3" s="7">
        <v>37.200000000000003</v>
      </c>
      <c r="ATR3" s="1" t="s">
        <v>8</v>
      </c>
      <c r="ATS3" t="s">
        <v>9</v>
      </c>
      <c r="ATT3" s="3">
        <v>43938.381249999999</v>
      </c>
      <c r="ATU3" t="s">
        <v>6</v>
      </c>
      <c r="ATV3" t="s">
        <v>7</v>
      </c>
      <c r="ATW3" s="1">
        <v>9</v>
      </c>
      <c r="ATX3" s="1">
        <v>2</v>
      </c>
      <c r="ATY3" s="7">
        <v>37.200000000000003</v>
      </c>
      <c r="ATZ3" s="1" t="s">
        <v>8</v>
      </c>
      <c r="AUA3" t="s">
        <v>9</v>
      </c>
      <c r="AUB3" s="3">
        <v>43938.381249999999</v>
      </c>
      <c r="AUC3" t="s">
        <v>6</v>
      </c>
      <c r="AUD3" t="s">
        <v>7</v>
      </c>
      <c r="AUE3" s="1">
        <v>9</v>
      </c>
      <c r="AUF3" s="1">
        <v>2</v>
      </c>
      <c r="AUG3" s="7">
        <v>37.200000000000003</v>
      </c>
      <c r="AUH3" s="1" t="s">
        <v>8</v>
      </c>
      <c r="AUI3" t="s">
        <v>9</v>
      </c>
      <c r="AUJ3" s="3">
        <v>43938.381249999999</v>
      </c>
      <c r="AUK3" t="s">
        <v>6</v>
      </c>
      <c r="AUL3" t="s">
        <v>7</v>
      </c>
      <c r="AUM3" s="1">
        <v>9</v>
      </c>
      <c r="AUN3" s="1">
        <v>2</v>
      </c>
      <c r="AUO3" s="7">
        <v>37.200000000000003</v>
      </c>
      <c r="AUP3" s="1" t="s">
        <v>8</v>
      </c>
      <c r="AUQ3" t="s">
        <v>9</v>
      </c>
      <c r="AUR3" s="3">
        <v>43938.381249999999</v>
      </c>
      <c r="AUS3" t="s">
        <v>6</v>
      </c>
      <c r="AUT3" t="s">
        <v>7</v>
      </c>
      <c r="AUU3" s="1">
        <v>9</v>
      </c>
      <c r="AUV3" s="1">
        <v>2</v>
      </c>
      <c r="AUW3" s="7">
        <v>37.200000000000003</v>
      </c>
      <c r="AUX3" s="1" t="s">
        <v>8</v>
      </c>
      <c r="AUY3" t="s">
        <v>9</v>
      </c>
      <c r="AUZ3" s="3">
        <v>43938.381249999999</v>
      </c>
      <c r="AVA3" t="s">
        <v>6</v>
      </c>
      <c r="AVB3" t="s">
        <v>7</v>
      </c>
      <c r="AVC3" s="1">
        <v>9</v>
      </c>
      <c r="AVD3" s="1">
        <v>2</v>
      </c>
      <c r="AVE3" s="7">
        <v>37.200000000000003</v>
      </c>
      <c r="AVF3" s="1" t="s">
        <v>8</v>
      </c>
      <c r="AVG3" t="s">
        <v>9</v>
      </c>
      <c r="AVH3" s="3">
        <v>43938.381249999999</v>
      </c>
      <c r="AVI3" t="s">
        <v>6</v>
      </c>
      <c r="AVJ3" t="s">
        <v>7</v>
      </c>
      <c r="AVK3" s="1">
        <v>9</v>
      </c>
      <c r="AVL3" s="1">
        <v>2</v>
      </c>
      <c r="AVM3" s="7">
        <v>37.200000000000003</v>
      </c>
      <c r="AVN3" s="1" t="s">
        <v>8</v>
      </c>
      <c r="AVO3" t="s">
        <v>9</v>
      </c>
      <c r="AVP3" s="3">
        <v>43938.381249999999</v>
      </c>
      <c r="AVQ3" t="s">
        <v>6</v>
      </c>
      <c r="AVR3" t="s">
        <v>7</v>
      </c>
      <c r="AVS3" s="1">
        <v>9</v>
      </c>
      <c r="AVT3" s="1">
        <v>2</v>
      </c>
      <c r="AVU3" s="7">
        <v>37.200000000000003</v>
      </c>
      <c r="AVV3" s="1" t="s">
        <v>8</v>
      </c>
      <c r="AVW3" t="s">
        <v>9</v>
      </c>
      <c r="AVX3" s="3">
        <v>43938.381249999999</v>
      </c>
      <c r="AVY3" t="s">
        <v>6</v>
      </c>
      <c r="AVZ3" t="s">
        <v>7</v>
      </c>
      <c r="AWA3" s="1">
        <v>9</v>
      </c>
      <c r="AWB3" s="1">
        <v>2</v>
      </c>
      <c r="AWC3" s="7">
        <v>37.200000000000003</v>
      </c>
      <c r="AWD3" s="1" t="s">
        <v>8</v>
      </c>
      <c r="AWE3" t="s">
        <v>9</v>
      </c>
      <c r="AWF3" s="3">
        <v>43938.381249999999</v>
      </c>
      <c r="AWG3" t="s">
        <v>6</v>
      </c>
      <c r="AWH3" t="s">
        <v>7</v>
      </c>
      <c r="AWI3" s="1">
        <v>9</v>
      </c>
      <c r="AWJ3" s="1">
        <v>2</v>
      </c>
      <c r="AWK3" s="7">
        <v>37.200000000000003</v>
      </c>
      <c r="AWL3" s="1" t="s">
        <v>8</v>
      </c>
      <c r="AWM3" t="s">
        <v>9</v>
      </c>
      <c r="AWN3" s="3">
        <v>43938.381249999999</v>
      </c>
      <c r="AWO3" t="s">
        <v>6</v>
      </c>
      <c r="AWP3" t="s">
        <v>7</v>
      </c>
      <c r="AWQ3" s="1">
        <v>9</v>
      </c>
      <c r="AWR3" s="1">
        <v>2</v>
      </c>
      <c r="AWS3" s="7">
        <v>37.200000000000003</v>
      </c>
      <c r="AWT3" s="1" t="s">
        <v>8</v>
      </c>
      <c r="AWU3" t="s">
        <v>9</v>
      </c>
      <c r="AWV3" s="3">
        <v>43938.381249999999</v>
      </c>
      <c r="AWW3" t="s">
        <v>6</v>
      </c>
      <c r="AWX3" t="s">
        <v>7</v>
      </c>
      <c r="AWY3" s="1">
        <v>9</v>
      </c>
      <c r="AWZ3" s="1">
        <v>2</v>
      </c>
      <c r="AXA3" s="7">
        <v>37.200000000000003</v>
      </c>
      <c r="AXB3" s="1" t="s">
        <v>8</v>
      </c>
      <c r="AXC3" t="s">
        <v>9</v>
      </c>
      <c r="AXD3" s="3">
        <v>43938.381249999999</v>
      </c>
      <c r="AXE3" t="s">
        <v>6</v>
      </c>
      <c r="AXF3" t="s">
        <v>7</v>
      </c>
      <c r="AXG3" s="1">
        <v>9</v>
      </c>
      <c r="AXH3" s="1">
        <v>2</v>
      </c>
      <c r="AXI3" s="7">
        <v>37.200000000000003</v>
      </c>
      <c r="AXJ3" s="1" t="s">
        <v>8</v>
      </c>
      <c r="AXK3" t="s">
        <v>9</v>
      </c>
      <c r="AXL3" s="3">
        <v>43938.381249999999</v>
      </c>
      <c r="AXM3" t="s">
        <v>6</v>
      </c>
      <c r="AXN3" t="s">
        <v>7</v>
      </c>
      <c r="AXO3" s="1">
        <v>9</v>
      </c>
      <c r="AXP3" s="1">
        <v>2</v>
      </c>
      <c r="AXQ3" s="7">
        <v>37.200000000000003</v>
      </c>
      <c r="AXR3" s="1" t="s">
        <v>8</v>
      </c>
      <c r="AXS3" t="s">
        <v>9</v>
      </c>
      <c r="AXT3" s="3">
        <v>43938.381249999999</v>
      </c>
      <c r="AXU3" t="s">
        <v>6</v>
      </c>
      <c r="AXV3" t="s">
        <v>7</v>
      </c>
      <c r="AXW3" s="1">
        <v>9</v>
      </c>
      <c r="AXX3" s="1">
        <v>2</v>
      </c>
      <c r="AXY3" s="7">
        <v>37.200000000000003</v>
      </c>
      <c r="AXZ3" s="1" t="s">
        <v>8</v>
      </c>
      <c r="AYA3" t="s">
        <v>9</v>
      </c>
      <c r="AYB3" s="3">
        <v>43938.381249999999</v>
      </c>
      <c r="AYC3" t="s">
        <v>6</v>
      </c>
      <c r="AYD3" t="s">
        <v>7</v>
      </c>
      <c r="AYE3" s="1">
        <v>9</v>
      </c>
      <c r="AYF3" s="1">
        <v>2</v>
      </c>
      <c r="AYG3" s="7">
        <v>37.200000000000003</v>
      </c>
      <c r="AYH3" s="1" t="s">
        <v>8</v>
      </c>
      <c r="AYI3" t="s">
        <v>9</v>
      </c>
      <c r="AYJ3" s="3">
        <v>43938.381249999999</v>
      </c>
      <c r="AYK3" t="s">
        <v>6</v>
      </c>
      <c r="AYL3" t="s">
        <v>7</v>
      </c>
      <c r="AYM3" s="1">
        <v>9</v>
      </c>
      <c r="AYN3" s="1">
        <v>2</v>
      </c>
      <c r="AYO3" s="7">
        <v>37.200000000000003</v>
      </c>
      <c r="AYP3" s="1" t="s">
        <v>8</v>
      </c>
      <c r="AYQ3" t="s">
        <v>9</v>
      </c>
      <c r="AYR3" s="3">
        <v>43938.381249999999</v>
      </c>
      <c r="AYS3" t="s">
        <v>6</v>
      </c>
      <c r="AYT3" t="s">
        <v>7</v>
      </c>
      <c r="AYU3" s="1">
        <v>9</v>
      </c>
      <c r="AYV3" s="1">
        <v>2</v>
      </c>
      <c r="AYW3" s="7">
        <v>37.200000000000003</v>
      </c>
      <c r="AYX3" s="1" t="s">
        <v>8</v>
      </c>
      <c r="AYY3" t="s">
        <v>9</v>
      </c>
      <c r="AYZ3" s="3">
        <v>43938.381249999999</v>
      </c>
      <c r="AZA3" t="s">
        <v>6</v>
      </c>
      <c r="AZB3" t="s">
        <v>7</v>
      </c>
      <c r="AZC3" s="1">
        <v>9</v>
      </c>
      <c r="AZD3" s="1">
        <v>2</v>
      </c>
      <c r="AZE3" s="7">
        <v>37.200000000000003</v>
      </c>
      <c r="AZF3" s="1" t="s">
        <v>8</v>
      </c>
      <c r="AZG3" t="s">
        <v>9</v>
      </c>
      <c r="AZH3" s="3">
        <v>43938.381249999999</v>
      </c>
      <c r="AZI3" t="s">
        <v>6</v>
      </c>
      <c r="AZJ3" t="s">
        <v>7</v>
      </c>
      <c r="AZK3" s="1">
        <v>9</v>
      </c>
      <c r="AZL3" s="1">
        <v>2</v>
      </c>
      <c r="AZM3" s="7">
        <v>37.200000000000003</v>
      </c>
      <c r="AZN3" s="1" t="s">
        <v>8</v>
      </c>
      <c r="AZO3" t="s">
        <v>9</v>
      </c>
      <c r="AZP3" s="3">
        <v>43938.381249999999</v>
      </c>
      <c r="AZQ3" t="s">
        <v>6</v>
      </c>
      <c r="AZR3" t="s">
        <v>7</v>
      </c>
      <c r="AZS3" s="1">
        <v>9</v>
      </c>
      <c r="AZT3" s="1">
        <v>2</v>
      </c>
      <c r="AZU3" s="7">
        <v>37.200000000000003</v>
      </c>
      <c r="AZV3" s="1" t="s">
        <v>8</v>
      </c>
      <c r="AZW3" t="s">
        <v>9</v>
      </c>
      <c r="AZX3" s="3">
        <v>43938.381249999999</v>
      </c>
      <c r="AZY3" t="s">
        <v>6</v>
      </c>
      <c r="AZZ3" t="s">
        <v>7</v>
      </c>
      <c r="BAA3" s="1">
        <v>9</v>
      </c>
      <c r="BAB3" s="1">
        <v>2</v>
      </c>
      <c r="BAC3" s="7">
        <v>37.200000000000003</v>
      </c>
      <c r="BAD3" s="1" t="s">
        <v>8</v>
      </c>
      <c r="BAE3" t="s">
        <v>9</v>
      </c>
      <c r="BAF3" s="3">
        <v>43938.381249999999</v>
      </c>
      <c r="BAG3" t="s">
        <v>6</v>
      </c>
      <c r="BAH3" t="s">
        <v>7</v>
      </c>
      <c r="BAI3" s="1">
        <v>9</v>
      </c>
      <c r="BAJ3" s="1">
        <v>2</v>
      </c>
      <c r="BAK3" s="7">
        <v>37.200000000000003</v>
      </c>
      <c r="BAL3" s="1" t="s">
        <v>8</v>
      </c>
      <c r="BAM3" t="s">
        <v>9</v>
      </c>
      <c r="BAN3" s="3">
        <v>43938.381249999999</v>
      </c>
      <c r="BAO3" t="s">
        <v>6</v>
      </c>
      <c r="BAP3" t="s">
        <v>7</v>
      </c>
      <c r="BAQ3" s="1">
        <v>9</v>
      </c>
      <c r="BAR3" s="1">
        <v>2</v>
      </c>
      <c r="BAS3" s="7">
        <v>37.200000000000003</v>
      </c>
      <c r="BAT3" s="1" t="s">
        <v>8</v>
      </c>
      <c r="BAU3" t="s">
        <v>9</v>
      </c>
      <c r="BAV3" s="3">
        <v>43938.381249999999</v>
      </c>
      <c r="BAW3" t="s">
        <v>6</v>
      </c>
      <c r="BAX3" t="s">
        <v>7</v>
      </c>
      <c r="BAY3" s="1">
        <v>9</v>
      </c>
      <c r="BAZ3" s="1">
        <v>2</v>
      </c>
      <c r="BBA3" s="7">
        <v>37.200000000000003</v>
      </c>
      <c r="BBB3" s="1" t="s">
        <v>8</v>
      </c>
      <c r="BBC3" t="s">
        <v>9</v>
      </c>
      <c r="BBD3" s="3">
        <v>43938.381249999999</v>
      </c>
      <c r="BBE3" t="s">
        <v>6</v>
      </c>
      <c r="BBF3" t="s">
        <v>7</v>
      </c>
      <c r="BBG3" s="1">
        <v>9</v>
      </c>
      <c r="BBH3" s="1">
        <v>2</v>
      </c>
      <c r="BBI3" s="7">
        <v>37.200000000000003</v>
      </c>
      <c r="BBJ3" s="1" t="s">
        <v>8</v>
      </c>
      <c r="BBK3" t="s">
        <v>9</v>
      </c>
      <c r="BBL3" s="3">
        <v>43938.381249999999</v>
      </c>
      <c r="BBM3" t="s">
        <v>6</v>
      </c>
      <c r="BBN3" t="s">
        <v>7</v>
      </c>
      <c r="BBO3" s="1">
        <v>9</v>
      </c>
      <c r="BBP3" s="1">
        <v>2</v>
      </c>
      <c r="BBQ3" s="7">
        <v>37.200000000000003</v>
      </c>
      <c r="BBR3" s="1" t="s">
        <v>8</v>
      </c>
      <c r="BBS3" t="s">
        <v>9</v>
      </c>
      <c r="BBT3" s="3">
        <v>43938.381249999999</v>
      </c>
      <c r="BBU3" t="s">
        <v>6</v>
      </c>
      <c r="BBV3" t="s">
        <v>7</v>
      </c>
      <c r="BBW3" s="1">
        <v>9</v>
      </c>
      <c r="BBX3" s="1">
        <v>2</v>
      </c>
      <c r="BBY3" s="7">
        <v>37.200000000000003</v>
      </c>
      <c r="BBZ3" s="1" t="s">
        <v>8</v>
      </c>
      <c r="BCA3" t="s">
        <v>9</v>
      </c>
      <c r="BCB3" s="3">
        <v>43938.381249999999</v>
      </c>
      <c r="BCC3" t="s">
        <v>6</v>
      </c>
      <c r="BCD3" t="s">
        <v>7</v>
      </c>
      <c r="BCE3" s="1">
        <v>9</v>
      </c>
      <c r="BCF3" s="1">
        <v>2</v>
      </c>
      <c r="BCG3" s="7">
        <v>37.200000000000003</v>
      </c>
      <c r="BCH3" s="1" t="s">
        <v>8</v>
      </c>
      <c r="BCI3" t="s">
        <v>9</v>
      </c>
      <c r="BCJ3" s="3">
        <v>43938.381249999999</v>
      </c>
      <c r="BCK3" t="s">
        <v>6</v>
      </c>
      <c r="BCL3" t="s">
        <v>7</v>
      </c>
      <c r="BCM3" s="1">
        <v>9</v>
      </c>
      <c r="BCN3" s="1">
        <v>2</v>
      </c>
      <c r="BCO3" s="7">
        <v>37.200000000000003</v>
      </c>
      <c r="BCP3" s="1" t="s">
        <v>8</v>
      </c>
      <c r="BCQ3" t="s">
        <v>9</v>
      </c>
      <c r="BCR3" s="3">
        <v>43938.381249999999</v>
      </c>
      <c r="BCS3" t="s">
        <v>6</v>
      </c>
      <c r="BCT3" t="s">
        <v>7</v>
      </c>
      <c r="BCU3" s="1">
        <v>9</v>
      </c>
      <c r="BCV3" s="1">
        <v>2</v>
      </c>
      <c r="BCW3" s="7">
        <v>37.200000000000003</v>
      </c>
      <c r="BCX3" s="1" t="s">
        <v>8</v>
      </c>
      <c r="BCY3" t="s">
        <v>9</v>
      </c>
      <c r="BCZ3" s="3">
        <v>43938.381249999999</v>
      </c>
      <c r="BDA3" t="s">
        <v>6</v>
      </c>
      <c r="BDB3" t="s">
        <v>7</v>
      </c>
      <c r="BDC3" s="1">
        <v>9</v>
      </c>
      <c r="BDD3" s="1">
        <v>2</v>
      </c>
      <c r="BDE3" s="7">
        <v>37.200000000000003</v>
      </c>
      <c r="BDF3" s="1" t="s">
        <v>8</v>
      </c>
      <c r="BDG3" t="s">
        <v>9</v>
      </c>
      <c r="BDH3" s="3">
        <v>43938.381249999999</v>
      </c>
      <c r="BDI3" t="s">
        <v>6</v>
      </c>
      <c r="BDJ3" t="s">
        <v>7</v>
      </c>
      <c r="BDK3" s="1">
        <v>9</v>
      </c>
      <c r="BDL3" s="1">
        <v>2</v>
      </c>
      <c r="BDM3" s="7">
        <v>37.200000000000003</v>
      </c>
      <c r="BDN3" s="1" t="s">
        <v>8</v>
      </c>
      <c r="BDO3" t="s">
        <v>9</v>
      </c>
      <c r="BDP3" s="3">
        <v>43938.381249999999</v>
      </c>
      <c r="BDQ3" t="s">
        <v>6</v>
      </c>
      <c r="BDR3" t="s">
        <v>7</v>
      </c>
      <c r="BDS3" s="1">
        <v>9</v>
      </c>
      <c r="BDT3" s="1">
        <v>2</v>
      </c>
      <c r="BDU3" s="7">
        <v>37.200000000000003</v>
      </c>
      <c r="BDV3" s="1" t="s">
        <v>8</v>
      </c>
      <c r="BDW3" t="s">
        <v>9</v>
      </c>
      <c r="BDX3" s="3">
        <v>43938.381249999999</v>
      </c>
      <c r="BDY3" t="s">
        <v>6</v>
      </c>
      <c r="BDZ3" t="s">
        <v>7</v>
      </c>
      <c r="BEA3" s="1">
        <v>9</v>
      </c>
      <c r="BEB3" s="1">
        <v>2</v>
      </c>
      <c r="BEC3" s="7">
        <v>37.200000000000003</v>
      </c>
      <c r="BED3" s="1" t="s">
        <v>8</v>
      </c>
      <c r="BEE3" t="s">
        <v>9</v>
      </c>
      <c r="BEF3" s="3">
        <v>43938.381249999999</v>
      </c>
      <c r="BEG3" t="s">
        <v>6</v>
      </c>
      <c r="BEH3" t="s">
        <v>7</v>
      </c>
      <c r="BEI3" s="1">
        <v>9</v>
      </c>
      <c r="BEJ3" s="1">
        <v>2</v>
      </c>
      <c r="BEK3" s="7">
        <v>37.200000000000003</v>
      </c>
      <c r="BEL3" s="1" t="s">
        <v>8</v>
      </c>
      <c r="BEM3" t="s">
        <v>9</v>
      </c>
      <c r="BEN3" s="3">
        <v>43938.381249999999</v>
      </c>
      <c r="BEO3" t="s">
        <v>6</v>
      </c>
      <c r="BEP3" t="s">
        <v>7</v>
      </c>
      <c r="BEQ3" s="1">
        <v>9</v>
      </c>
      <c r="BER3" s="1">
        <v>2</v>
      </c>
      <c r="BES3" s="7">
        <v>37.200000000000003</v>
      </c>
      <c r="BET3" s="1" t="s">
        <v>8</v>
      </c>
      <c r="BEU3" t="s">
        <v>9</v>
      </c>
      <c r="BEV3" s="3">
        <v>43938.381249999999</v>
      </c>
      <c r="BEW3" t="s">
        <v>6</v>
      </c>
      <c r="BEX3" t="s">
        <v>7</v>
      </c>
      <c r="BEY3" s="1">
        <v>9</v>
      </c>
      <c r="BEZ3" s="1">
        <v>2</v>
      </c>
      <c r="BFA3" s="7">
        <v>37.200000000000003</v>
      </c>
      <c r="BFB3" s="1" t="s">
        <v>8</v>
      </c>
      <c r="BFC3" t="s">
        <v>9</v>
      </c>
      <c r="BFD3" s="3">
        <v>43938.381249999999</v>
      </c>
      <c r="BFE3" t="s">
        <v>6</v>
      </c>
      <c r="BFF3" t="s">
        <v>7</v>
      </c>
      <c r="BFG3" s="1">
        <v>9</v>
      </c>
      <c r="BFH3" s="1">
        <v>2</v>
      </c>
      <c r="BFI3" s="7">
        <v>37.200000000000003</v>
      </c>
      <c r="BFJ3" s="1" t="s">
        <v>8</v>
      </c>
      <c r="BFK3" t="s">
        <v>9</v>
      </c>
      <c r="BFL3" s="3">
        <v>43938.381249999999</v>
      </c>
      <c r="BFM3" t="s">
        <v>6</v>
      </c>
      <c r="BFN3" t="s">
        <v>7</v>
      </c>
      <c r="BFO3" s="1">
        <v>9</v>
      </c>
      <c r="BFP3" s="1">
        <v>2</v>
      </c>
      <c r="BFQ3" s="7">
        <v>37.200000000000003</v>
      </c>
      <c r="BFR3" s="1" t="s">
        <v>8</v>
      </c>
      <c r="BFS3" t="s">
        <v>9</v>
      </c>
      <c r="BFT3" s="3">
        <v>43938.381249999999</v>
      </c>
      <c r="BFU3" t="s">
        <v>6</v>
      </c>
      <c r="BFV3" t="s">
        <v>7</v>
      </c>
      <c r="BFW3" s="1">
        <v>9</v>
      </c>
      <c r="BFX3" s="1">
        <v>2</v>
      </c>
      <c r="BFY3" s="7">
        <v>37.200000000000003</v>
      </c>
      <c r="BFZ3" s="1" t="s">
        <v>8</v>
      </c>
      <c r="BGA3" t="s">
        <v>9</v>
      </c>
      <c r="BGB3" s="3">
        <v>43938.381249999999</v>
      </c>
      <c r="BGC3" t="s">
        <v>6</v>
      </c>
      <c r="BGD3" t="s">
        <v>7</v>
      </c>
      <c r="BGE3" s="1">
        <v>9</v>
      </c>
      <c r="BGF3" s="1">
        <v>2</v>
      </c>
      <c r="BGG3" s="7">
        <v>37.200000000000003</v>
      </c>
      <c r="BGH3" s="1" t="s">
        <v>8</v>
      </c>
      <c r="BGI3" t="s">
        <v>9</v>
      </c>
      <c r="BGJ3" s="3">
        <v>43938.381249999999</v>
      </c>
      <c r="BGK3" t="s">
        <v>6</v>
      </c>
      <c r="BGL3" t="s">
        <v>7</v>
      </c>
      <c r="BGM3" s="1">
        <v>9</v>
      </c>
      <c r="BGN3" s="1">
        <v>2</v>
      </c>
      <c r="BGO3" s="7">
        <v>37.200000000000003</v>
      </c>
      <c r="BGP3" s="1" t="s">
        <v>8</v>
      </c>
      <c r="BGQ3" t="s">
        <v>9</v>
      </c>
      <c r="BGR3" s="3">
        <v>43938.381249999999</v>
      </c>
      <c r="BGS3" t="s">
        <v>6</v>
      </c>
      <c r="BGT3" t="s">
        <v>7</v>
      </c>
      <c r="BGU3" s="1">
        <v>9</v>
      </c>
      <c r="BGV3" s="1">
        <v>2</v>
      </c>
      <c r="BGW3" s="7">
        <v>37.200000000000003</v>
      </c>
      <c r="BGX3" s="1" t="s">
        <v>8</v>
      </c>
      <c r="BGY3" t="s">
        <v>9</v>
      </c>
      <c r="BGZ3" s="3">
        <v>43938.381249999999</v>
      </c>
      <c r="BHA3" t="s">
        <v>6</v>
      </c>
      <c r="BHB3" t="s">
        <v>7</v>
      </c>
      <c r="BHC3" s="1">
        <v>9</v>
      </c>
      <c r="BHD3" s="1">
        <v>2</v>
      </c>
      <c r="BHE3" s="7">
        <v>37.200000000000003</v>
      </c>
      <c r="BHF3" s="1" t="s">
        <v>8</v>
      </c>
      <c r="BHG3" t="s">
        <v>9</v>
      </c>
      <c r="BHH3" s="3">
        <v>43938.381249999999</v>
      </c>
      <c r="BHI3" t="s">
        <v>6</v>
      </c>
      <c r="BHJ3" t="s">
        <v>7</v>
      </c>
      <c r="BHK3" s="1">
        <v>9</v>
      </c>
      <c r="BHL3" s="1">
        <v>2</v>
      </c>
      <c r="BHM3" s="7">
        <v>37.200000000000003</v>
      </c>
      <c r="BHN3" s="1" t="s">
        <v>8</v>
      </c>
      <c r="BHO3" t="s">
        <v>9</v>
      </c>
      <c r="BHP3" s="3">
        <v>43938.381249999999</v>
      </c>
      <c r="BHQ3" t="s">
        <v>6</v>
      </c>
      <c r="BHR3" t="s">
        <v>7</v>
      </c>
      <c r="BHS3" s="1">
        <v>9</v>
      </c>
      <c r="BHT3" s="1">
        <v>2</v>
      </c>
      <c r="BHU3" s="7">
        <v>37.200000000000003</v>
      </c>
      <c r="BHV3" s="1" t="s">
        <v>8</v>
      </c>
      <c r="BHW3" t="s">
        <v>9</v>
      </c>
      <c r="BHX3" s="3">
        <v>43938.381249999999</v>
      </c>
      <c r="BHY3" t="s">
        <v>6</v>
      </c>
      <c r="BHZ3" t="s">
        <v>7</v>
      </c>
      <c r="BIA3" s="1">
        <v>9</v>
      </c>
      <c r="BIB3" s="1">
        <v>2</v>
      </c>
      <c r="BIC3" s="7">
        <v>37.200000000000003</v>
      </c>
      <c r="BID3" s="1" t="s">
        <v>8</v>
      </c>
      <c r="BIE3" t="s">
        <v>9</v>
      </c>
      <c r="BIF3" s="3">
        <v>43938.381249999999</v>
      </c>
      <c r="BIG3" t="s">
        <v>6</v>
      </c>
      <c r="BIH3" t="s">
        <v>7</v>
      </c>
      <c r="BII3" s="1">
        <v>9</v>
      </c>
      <c r="BIJ3" s="1">
        <v>2</v>
      </c>
      <c r="BIK3" s="7">
        <v>37.200000000000003</v>
      </c>
      <c r="BIL3" s="1" t="s">
        <v>8</v>
      </c>
      <c r="BIM3" t="s">
        <v>9</v>
      </c>
      <c r="BIN3" s="3">
        <v>43938.381249999999</v>
      </c>
      <c r="BIO3" t="s">
        <v>6</v>
      </c>
      <c r="BIP3" t="s">
        <v>7</v>
      </c>
      <c r="BIQ3" s="1">
        <v>9</v>
      </c>
      <c r="BIR3" s="1">
        <v>2</v>
      </c>
      <c r="BIS3" s="7">
        <v>37.200000000000003</v>
      </c>
      <c r="BIT3" s="1" t="s">
        <v>8</v>
      </c>
      <c r="BIU3" t="s">
        <v>9</v>
      </c>
      <c r="BIV3" s="3">
        <v>43938.381249999999</v>
      </c>
      <c r="BIW3" t="s">
        <v>6</v>
      </c>
      <c r="BIX3" t="s">
        <v>7</v>
      </c>
      <c r="BIY3" s="1">
        <v>9</v>
      </c>
      <c r="BIZ3" s="1">
        <v>2</v>
      </c>
      <c r="BJA3" s="7">
        <v>37.200000000000003</v>
      </c>
      <c r="BJB3" s="1" t="s">
        <v>8</v>
      </c>
      <c r="BJC3" t="s">
        <v>9</v>
      </c>
      <c r="BJD3" s="3">
        <v>43938.381249999999</v>
      </c>
      <c r="BJE3" t="s">
        <v>6</v>
      </c>
      <c r="BJF3" t="s">
        <v>7</v>
      </c>
      <c r="BJG3" s="1">
        <v>9</v>
      </c>
      <c r="BJH3" s="1">
        <v>2</v>
      </c>
      <c r="BJI3" s="7">
        <v>37.200000000000003</v>
      </c>
      <c r="BJJ3" s="1" t="s">
        <v>8</v>
      </c>
      <c r="BJK3" t="s">
        <v>9</v>
      </c>
      <c r="BJL3" s="3">
        <v>43938.381249999999</v>
      </c>
      <c r="BJM3" t="s">
        <v>6</v>
      </c>
      <c r="BJN3" t="s">
        <v>7</v>
      </c>
      <c r="BJO3" s="1">
        <v>9</v>
      </c>
      <c r="BJP3" s="1">
        <v>2</v>
      </c>
      <c r="BJQ3" s="7">
        <v>37.200000000000003</v>
      </c>
      <c r="BJR3" s="1" t="s">
        <v>8</v>
      </c>
      <c r="BJS3" t="s">
        <v>9</v>
      </c>
      <c r="BJT3" s="3">
        <v>43938.381249999999</v>
      </c>
      <c r="BJU3" t="s">
        <v>6</v>
      </c>
      <c r="BJV3" t="s">
        <v>7</v>
      </c>
      <c r="BJW3" s="1">
        <v>9</v>
      </c>
      <c r="BJX3" s="1">
        <v>2</v>
      </c>
      <c r="BJY3" s="7">
        <v>37.200000000000003</v>
      </c>
      <c r="BJZ3" s="1" t="s">
        <v>8</v>
      </c>
      <c r="BKA3" t="s">
        <v>9</v>
      </c>
      <c r="BKB3" s="3">
        <v>43938.381249999999</v>
      </c>
      <c r="BKC3" t="s">
        <v>6</v>
      </c>
      <c r="BKD3" t="s">
        <v>7</v>
      </c>
      <c r="BKE3" s="1">
        <v>9</v>
      </c>
      <c r="BKF3" s="1">
        <v>2</v>
      </c>
      <c r="BKG3" s="7">
        <v>37.200000000000003</v>
      </c>
      <c r="BKH3" s="1" t="s">
        <v>8</v>
      </c>
      <c r="BKI3" t="s">
        <v>9</v>
      </c>
      <c r="BKJ3" s="3">
        <v>43938.381249999999</v>
      </c>
      <c r="BKK3" t="s">
        <v>6</v>
      </c>
      <c r="BKL3" t="s">
        <v>7</v>
      </c>
      <c r="BKM3" s="1">
        <v>9</v>
      </c>
      <c r="BKN3" s="1">
        <v>2</v>
      </c>
      <c r="BKO3" s="7">
        <v>37.200000000000003</v>
      </c>
      <c r="BKP3" s="1" t="s">
        <v>8</v>
      </c>
      <c r="BKQ3" t="s">
        <v>9</v>
      </c>
      <c r="BKR3" s="3">
        <v>43938.381249999999</v>
      </c>
      <c r="BKS3" t="s">
        <v>6</v>
      </c>
      <c r="BKT3" t="s">
        <v>7</v>
      </c>
      <c r="BKU3" s="1">
        <v>9</v>
      </c>
      <c r="BKV3" s="1">
        <v>2</v>
      </c>
      <c r="BKW3" s="7">
        <v>37.200000000000003</v>
      </c>
      <c r="BKX3" s="1" t="s">
        <v>8</v>
      </c>
      <c r="BKY3" t="s">
        <v>9</v>
      </c>
      <c r="BKZ3" s="3">
        <v>43938.381249999999</v>
      </c>
      <c r="BLA3" t="s">
        <v>6</v>
      </c>
      <c r="BLB3" t="s">
        <v>7</v>
      </c>
      <c r="BLC3" s="1">
        <v>9</v>
      </c>
      <c r="BLD3" s="1">
        <v>2</v>
      </c>
      <c r="BLE3" s="7">
        <v>37.200000000000003</v>
      </c>
      <c r="BLF3" s="1" t="s">
        <v>8</v>
      </c>
      <c r="BLG3" t="s">
        <v>9</v>
      </c>
      <c r="BLH3" s="3">
        <v>43938.381249999999</v>
      </c>
      <c r="BLI3" t="s">
        <v>6</v>
      </c>
      <c r="BLJ3" t="s">
        <v>7</v>
      </c>
      <c r="BLK3" s="1">
        <v>9</v>
      </c>
      <c r="BLL3" s="1">
        <v>2</v>
      </c>
      <c r="BLM3" s="7">
        <v>37.200000000000003</v>
      </c>
      <c r="BLN3" s="1" t="s">
        <v>8</v>
      </c>
      <c r="BLO3" t="s">
        <v>9</v>
      </c>
      <c r="BLP3" s="3">
        <v>43938.381249999999</v>
      </c>
      <c r="BLQ3" t="s">
        <v>6</v>
      </c>
      <c r="BLR3" t="s">
        <v>7</v>
      </c>
      <c r="BLS3" s="1">
        <v>9</v>
      </c>
      <c r="BLT3" s="1">
        <v>2</v>
      </c>
      <c r="BLU3" s="7">
        <v>37.200000000000003</v>
      </c>
      <c r="BLV3" s="1" t="s">
        <v>8</v>
      </c>
      <c r="BLW3" t="s">
        <v>9</v>
      </c>
      <c r="BLX3" s="3">
        <v>43938.381249999999</v>
      </c>
      <c r="BLY3" t="s">
        <v>6</v>
      </c>
      <c r="BLZ3" t="s">
        <v>7</v>
      </c>
      <c r="BMA3" s="1">
        <v>9</v>
      </c>
      <c r="BMB3" s="1">
        <v>2</v>
      </c>
      <c r="BMC3" s="7">
        <v>37.200000000000003</v>
      </c>
      <c r="BMD3" s="1" t="s">
        <v>8</v>
      </c>
      <c r="BME3" t="s">
        <v>9</v>
      </c>
      <c r="BMF3" s="3">
        <v>43938.381249999999</v>
      </c>
      <c r="BMG3" t="s">
        <v>6</v>
      </c>
      <c r="BMH3" t="s">
        <v>7</v>
      </c>
      <c r="BMI3" s="1">
        <v>9</v>
      </c>
      <c r="BMJ3" s="1">
        <v>2</v>
      </c>
      <c r="BMK3" s="7">
        <v>37.200000000000003</v>
      </c>
      <c r="BML3" s="1" t="s">
        <v>8</v>
      </c>
      <c r="BMM3" t="s">
        <v>9</v>
      </c>
      <c r="BMN3" s="3">
        <v>43938.381249999999</v>
      </c>
      <c r="BMO3" t="s">
        <v>6</v>
      </c>
      <c r="BMP3" t="s">
        <v>7</v>
      </c>
      <c r="BMQ3" s="1">
        <v>9</v>
      </c>
      <c r="BMR3" s="1">
        <v>2</v>
      </c>
      <c r="BMS3" s="7">
        <v>37.200000000000003</v>
      </c>
      <c r="BMT3" s="1" t="s">
        <v>8</v>
      </c>
      <c r="BMU3" t="s">
        <v>9</v>
      </c>
      <c r="BMV3" s="3">
        <v>43938.381249999999</v>
      </c>
      <c r="BMW3" t="s">
        <v>6</v>
      </c>
      <c r="BMX3" t="s">
        <v>7</v>
      </c>
      <c r="BMY3" s="1">
        <v>9</v>
      </c>
      <c r="BMZ3" s="1">
        <v>2</v>
      </c>
      <c r="BNA3" s="7">
        <v>37.200000000000003</v>
      </c>
      <c r="BNB3" s="1" t="s">
        <v>8</v>
      </c>
      <c r="BNC3" t="s">
        <v>9</v>
      </c>
      <c r="BND3" s="3">
        <v>43938.381249999999</v>
      </c>
      <c r="BNE3" t="s">
        <v>6</v>
      </c>
      <c r="BNF3" t="s">
        <v>7</v>
      </c>
      <c r="BNG3" s="1">
        <v>9</v>
      </c>
      <c r="BNH3" s="1">
        <v>2</v>
      </c>
      <c r="BNI3" s="7">
        <v>37.200000000000003</v>
      </c>
      <c r="BNJ3" s="1" t="s">
        <v>8</v>
      </c>
      <c r="BNK3" t="s">
        <v>9</v>
      </c>
      <c r="BNL3" s="3">
        <v>43938.381249999999</v>
      </c>
      <c r="BNM3" t="s">
        <v>6</v>
      </c>
      <c r="BNN3" t="s">
        <v>7</v>
      </c>
      <c r="BNO3" s="1">
        <v>9</v>
      </c>
      <c r="BNP3" s="1">
        <v>2</v>
      </c>
      <c r="BNQ3" s="7">
        <v>37.200000000000003</v>
      </c>
      <c r="BNR3" s="1" t="s">
        <v>8</v>
      </c>
      <c r="BNS3" t="s">
        <v>9</v>
      </c>
      <c r="BNT3" s="3">
        <v>43938.381249999999</v>
      </c>
      <c r="BNU3" t="s">
        <v>6</v>
      </c>
      <c r="BNV3" t="s">
        <v>7</v>
      </c>
      <c r="BNW3" s="1">
        <v>9</v>
      </c>
      <c r="BNX3" s="1">
        <v>2</v>
      </c>
      <c r="BNY3" s="7">
        <v>37.200000000000003</v>
      </c>
      <c r="BNZ3" s="1" t="s">
        <v>8</v>
      </c>
      <c r="BOA3" t="s">
        <v>9</v>
      </c>
      <c r="BOB3" s="3">
        <v>43938.381249999999</v>
      </c>
      <c r="BOC3" t="s">
        <v>6</v>
      </c>
      <c r="BOD3" t="s">
        <v>7</v>
      </c>
      <c r="BOE3" s="1">
        <v>9</v>
      </c>
      <c r="BOF3" s="1">
        <v>2</v>
      </c>
      <c r="BOG3" s="7">
        <v>37.200000000000003</v>
      </c>
      <c r="BOH3" s="1" t="s">
        <v>8</v>
      </c>
      <c r="BOI3" t="s">
        <v>9</v>
      </c>
      <c r="BOJ3" s="3">
        <v>43938.381249999999</v>
      </c>
      <c r="BOK3" t="s">
        <v>6</v>
      </c>
      <c r="BOL3" t="s">
        <v>7</v>
      </c>
      <c r="BOM3" s="1">
        <v>9</v>
      </c>
      <c r="BON3" s="1">
        <v>2</v>
      </c>
      <c r="BOO3" s="7">
        <v>37.200000000000003</v>
      </c>
      <c r="BOP3" s="1" t="s">
        <v>8</v>
      </c>
      <c r="BOQ3" t="s">
        <v>9</v>
      </c>
      <c r="BOR3" s="3">
        <v>43938.381249999999</v>
      </c>
      <c r="BOS3" t="s">
        <v>6</v>
      </c>
      <c r="BOT3" t="s">
        <v>7</v>
      </c>
      <c r="BOU3" s="1">
        <v>9</v>
      </c>
      <c r="BOV3" s="1">
        <v>2</v>
      </c>
      <c r="BOW3" s="7">
        <v>37.200000000000003</v>
      </c>
      <c r="BOX3" s="1" t="s">
        <v>8</v>
      </c>
      <c r="BOY3" t="s">
        <v>9</v>
      </c>
      <c r="BOZ3" s="3">
        <v>43938.381249999999</v>
      </c>
      <c r="BPA3" t="s">
        <v>6</v>
      </c>
      <c r="BPB3" t="s">
        <v>7</v>
      </c>
      <c r="BPC3" s="1">
        <v>9</v>
      </c>
      <c r="BPD3" s="1">
        <v>2</v>
      </c>
      <c r="BPE3" s="7">
        <v>37.200000000000003</v>
      </c>
      <c r="BPF3" s="1" t="s">
        <v>8</v>
      </c>
      <c r="BPG3" t="s">
        <v>9</v>
      </c>
      <c r="BPH3" s="3">
        <v>43938.381249999999</v>
      </c>
      <c r="BPI3" t="s">
        <v>6</v>
      </c>
      <c r="BPJ3" t="s">
        <v>7</v>
      </c>
      <c r="BPK3" s="1">
        <v>9</v>
      </c>
      <c r="BPL3" s="1">
        <v>2</v>
      </c>
      <c r="BPM3" s="7">
        <v>37.200000000000003</v>
      </c>
      <c r="BPN3" s="1" t="s">
        <v>8</v>
      </c>
      <c r="BPO3" t="s">
        <v>9</v>
      </c>
      <c r="BPP3" s="3">
        <v>43938.381249999999</v>
      </c>
      <c r="BPQ3" t="s">
        <v>6</v>
      </c>
      <c r="BPR3" t="s">
        <v>7</v>
      </c>
      <c r="BPS3" s="1">
        <v>9</v>
      </c>
      <c r="BPT3" s="1">
        <v>2</v>
      </c>
      <c r="BPU3" s="7">
        <v>37.200000000000003</v>
      </c>
      <c r="BPV3" s="1" t="s">
        <v>8</v>
      </c>
      <c r="BPW3" t="s">
        <v>9</v>
      </c>
      <c r="BPX3" s="3">
        <v>43938.381249999999</v>
      </c>
      <c r="BPY3" t="s">
        <v>6</v>
      </c>
      <c r="BPZ3" t="s">
        <v>7</v>
      </c>
      <c r="BQA3" s="1">
        <v>9</v>
      </c>
      <c r="BQB3" s="1">
        <v>2</v>
      </c>
      <c r="BQC3" s="7">
        <v>37.200000000000003</v>
      </c>
      <c r="BQD3" s="1" t="s">
        <v>8</v>
      </c>
      <c r="BQE3" t="s">
        <v>9</v>
      </c>
      <c r="BQF3" s="3">
        <v>43938.381249999999</v>
      </c>
      <c r="BQG3" t="s">
        <v>6</v>
      </c>
      <c r="BQH3" t="s">
        <v>7</v>
      </c>
      <c r="BQI3" s="1">
        <v>9</v>
      </c>
      <c r="BQJ3" s="1">
        <v>2</v>
      </c>
      <c r="BQK3" s="7">
        <v>37.200000000000003</v>
      </c>
      <c r="BQL3" s="1" t="s">
        <v>8</v>
      </c>
      <c r="BQM3" t="s">
        <v>9</v>
      </c>
      <c r="BQN3" s="3">
        <v>43938.381249999999</v>
      </c>
      <c r="BQO3" t="s">
        <v>6</v>
      </c>
      <c r="BQP3" t="s">
        <v>7</v>
      </c>
      <c r="BQQ3" s="1">
        <v>9</v>
      </c>
      <c r="BQR3" s="1">
        <v>2</v>
      </c>
      <c r="BQS3" s="7">
        <v>37.200000000000003</v>
      </c>
      <c r="BQT3" s="1" t="s">
        <v>8</v>
      </c>
      <c r="BQU3" t="s">
        <v>9</v>
      </c>
      <c r="BQV3" s="3">
        <v>43938.381249999999</v>
      </c>
      <c r="BQW3" t="s">
        <v>6</v>
      </c>
      <c r="BQX3" t="s">
        <v>7</v>
      </c>
      <c r="BQY3" s="1">
        <v>9</v>
      </c>
      <c r="BQZ3" s="1">
        <v>2</v>
      </c>
      <c r="BRA3" s="7">
        <v>37.200000000000003</v>
      </c>
      <c r="BRB3" s="1" t="s">
        <v>8</v>
      </c>
      <c r="BRC3" t="s">
        <v>9</v>
      </c>
      <c r="BRD3" s="3">
        <v>43938.381249999999</v>
      </c>
      <c r="BRE3" t="s">
        <v>6</v>
      </c>
      <c r="BRF3" t="s">
        <v>7</v>
      </c>
      <c r="BRG3" s="1">
        <v>9</v>
      </c>
      <c r="BRH3" s="1">
        <v>2</v>
      </c>
      <c r="BRI3" s="7">
        <v>37.200000000000003</v>
      </c>
      <c r="BRJ3" s="1" t="s">
        <v>8</v>
      </c>
      <c r="BRK3" t="s">
        <v>9</v>
      </c>
      <c r="BRL3" s="3">
        <v>43938.381249999999</v>
      </c>
      <c r="BRM3" t="s">
        <v>6</v>
      </c>
      <c r="BRN3" t="s">
        <v>7</v>
      </c>
      <c r="BRO3" s="1">
        <v>9</v>
      </c>
      <c r="BRP3" s="1">
        <v>2</v>
      </c>
      <c r="BRQ3" s="7">
        <v>37.200000000000003</v>
      </c>
      <c r="BRR3" s="1" t="s">
        <v>8</v>
      </c>
      <c r="BRS3" t="s">
        <v>9</v>
      </c>
      <c r="BRT3" s="3">
        <v>43938.381249999999</v>
      </c>
      <c r="BRU3" t="s">
        <v>6</v>
      </c>
      <c r="BRV3" t="s">
        <v>7</v>
      </c>
      <c r="BRW3" s="1">
        <v>9</v>
      </c>
      <c r="BRX3" s="1">
        <v>2</v>
      </c>
      <c r="BRY3" s="7">
        <v>37.200000000000003</v>
      </c>
      <c r="BRZ3" s="1" t="s">
        <v>8</v>
      </c>
      <c r="BSA3" t="s">
        <v>9</v>
      </c>
      <c r="BSB3" s="3">
        <v>43938.381249999999</v>
      </c>
      <c r="BSC3" t="s">
        <v>6</v>
      </c>
      <c r="BSD3" t="s">
        <v>7</v>
      </c>
      <c r="BSE3" s="1">
        <v>9</v>
      </c>
      <c r="BSF3" s="1">
        <v>2</v>
      </c>
      <c r="BSG3" s="7">
        <v>37.200000000000003</v>
      </c>
      <c r="BSH3" s="1" t="s">
        <v>8</v>
      </c>
      <c r="BSI3" t="s">
        <v>9</v>
      </c>
      <c r="BSJ3" s="3">
        <v>43938.381249999999</v>
      </c>
      <c r="BSK3" t="s">
        <v>6</v>
      </c>
      <c r="BSL3" t="s">
        <v>7</v>
      </c>
      <c r="BSM3" s="1">
        <v>9</v>
      </c>
      <c r="BSN3" s="1">
        <v>2</v>
      </c>
      <c r="BSO3" s="7">
        <v>37.200000000000003</v>
      </c>
      <c r="BSP3" s="1" t="s">
        <v>8</v>
      </c>
      <c r="BSQ3" t="s">
        <v>9</v>
      </c>
      <c r="BSR3" s="3">
        <v>43938.381249999999</v>
      </c>
      <c r="BSS3" t="s">
        <v>6</v>
      </c>
      <c r="BST3" t="s">
        <v>7</v>
      </c>
      <c r="BSU3" s="1">
        <v>9</v>
      </c>
      <c r="BSV3" s="1">
        <v>2</v>
      </c>
      <c r="BSW3" s="7">
        <v>37.200000000000003</v>
      </c>
      <c r="BSX3" s="1" t="s">
        <v>8</v>
      </c>
      <c r="BSY3" t="s">
        <v>9</v>
      </c>
      <c r="BSZ3" s="3">
        <v>43938.381249999999</v>
      </c>
      <c r="BTA3" t="s">
        <v>6</v>
      </c>
      <c r="BTB3" t="s">
        <v>7</v>
      </c>
      <c r="BTC3" s="1">
        <v>9</v>
      </c>
      <c r="BTD3" s="1">
        <v>2</v>
      </c>
      <c r="BTE3" s="7">
        <v>37.200000000000003</v>
      </c>
      <c r="BTF3" s="1" t="s">
        <v>8</v>
      </c>
      <c r="BTG3" t="s">
        <v>9</v>
      </c>
      <c r="BTH3" s="3">
        <v>43938.381249999999</v>
      </c>
      <c r="BTI3" t="s">
        <v>6</v>
      </c>
      <c r="BTJ3" t="s">
        <v>7</v>
      </c>
      <c r="BTK3" s="1">
        <v>9</v>
      </c>
      <c r="BTL3" s="1">
        <v>2</v>
      </c>
      <c r="BTM3" s="7">
        <v>37.200000000000003</v>
      </c>
      <c r="BTN3" s="1" t="s">
        <v>8</v>
      </c>
      <c r="BTO3" t="s">
        <v>9</v>
      </c>
      <c r="BTP3" s="3">
        <v>43938.381249999999</v>
      </c>
      <c r="BTQ3" t="s">
        <v>6</v>
      </c>
      <c r="BTR3" t="s">
        <v>7</v>
      </c>
      <c r="BTS3" s="1">
        <v>9</v>
      </c>
      <c r="BTT3" s="1">
        <v>2</v>
      </c>
      <c r="BTU3" s="7">
        <v>37.200000000000003</v>
      </c>
      <c r="BTV3" s="1" t="s">
        <v>8</v>
      </c>
      <c r="BTW3" t="s">
        <v>9</v>
      </c>
      <c r="BTX3" s="3">
        <v>43938.381249999999</v>
      </c>
      <c r="BTY3" t="s">
        <v>6</v>
      </c>
      <c r="BTZ3" t="s">
        <v>7</v>
      </c>
      <c r="BUA3" s="1">
        <v>9</v>
      </c>
      <c r="BUB3" s="1">
        <v>2</v>
      </c>
      <c r="BUC3" s="7">
        <v>37.200000000000003</v>
      </c>
      <c r="BUD3" s="1" t="s">
        <v>8</v>
      </c>
      <c r="BUE3" t="s">
        <v>9</v>
      </c>
      <c r="BUF3" s="3">
        <v>43938.381249999999</v>
      </c>
      <c r="BUG3" t="s">
        <v>6</v>
      </c>
      <c r="BUH3" t="s">
        <v>7</v>
      </c>
      <c r="BUI3" s="1">
        <v>9</v>
      </c>
      <c r="BUJ3" s="1">
        <v>2</v>
      </c>
      <c r="BUK3" s="7">
        <v>37.200000000000003</v>
      </c>
      <c r="BUL3" s="1" t="s">
        <v>8</v>
      </c>
      <c r="BUM3" t="s">
        <v>9</v>
      </c>
      <c r="BUN3" s="3">
        <v>43938.381249999999</v>
      </c>
      <c r="BUO3" t="s">
        <v>6</v>
      </c>
      <c r="BUP3" t="s">
        <v>7</v>
      </c>
      <c r="BUQ3" s="1">
        <v>9</v>
      </c>
      <c r="BUR3" s="1">
        <v>2</v>
      </c>
      <c r="BUS3" s="7">
        <v>37.200000000000003</v>
      </c>
      <c r="BUT3" s="1" t="s">
        <v>8</v>
      </c>
      <c r="BUU3" t="s">
        <v>9</v>
      </c>
      <c r="BUV3" s="3">
        <v>43938.381249999999</v>
      </c>
      <c r="BUW3" t="s">
        <v>6</v>
      </c>
      <c r="BUX3" t="s">
        <v>7</v>
      </c>
      <c r="BUY3" s="1">
        <v>9</v>
      </c>
      <c r="BUZ3" s="1">
        <v>2</v>
      </c>
      <c r="BVA3" s="7">
        <v>37.200000000000003</v>
      </c>
      <c r="BVB3" s="1" t="s">
        <v>8</v>
      </c>
      <c r="BVC3" t="s">
        <v>9</v>
      </c>
      <c r="BVD3" s="3">
        <v>43938.381249999999</v>
      </c>
      <c r="BVE3" t="s">
        <v>6</v>
      </c>
      <c r="BVF3" t="s">
        <v>7</v>
      </c>
      <c r="BVG3" s="1">
        <v>9</v>
      </c>
      <c r="BVH3" s="1">
        <v>2</v>
      </c>
      <c r="BVI3" s="7">
        <v>37.200000000000003</v>
      </c>
      <c r="BVJ3" s="1" t="s">
        <v>8</v>
      </c>
      <c r="BVK3" t="s">
        <v>9</v>
      </c>
      <c r="BVL3" s="3">
        <v>43938.381249999999</v>
      </c>
      <c r="BVM3" t="s">
        <v>6</v>
      </c>
      <c r="BVN3" t="s">
        <v>7</v>
      </c>
      <c r="BVO3" s="1">
        <v>9</v>
      </c>
      <c r="BVP3" s="1">
        <v>2</v>
      </c>
      <c r="BVQ3" s="7">
        <v>37.200000000000003</v>
      </c>
      <c r="BVR3" s="1" t="s">
        <v>8</v>
      </c>
      <c r="BVS3" t="s">
        <v>9</v>
      </c>
      <c r="BVT3" s="3">
        <v>43938.381249999999</v>
      </c>
      <c r="BVU3" t="s">
        <v>6</v>
      </c>
      <c r="BVV3" t="s">
        <v>7</v>
      </c>
      <c r="BVW3" s="1">
        <v>9</v>
      </c>
      <c r="BVX3" s="1">
        <v>2</v>
      </c>
      <c r="BVY3" s="7">
        <v>37.200000000000003</v>
      </c>
      <c r="BVZ3" s="1" t="s">
        <v>8</v>
      </c>
      <c r="BWA3" t="s">
        <v>9</v>
      </c>
      <c r="BWB3" s="3">
        <v>43938.381249999999</v>
      </c>
      <c r="BWC3" t="s">
        <v>6</v>
      </c>
      <c r="BWD3" t="s">
        <v>7</v>
      </c>
      <c r="BWE3" s="1">
        <v>9</v>
      </c>
      <c r="BWF3" s="1">
        <v>2</v>
      </c>
      <c r="BWG3" s="7">
        <v>37.200000000000003</v>
      </c>
      <c r="BWH3" s="1" t="s">
        <v>8</v>
      </c>
      <c r="BWI3" t="s">
        <v>9</v>
      </c>
      <c r="BWJ3" s="3">
        <v>43938.381249999999</v>
      </c>
      <c r="BWK3" t="s">
        <v>6</v>
      </c>
      <c r="BWL3" t="s">
        <v>7</v>
      </c>
      <c r="BWM3" s="1">
        <v>9</v>
      </c>
      <c r="BWN3" s="1">
        <v>2</v>
      </c>
      <c r="BWO3" s="7">
        <v>37.200000000000003</v>
      </c>
      <c r="BWP3" s="1" t="s">
        <v>8</v>
      </c>
      <c r="BWQ3" t="s">
        <v>9</v>
      </c>
      <c r="BWR3" s="3">
        <v>43938.381249999999</v>
      </c>
      <c r="BWS3" t="s">
        <v>6</v>
      </c>
      <c r="BWT3" t="s">
        <v>7</v>
      </c>
      <c r="BWU3" s="1">
        <v>9</v>
      </c>
      <c r="BWV3" s="1">
        <v>2</v>
      </c>
      <c r="BWW3" s="7">
        <v>37.200000000000003</v>
      </c>
      <c r="BWX3" s="1" t="s">
        <v>8</v>
      </c>
      <c r="BWY3" t="s">
        <v>9</v>
      </c>
      <c r="BWZ3" s="3">
        <v>43938.381249999999</v>
      </c>
      <c r="BXA3" t="s">
        <v>6</v>
      </c>
      <c r="BXB3" t="s">
        <v>7</v>
      </c>
      <c r="BXC3" s="1">
        <v>9</v>
      </c>
      <c r="BXD3" s="1">
        <v>2</v>
      </c>
      <c r="BXE3" s="7">
        <v>37.200000000000003</v>
      </c>
      <c r="BXF3" s="1" t="s">
        <v>8</v>
      </c>
      <c r="BXG3" t="s">
        <v>9</v>
      </c>
      <c r="BXH3" s="3">
        <v>43938.381249999999</v>
      </c>
      <c r="BXI3" t="s">
        <v>6</v>
      </c>
      <c r="BXJ3" t="s">
        <v>7</v>
      </c>
      <c r="BXK3" s="1">
        <v>9</v>
      </c>
      <c r="BXL3" s="1">
        <v>2</v>
      </c>
      <c r="BXM3" s="7">
        <v>37.200000000000003</v>
      </c>
      <c r="BXN3" s="1" t="s">
        <v>8</v>
      </c>
      <c r="BXO3" t="s">
        <v>9</v>
      </c>
      <c r="BXP3" s="3">
        <v>43938.381249999999</v>
      </c>
      <c r="BXQ3" t="s">
        <v>6</v>
      </c>
      <c r="BXR3" t="s">
        <v>7</v>
      </c>
      <c r="BXS3" s="1">
        <v>9</v>
      </c>
      <c r="BXT3" s="1">
        <v>2</v>
      </c>
      <c r="BXU3" s="7">
        <v>37.200000000000003</v>
      </c>
      <c r="BXV3" s="1" t="s">
        <v>8</v>
      </c>
      <c r="BXW3" t="s">
        <v>9</v>
      </c>
      <c r="BXX3" s="3">
        <v>43938.381249999999</v>
      </c>
      <c r="BXY3" t="s">
        <v>6</v>
      </c>
      <c r="BXZ3" t="s">
        <v>7</v>
      </c>
      <c r="BYA3" s="1">
        <v>9</v>
      </c>
      <c r="BYB3" s="1">
        <v>2</v>
      </c>
      <c r="BYC3" s="7">
        <v>37.200000000000003</v>
      </c>
      <c r="BYD3" s="1" t="s">
        <v>8</v>
      </c>
      <c r="BYE3" t="s">
        <v>9</v>
      </c>
      <c r="BYF3" s="3">
        <v>43938.381249999999</v>
      </c>
      <c r="BYG3" t="s">
        <v>6</v>
      </c>
      <c r="BYH3" t="s">
        <v>7</v>
      </c>
      <c r="BYI3" s="1">
        <v>9</v>
      </c>
      <c r="BYJ3" s="1">
        <v>2</v>
      </c>
      <c r="BYK3" s="7">
        <v>37.200000000000003</v>
      </c>
      <c r="BYL3" s="1" t="s">
        <v>8</v>
      </c>
      <c r="BYM3" t="s">
        <v>9</v>
      </c>
      <c r="BYN3" s="3">
        <v>43938.381249999999</v>
      </c>
      <c r="BYO3" t="s">
        <v>6</v>
      </c>
      <c r="BYP3" t="s">
        <v>7</v>
      </c>
      <c r="BYQ3" s="1">
        <v>9</v>
      </c>
      <c r="BYR3" s="1">
        <v>2</v>
      </c>
      <c r="BYS3" s="7">
        <v>37.200000000000003</v>
      </c>
      <c r="BYT3" s="1" t="s">
        <v>8</v>
      </c>
      <c r="BYU3" t="s">
        <v>9</v>
      </c>
      <c r="BYV3" s="3">
        <v>43938.381249999999</v>
      </c>
      <c r="BYW3" t="s">
        <v>6</v>
      </c>
      <c r="BYX3" t="s">
        <v>7</v>
      </c>
      <c r="BYY3" s="1">
        <v>9</v>
      </c>
      <c r="BYZ3" s="1">
        <v>2</v>
      </c>
      <c r="BZA3" s="7">
        <v>37.200000000000003</v>
      </c>
      <c r="BZB3" s="1" t="s">
        <v>8</v>
      </c>
      <c r="BZC3" t="s">
        <v>9</v>
      </c>
      <c r="BZD3" s="3">
        <v>43938.381249999999</v>
      </c>
      <c r="BZE3" t="s">
        <v>6</v>
      </c>
      <c r="BZF3" t="s">
        <v>7</v>
      </c>
      <c r="BZG3" s="1">
        <v>9</v>
      </c>
      <c r="BZH3" s="1">
        <v>2</v>
      </c>
      <c r="BZI3" s="7">
        <v>37.200000000000003</v>
      </c>
      <c r="BZJ3" s="1" t="s">
        <v>8</v>
      </c>
      <c r="BZK3" t="s">
        <v>9</v>
      </c>
      <c r="BZL3" s="3">
        <v>43938.381249999999</v>
      </c>
      <c r="BZM3" t="s">
        <v>6</v>
      </c>
      <c r="BZN3" t="s">
        <v>7</v>
      </c>
      <c r="BZO3" s="1">
        <v>9</v>
      </c>
      <c r="BZP3" s="1">
        <v>2</v>
      </c>
      <c r="BZQ3" s="7">
        <v>37.200000000000003</v>
      </c>
      <c r="BZR3" s="1" t="s">
        <v>8</v>
      </c>
      <c r="BZS3" t="s">
        <v>9</v>
      </c>
      <c r="BZT3" s="3">
        <v>43938.381249999999</v>
      </c>
      <c r="BZU3" t="s">
        <v>6</v>
      </c>
      <c r="BZV3" t="s">
        <v>7</v>
      </c>
      <c r="BZW3" s="1">
        <v>9</v>
      </c>
      <c r="BZX3" s="1">
        <v>2</v>
      </c>
      <c r="BZY3" s="7">
        <v>37.200000000000003</v>
      </c>
      <c r="BZZ3" s="1" t="s">
        <v>8</v>
      </c>
      <c r="CAA3" t="s">
        <v>9</v>
      </c>
      <c r="CAB3" s="3">
        <v>43938.381249999999</v>
      </c>
      <c r="CAC3" t="s">
        <v>6</v>
      </c>
      <c r="CAD3" t="s">
        <v>7</v>
      </c>
      <c r="CAE3" s="1">
        <v>9</v>
      </c>
      <c r="CAF3" s="1">
        <v>2</v>
      </c>
      <c r="CAG3" s="7">
        <v>37.200000000000003</v>
      </c>
      <c r="CAH3" s="1" t="s">
        <v>8</v>
      </c>
      <c r="CAI3" t="s">
        <v>9</v>
      </c>
      <c r="CAJ3" s="3">
        <v>43938.381249999999</v>
      </c>
      <c r="CAK3" t="s">
        <v>6</v>
      </c>
      <c r="CAL3" t="s">
        <v>7</v>
      </c>
      <c r="CAM3" s="1">
        <v>9</v>
      </c>
      <c r="CAN3" s="1">
        <v>2</v>
      </c>
      <c r="CAO3" s="7">
        <v>37.200000000000003</v>
      </c>
      <c r="CAP3" s="1" t="s">
        <v>8</v>
      </c>
      <c r="CAQ3" t="s">
        <v>9</v>
      </c>
      <c r="CAR3" s="3">
        <v>43938.381249999999</v>
      </c>
      <c r="CAS3" t="s">
        <v>6</v>
      </c>
      <c r="CAT3" t="s">
        <v>7</v>
      </c>
      <c r="CAU3" s="1">
        <v>9</v>
      </c>
      <c r="CAV3" s="1">
        <v>2</v>
      </c>
      <c r="CAW3" s="7">
        <v>37.200000000000003</v>
      </c>
      <c r="CAX3" s="1" t="s">
        <v>8</v>
      </c>
      <c r="CAY3" t="s">
        <v>9</v>
      </c>
      <c r="CAZ3" s="3">
        <v>43938.381249999999</v>
      </c>
      <c r="CBA3" t="s">
        <v>6</v>
      </c>
      <c r="CBB3" t="s">
        <v>7</v>
      </c>
      <c r="CBC3" s="1">
        <v>9</v>
      </c>
      <c r="CBD3" s="1">
        <v>2</v>
      </c>
      <c r="CBE3" s="7">
        <v>37.200000000000003</v>
      </c>
      <c r="CBF3" s="1" t="s">
        <v>8</v>
      </c>
      <c r="CBG3" t="s">
        <v>9</v>
      </c>
      <c r="CBH3" s="3">
        <v>43938.381249999999</v>
      </c>
      <c r="CBI3" t="s">
        <v>6</v>
      </c>
      <c r="CBJ3" t="s">
        <v>7</v>
      </c>
      <c r="CBK3" s="1">
        <v>9</v>
      </c>
      <c r="CBL3" s="1">
        <v>2</v>
      </c>
      <c r="CBM3" s="7">
        <v>37.200000000000003</v>
      </c>
      <c r="CBN3" s="1" t="s">
        <v>8</v>
      </c>
      <c r="CBO3" t="s">
        <v>9</v>
      </c>
      <c r="CBP3" s="3">
        <v>43938.381249999999</v>
      </c>
      <c r="CBQ3" t="s">
        <v>6</v>
      </c>
      <c r="CBR3" t="s">
        <v>7</v>
      </c>
      <c r="CBS3" s="1">
        <v>9</v>
      </c>
      <c r="CBT3" s="1">
        <v>2</v>
      </c>
      <c r="CBU3" s="7">
        <v>37.200000000000003</v>
      </c>
      <c r="CBV3" s="1" t="s">
        <v>8</v>
      </c>
      <c r="CBW3" t="s">
        <v>9</v>
      </c>
      <c r="CBX3" s="3">
        <v>43938.381249999999</v>
      </c>
      <c r="CBY3" t="s">
        <v>6</v>
      </c>
      <c r="CBZ3" t="s">
        <v>7</v>
      </c>
      <c r="CCA3" s="1">
        <v>9</v>
      </c>
      <c r="CCB3" s="1">
        <v>2</v>
      </c>
      <c r="CCC3" s="7">
        <v>37.200000000000003</v>
      </c>
      <c r="CCD3" s="1" t="s">
        <v>8</v>
      </c>
      <c r="CCE3" t="s">
        <v>9</v>
      </c>
      <c r="CCF3" s="3">
        <v>43938.381249999999</v>
      </c>
      <c r="CCG3" t="s">
        <v>6</v>
      </c>
      <c r="CCH3" t="s">
        <v>7</v>
      </c>
      <c r="CCI3" s="1">
        <v>9</v>
      </c>
      <c r="CCJ3" s="1">
        <v>2</v>
      </c>
      <c r="CCK3" s="7">
        <v>37.200000000000003</v>
      </c>
      <c r="CCL3" s="1" t="s">
        <v>8</v>
      </c>
      <c r="CCM3" t="s">
        <v>9</v>
      </c>
      <c r="CCN3" s="3">
        <v>43938.381249999999</v>
      </c>
      <c r="CCO3" t="s">
        <v>6</v>
      </c>
      <c r="CCP3" t="s">
        <v>7</v>
      </c>
      <c r="CCQ3" s="1">
        <v>9</v>
      </c>
      <c r="CCR3" s="1">
        <v>2</v>
      </c>
      <c r="CCS3" s="7">
        <v>37.200000000000003</v>
      </c>
      <c r="CCT3" s="1" t="s">
        <v>8</v>
      </c>
      <c r="CCU3" t="s">
        <v>9</v>
      </c>
      <c r="CCV3" s="3">
        <v>43938.381249999999</v>
      </c>
      <c r="CCW3" t="s">
        <v>6</v>
      </c>
      <c r="CCX3" t="s">
        <v>7</v>
      </c>
      <c r="CCY3" s="1">
        <v>9</v>
      </c>
      <c r="CCZ3" s="1">
        <v>2</v>
      </c>
      <c r="CDA3" s="7">
        <v>37.200000000000003</v>
      </c>
      <c r="CDB3" s="1" t="s">
        <v>8</v>
      </c>
      <c r="CDC3" t="s">
        <v>9</v>
      </c>
      <c r="CDD3" s="3">
        <v>43938.381249999999</v>
      </c>
      <c r="CDE3" t="s">
        <v>6</v>
      </c>
      <c r="CDF3" t="s">
        <v>7</v>
      </c>
      <c r="CDG3" s="1">
        <v>9</v>
      </c>
      <c r="CDH3" s="1">
        <v>2</v>
      </c>
      <c r="CDI3" s="7">
        <v>37.200000000000003</v>
      </c>
      <c r="CDJ3" s="1" t="s">
        <v>8</v>
      </c>
      <c r="CDK3" t="s">
        <v>9</v>
      </c>
      <c r="CDL3" s="3">
        <v>43938.381249999999</v>
      </c>
      <c r="CDM3" t="s">
        <v>6</v>
      </c>
      <c r="CDN3" t="s">
        <v>7</v>
      </c>
      <c r="CDO3" s="1">
        <v>9</v>
      </c>
      <c r="CDP3" s="1">
        <v>2</v>
      </c>
      <c r="CDQ3" s="7">
        <v>37.200000000000003</v>
      </c>
      <c r="CDR3" s="1" t="s">
        <v>8</v>
      </c>
      <c r="CDS3" t="s">
        <v>9</v>
      </c>
      <c r="CDT3" s="3">
        <v>43938.381249999999</v>
      </c>
      <c r="CDU3" t="s">
        <v>6</v>
      </c>
      <c r="CDV3" t="s">
        <v>7</v>
      </c>
      <c r="CDW3" s="1">
        <v>9</v>
      </c>
      <c r="CDX3" s="1">
        <v>2</v>
      </c>
      <c r="CDY3" s="7">
        <v>37.200000000000003</v>
      </c>
      <c r="CDZ3" s="1" t="s">
        <v>8</v>
      </c>
      <c r="CEA3" t="s">
        <v>9</v>
      </c>
      <c r="CEB3" s="3">
        <v>43938.381249999999</v>
      </c>
      <c r="CEC3" t="s">
        <v>6</v>
      </c>
      <c r="CED3" t="s">
        <v>7</v>
      </c>
      <c r="CEE3" s="1">
        <v>9</v>
      </c>
      <c r="CEF3" s="1">
        <v>2</v>
      </c>
      <c r="CEG3" s="7">
        <v>37.200000000000003</v>
      </c>
      <c r="CEH3" s="1" t="s">
        <v>8</v>
      </c>
      <c r="CEI3" t="s">
        <v>9</v>
      </c>
      <c r="CEJ3" s="3">
        <v>43938.381249999999</v>
      </c>
      <c r="CEK3" t="s">
        <v>6</v>
      </c>
      <c r="CEL3" t="s">
        <v>7</v>
      </c>
      <c r="CEM3" s="1">
        <v>9</v>
      </c>
      <c r="CEN3" s="1">
        <v>2</v>
      </c>
      <c r="CEO3" s="7">
        <v>37.200000000000003</v>
      </c>
      <c r="CEP3" s="1" t="s">
        <v>8</v>
      </c>
      <c r="CEQ3" t="s">
        <v>9</v>
      </c>
      <c r="CER3" s="3">
        <v>43938.381249999999</v>
      </c>
      <c r="CES3" t="s">
        <v>6</v>
      </c>
      <c r="CET3" t="s">
        <v>7</v>
      </c>
      <c r="CEU3" s="1">
        <v>9</v>
      </c>
      <c r="CEV3" s="1">
        <v>2</v>
      </c>
      <c r="CEW3" s="7">
        <v>37.200000000000003</v>
      </c>
      <c r="CEX3" s="1" t="s">
        <v>8</v>
      </c>
      <c r="CEY3" t="s">
        <v>9</v>
      </c>
      <c r="CEZ3" s="3">
        <v>43938.381249999999</v>
      </c>
      <c r="CFA3" t="s">
        <v>6</v>
      </c>
      <c r="CFB3" t="s">
        <v>7</v>
      </c>
      <c r="CFC3" s="1">
        <v>9</v>
      </c>
      <c r="CFD3" s="1">
        <v>2</v>
      </c>
      <c r="CFE3" s="7">
        <v>37.200000000000003</v>
      </c>
      <c r="CFF3" s="1" t="s">
        <v>8</v>
      </c>
      <c r="CFG3" t="s">
        <v>9</v>
      </c>
      <c r="CFH3" s="3">
        <v>43938.381249999999</v>
      </c>
      <c r="CFI3" t="s">
        <v>6</v>
      </c>
      <c r="CFJ3" t="s">
        <v>7</v>
      </c>
      <c r="CFK3" s="1">
        <v>9</v>
      </c>
      <c r="CFL3" s="1">
        <v>2</v>
      </c>
      <c r="CFM3" s="7">
        <v>37.200000000000003</v>
      </c>
      <c r="CFN3" s="1" t="s">
        <v>8</v>
      </c>
      <c r="CFO3" t="s">
        <v>9</v>
      </c>
      <c r="CFP3" s="3">
        <v>43938.381249999999</v>
      </c>
      <c r="CFQ3" t="s">
        <v>6</v>
      </c>
      <c r="CFR3" t="s">
        <v>7</v>
      </c>
      <c r="CFS3" s="1">
        <v>9</v>
      </c>
      <c r="CFT3" s="1">
        <v>2</v>
      </c>
      <c r="CFU3" s="7">
        <v>37.200000000000003</v>
      </c>
      <c r="CFV3" s="1" t="s">
        <v>8</v>
      </c>
      <c r="CFW3" t="s">
        <v>9</v>
      </c>
      <c r="CFX3" s="3">
        <v>43938.381249999999</v>
      </c>
      <c r="CFY3" t="s">
        <v>6</v>
      </c>
      <c r="CFZ3" t="s">
        <v>7</v>
      </c>
      <c r="CGA3" s="1">
        <v>9</v>
      </c>
      <c r="CGB3" s="1">
        <v>2</v>
      </c>
      <c r="CGC3" s="7">
        <v>37.200000000000003</v>
      </c>
      <c r="CGD3" s="1" t="s">
        <v>8</v>
      </c>
      <c r="CGE3" t="s">
        <v>9</v>
      </c>
      <c r="CGF3" s="3">
        <v>43938.381249999999</v>
      </c>
      <c r="CGG3" t="s">
        <v>6</v>
      </c>
      <c r="CGH3" t="s">
        <v>7</v>
      </c>
      <c r="CGI3" s="1">
        <v>9</v>
      </c>
      <c r="CGJ3" s="1">
        <v>2</v>
      </c>
      <c r="CGK3" s="7">
        <v>37.200000000000003</v>
      </c>
      <c r="CGL3" s="1" t="s">
        <v>8</v>
      </c>
      <c r="CGM3" t="s">
        <v>9</v>
      </c>
      <c r="CGN3" s="3">
        <v>43938.381249999999</v>
      </c>
      <c r="CGO3" t="s">
        <v>6</v>
      </c>
      <c r="CGP3" t="s">
        <v>7</v>
      </c>
      <c r="CGQ3" s="1">
        <v>9</v>
      </c>
      <c r="CGR3" s="1">
        <v>2</v>
      </c>
      <c r="CGS3" s="7">
        <v>37.200000000000003</v>
      </c>
      <c r="CGT3" s="1" t="s">
        <v>8</v>
      </c>
      <c r="CGU3" t="s">
        <v>9</v>
      </c>
      <c r="CGV3" s="3">
        <v>43938.381249999999</v>
      </c>
      <c r="CGW3" t="s">
        <v>6</v>
      </c>
      <c r="CGX3" t="s">
        <v>7</v>
      </c>
      <c r="CGY3" s="1">
        <v>9</v>
      </c>
      <c r="CGZ3" s="1">
        <v>2</v>
      </c>
      <c r="CHA3" s="7">
        <v>37.200000000000003</v>
      </c>
      <c r="CHB3" s="1" t="s">
        <v>8</v>
      </c>
      <c r="CHC3" t="s">
        <v>9</v>
      </c>
      <c r="CHD3" s="3">
        <v>43938.381249999999</v>
      </c>
      <c r="CHE3" t="s">
        <v>6</v>
      </c>
      <c r="CHF3" t="s">
        <v>7</v>
      </c>
      <c r="CHG3" s="1">
        <v>9</v>
      </c>
      <c r="CHH3" s="1">
        <v>2</v>
      </c>
      <c r="CHI3" s="7">
        <v>37.200000000000003</v>
      </c>
      <c r="CHJ3" s="1" t="s">
        <v>8</v>
      </c>
      <c r="CHK3" t="s">
        <v>9</v>
      </c>
      <c r="CHL3" s="3">
        <v>43938.381249999999</v>
      </c>
      <c r="CHM3" t="s">
        <v>6</v>
      </c>
      <c r="CHN3" t="s">
        <v>7</v>
      </c>
      <c r="CHO3" s="1">
        <v>9</v>
      </c>
      <c r="CHP3" s="1">
        <v>2</v>
      </c>
      <c r="CHQ3" s="7">
        <v>37.200000000000003</v>
      </c>
      <c r="CHR3" s="1" t="s">
        <v>8</v>
      </c>
      <c r="CHS3" t="s">
        <v>9</v>
      </c>
      <c r="CHT3" s="3">
        <v>43938.381249999999</v>
      </c>
      <c r="CHU3" t="s">
        <v>6</v>
      </c>
      <c r="CHV3" t="s">
        <v>7</v>
      </c>
      <c r="CHW3" s="1">
        <v>9</v>
      </c>
      <c r="CHX3" s="1">
        <v>2</v>
      </c>
      <c r="CHY3" s="7">
        <v>37.200000000000003</v>
      </c>
      <c r="CHZ3" s="1" t="s">
        <v>8</v>
      </c>
      <c r="CIA3" t="s">
        <v>9</v>
      </c>
      <c r="CIB3" s="3">
        <v>43938.381249999999</v>
      </c>
      <c r="CIC3" t="s">
        <v>6</v>
      </c>
      <c r="CID3" t="s">
        <v>7</v>
      </c>
      <c r="CIE3" s="1">
        <v>9</v>
      </c>
      <c r="CIF3" s="1">
        <v>2</v>
      </c>
      <c r="CIG3" s="7">
        <v>37.200000000000003</v>
      </c>
      <c r="CIH3" s="1" t="s">
        <v>8</v>
      </c>
      <c r="CII3" t="s">
        <v>9</v>
      </c>
      <c r="CIJ3" s="3">
        <v>43938.381249999999</v>
      </c>
      <c r="CIK3" t="s">
        <v>6</v>
      </c>
      <c r="CIL3" t="s">
        <v>7</v>
      </c>
      <c r="CIM3" s="1">
        <v>9</v>
      </c>
      <c r="CIN3" s="1">
        <v>2</v>
      </c>
      <c r="CIO3" s="7">
        <v>37.200000000000003</v>
      </c>
      <c r="CIP3" s="1" t="s">
        <v>8</v>
      </c>
      <c r="CIQ3" t="s">
        <v>9</v>
      </c>
      <c r="CIR3" s="3">
        <v>43938.381249999999</v>
      </c>
      <c r="CIS3" t="s">
        <v>6</v>
      </c>
      <c r="CIT3" t="s">
        <v>7</v>
      </c>
      <c r="CIU3" s="1">
        <v>9</v>
      </c>
      <c r="CIV3" s="1">
        <v>2</v>
      </c>
      <c r="CIW3" s="7">
        <v>37.200000000000003</v>
      </c>
      <c r="CIX3" s="1" t="s">
        <v>8</v>
      </c>
      <c r="CIY3" t="s">
        <v>9</v>
      </c>
      <c r="CIZ3" s="3">
        <v>43938.381249999999</v>
      </c>
      <c r="CJA3" t="s">
        <v>6</v>
      </c>
      <c r="CJB3" t="s">
        <v>7</v>
      </c>
      <c r="CJC3" s="1">
        <v>9</v>
      </c>
      <c r="CJD3" s="1">
        <v>2</v>
      </c>
      <c r="CJE3" s="7">
        <v>37.200000000000003</v>
      </c>
      <c r="CJF3" s="1" t="s">
        <v>8</v>
      </c>
      <c r="CJG3" t="s">
        <v>9</v>
      </c>
      <c r="CJH3" s="3">
        <v>43938.381249999999</v>
      </c>
      <c r="CJI3" t="s">
        <v>6</v>
      </c>
      <c r="CJJ3" t="s">
        <v>7</v>
      </c>
      <c r="CJK3" s="1">
        <v>9</v>
      </c>
      <c r="CJL3" s="1">
        <v>2</v>
      </c>
      <c r="CJM3" s="7">
        <v>37.200000000000003</v>
      </c>
      <c r="CJN3" s="1" t="s">
        <v>8</v>
      </c>
      <c r="CJO3" t="s">
        <v>9</v>
      </c>
      <c r="CJP3" s="3">
        <v>43938.381249999999</v>
      </c>
      <c r="CJQ3" t="s">
        <v>6</v>
      </c>
      <c r="CJR3" t="s">
        <v>7</v>
      </c>
      <c r="CJS3" s="1">
        <v>9</v>
      </c>
      <c r="CJT3" s="1">
        <v>2</v>
      </c>
      <c r="CJU3" s="7">
        <v>37.200000000000003</v>
      </c>
      <c r="CJV3" s="1" t="s">
        <v>8</v>
      </c>
      <c r="CJW3" t="s">
        <v>9</v>
      </c>
      <c r="CJX3" s="3">
        <v>43938.381249999999</v>
      </c>
      <c r="CJY3" t="s">
        <v>6</v>
      </c>
      <c r="CJZ3" t="s">
        <v>7</v>
      </c>
      <c r="CKA3" s="1">
        <v>9</v>
      </c>
      <c r="CKB3" s="1">
        <v>2</v>
      </c>
      <c r="CKC3" s="7">
        <v>37.200000000000003</v>
      </c>
      <c r="CKD3" s="1" t="s">
        <v>8</v>
      </c>
      <c r="CKE3" t="s">
        <v>9</v>
      </c>
      <c r="CKF3" s="3">
        <v>43938.381249999999</v>
      </c>
      <c r="CKG3" t="s">
        <v>6</v>
      </c>
      <c r="CKH3" t="s">
        <v>7</v>
      </c>
      <c r="CKI3" s="1">
        <v>9</v>
      </c>
      <c r="CKJ3" s="1">
        <v>2</v>
      </c>
      <c r="CKK3" s="7">
        <v>37.200000000000003</v>
      </c>
      <c r="CKL3" s="1" t="s">
        <v>8</v>
      </c>
      <c r="CKM3" t="s">
        <v>9</v>
      </c>
      <c r="CKN3" s="3">
        <v>43938.381249999999</v>
      </c>
      <c r="CKO3" t="s">
        <v>6</v>
      </c>
      <c r="CKP3" t="s">
        <v>7</v>
      </c>
      <c r="CKQ3" s="1">
        <v>9</v>
      </c>
      <c r="CKR3" s="1">
        <v>2</v>
      </c>
      <c r="CKS3" s="7">
        <v>37.200000000000003</v>
      </c>
      <c r="CKT3" s="1" t="s">
        <v>8</v>
      </c>
      <c r="CKU3" t="s">
        <v>9</v>
      </c>
      <c r="CKV3" s="3">
        <v>43938.381249999999</v>
      </c>
      <c r="CKW3" t="s">
        <v>6</v>
      </c>
      <c r="CKX3" t="s">
        <v>7</v>
      </c>
      <c r="CKY3" s="1">
        <v>9</v>
      </c>
      <c r="CKZ3" s="1">
        <v>2</v>
      </c>
      <c r="CLA3" s="7">
        <v>37.200000000000003</v>
      </c>
      <c r="CLB3" s="1" t="s">
        <v>8</v>
      </c>
      <c r="CLC3" t="s">
        <v>9</v>
      </c>
      <c r="CLD3" s="3">
        <v>43938.381249999999</v>
      </c>
      <c r="CLE3" t="s">
        <v>6</v>
      </c>
      <c r="CLF3" t="s">
        <v>7</v>
      </c>
      <c r="CLG3" s="1">
        <v>9</v>
      </c>
      <c r="CLH3" s="1">
        <v>2</v>
      </c>
      <c r="CLI3" s="7">
        <v>37.200000000000003</v>
      </c>
      <c r="CLJ3" s="1" t="s">
        <v>8</v>
      </c>
      <c r="CLK3" t="s">
        <v>9</v>
      </c>
      <c r="CLL3" s="3">
        <v>43938.381249999999</v>
      </c>
      <c r="CLM3" t="s">
        <v>6</v>
      </c>
      <c r="CLN3" t="s">
        <v>7</v>
      </c>
      <c r="CLO3" s="1">
        <v>9</v>
      </c>
      <c r="CLP3" s="1">
        <v>2</v>
      </c>
      <c r="CLQ3" s="7">
        <v>37.200000000000003</v>
      </c>
      <c r="CLR3" s="1" t="s">
        <v>8</v>
      </c>
      <c r="CLS3" t="s">
        <v>9</v>
      </c>
      <c r="CLT3" s="3">
        <v>43938.381249999999</v>
      </c>
      <c r="CLU3" t="s">
        <v>6</v>
      </c>
      <c r="CLV3" t="s">
        <v>7</v>
      </c>
      <c r="CLW3" s="1">
        <v>9</v>
      </c>
      <c r="CLX3" s="1">
        <v>2</v>
      </c>
      <c r="CLY3" s="7">
        <v>37.200000000000003</v>
      </c>
      <c r="CLZ3" s="1" t="s">
        <v>8</v>
      </c>
      <c r="CMA3" t="s">
        <v>9</v>
      </c>
      <c r="CMB3" s="3">
        <v>43938.381249999999</v>
      </c>
      <c r="CMC3" t="s">
        <v>6</v>
      </c>
      <c r="CMD3" t="s">
        <v>7</v>
      </c>
      <c r="CME3" s="1">
        <v>9</v>
      </c>
      <c r="CMF3" s="1">
        <v>2</v>
      </c>
      <c r="CMG3" s="7">
        <v>37.200000000000003</v>
      </c>
      <c r="CMH3" s="1" t="s">
        <v>8</v>
      </c>
      <c r="CMI3" t="s">
        <v>9</v>
      </c>
      <c r="CMJ3" s="3">
        <v>43938.381249999999</v>
      </c>
      <c r="CMK3" t="s">
        <v>6</v>
      </c>
      <c r="CML3" t="s">
        <v>7</v>
      </c>
      <c r="CMM3" s="1">
        <v>9</v>
      </c>
      <c r="CMN3" s="1">
        <v>2</v>
      </c>
      <c r="CMO3" s="7">
        <v>37.200000000000003</v>
      </c>
      <c r="CMP3" s="1" t="s">
        <v>8</v>
      </c>
      <c r="CMQ3" t="s">
        <v>9</v>
      </c>
      <c r="CMR3" s="3">
        <v>43938.381249999999</v>
      </c>
      <c r="CMS3" t="s">
        <v>6</v>
      </c>
      <c r="CMT3" t="s">
        <v>7</v>
      </c>
      <c r="CMU3" s="1">
        <v>9</v>
      </c>
      <c r="CMV3" s="1">
        <v>2</v>
      </c>
      <c r="CMW3" s="7">
        <v>37.200000000000003</v>
      </c>
      <c r="CMX3" s="1" t="s">
        <v>8</v>
      </c>
      <c r="CMY3" t="s">
        <v>9</v>
      </c>
      <c r="CMZ3" s="3">
        <v>43938.381249999999</v>
      </c>
      <c r="CNA3" t="s">
        <v>6</v>
      </c>
      <c r="CNB3" t="s">
        <v>7</v>
      </c>
      <c r="CNC3" s="1">
        <v>9</v>
      </c>
      <c r="CND3" s="1">
        <v>2</v>
      </c>
      <c r="CNE3" s="7">
        <v>37.200000000000003</v>
      </c>
      <c r="CNF3" s="1" t="s">
        <v>8</v>
      </c>
      <c r="CNG3" t="s">
        <v>9</v>
      </c>
      <c r="CNH3" s="3">
        <v>43938.381249999999</v>
      </c>
      <c r="CNI3" t="s">
        <v>6</v>
      </c>
      <c r="CNJ3" t="s">
        <v>7</v>
      </c>
      <c r="CNK3" s="1">
        <v>9</v>
      </c>
      <c r="CNL3" s="1">
        <v>2</v>
      </c>
      <c r="CNM3" s="7">
        <v>37.200000000000003</v>
      </c>
      <c r="CNN3" s="1" t="s">
        <v>8</v>
      </c>
      <c r="CNO3" t="s">
        <v>9</v>
      </c>
      <c r="CNP3" s="3">
        <v>43938.381249999999</v>
      </c>
      <c r="CNQ3" t="s">
        <v>6</v>
      </c>
      <c r="CNR3" t="s">
        <v>7</v>
      </c>
      <c r="CNS3" s="1">
        <v>9</v>
      </c>
      <c r="CNT3" s="1">
        <v>2</v>
      </c>
      <c r="CNU3" s="7">
        <v>37.200000000000003</v>
      </c>
      <c r="CNV3" s="1" t="s">
        <v>8</v>
      </c>
      <c r="CNW3" t="s">
        <v>9</v>
      </c>
      <c r="CNX3" s="3">
        <v>43938.381249999999</v>
      </c>
      <c r="CNY3" t="s">
        <v>6</v>
      </c>
      <c r="CNZ3" t="s">
        <v>7</v>
      </c>
      <c r="COA3" s="1">
        <v>9</v>
      </c>
      <c r="COB3" s="1">
        <v>2</v>
      </c>
      <c r="COC3" s="7">
        <v>37.200000000000003</v>
      </c>
      <c r="COD3" s="1" t="s">
        <v>8</v>
      </c>
      <c r="COE3" t="s">
        <v>9</v>
      </c>
      <c r="COF3" s="3">
        <v>43938.381249999999</v>
      </c>
      <c r="COG3" t="s">
        <v>6</v>
      </c>
      <c r="COH3" t="s">
        <v>7</v>
      </c>
      <c r="COI3" s="1">
        <v>9</v>
      </c>
      <c r="COJ3" s="1">
        <v>2</v>
      </c>
      <c r="COK3" s="7">
        <v>37.200000000000003</v>
      </c>
      <c r="COL3" s="1" t="s">
        <v>8</v>
      </c>
      <c r="COM3" t="s">
        <v>9</v>
      </c>
      <c r="CON3" s="3">
        <v>43938.381249999999</v>
      </c>
      <c r="COO3" t="s">
        <v>6</v>
      </c>
      <c r="COP3" t="s">
        <v>7</v>
      </c>
      <c r="COQ3" s="1">
        <v>9</v>
      </c>
      <c r="COR3" s="1">
        <v>2</v>
      </c>
      <c r="COS3" s="7">
        <v>37.200000000000003</v>
      </c>
      <c r="COT3" s="1" t="s">
        <v>8</v>
      </c>
      <c r="COU3" t="s">
        <v>9</v>
      </c>
      <c r="COV3" s="3">
        <v>43938.381249999999</v>
      </c>
      <c r="COW3" t="s">
        <v>6</v>
      </c>
      <c r="COX3" t="s">
        <v>7</v>
      </c>
      <c r="COY3" s="1">
        <v>9</v>
      </c>
      <c r="COZ3" s="1">
        <v>2</v>
      </c>
      <c r="CPA3" s="7">
        <v>37.200000000000003</v>
      </c>
      <c r="CPB3" s="1" t="s">
        <v>8</v>
      </c>
      <c r="CPC3" t="s">
        <v>9</v>
      </c>
      <c r="CPD3" s="3">
        <v>43938.381249999999</v>
      </c>
      <c r="CPE3" t="s">
        <v>6</v>
      </c>
      <c r="CPF3" t="s">
        <v>7</v>
      </c>
      <c r="CPG3" s="1">
        <v>9</v>
      </c>
      <c r="CPH3" s="1">
        <v>2</v>
      </c>
      <c r="CPI3" s="7">
        <v>37.200000000000003</v>
      </c>
      <c r="CPJ3" s="1" t="s">
        <v>8</v>
      </c>
      <c r="CPK3" t="s">
        <v>9</v>
      </c>
      <c r="CPL3" s="3">
        <v>43938.381249999999</v>
      </c>
      <c r="CPM3" t="s">
        <v>6</v>
      </c>
      <c r="CPN3" t="s">
        <v>7</v>
      </c>
      <c r="CPO3" s="1">
        <v>9</v>
      </c>
      <c r="CPP3" s="1">
        <v>2</v>
      </c>
      <c r="CPQ3" s="7">
        <v>37.200000000000003</v>
      </c>
      <c r="CPR3" s="1" t="s">
        <v>8</v>
      </c>
      <c r="CPS3" t="s">
        <v>9</v>
      </c>
      <c r="CPT3" s="3">
        <v>43938.381249999999</v>
      </c>
      <c r="CPU3" t="s">
        <v>6</v>
      </c>
      <c r="CPV3" t="s">
        <v>7</v>
      </c>
      <c r="CPW3" s="1">
        <v>9</v>
      </c>
      <c r="CPX3" s="1">
        <v>2</v>
      </c>
      <c r="CPY3" s="7">
        <v>37.200000000000003</v>
      </c>
      <c r="CPZ3" s="1" t="s">
        <v>8</v>
      </c>
      <c r="CQA3" t="s">
        <v>9</v>
      </c>
      <c r="CQB3" s="3">
        <v>43938.381249999999</v>
      </c>
      <c r="CQC3" t="s">
        <v>6</v>
      </c>
      <c r="CQD3" t="s">
        <v>7</v>
      </c>
      <c r="CQE3" s="1">
        <v>9</v>
      </c>
      <c r="CQF3" s="1">
        <v>2</v>
      </c>
      <c r="CQG3" s="7">
        <v>37.200000000000003</v>
      </c>
      <c r="CQH3" s="1" t="s">
        <v>8</v>
      </c>
      <c r="CQI3" t="s">
        <v>9</v>
      </c>
      <c r="CQJ3" s="3">
        <v>43938.381249999999</v>
      </c>
      <c r="CQK3" t="s">
        <v>6</v>
      </c>
      <c r="CQL3" t="s">
        <v>7</v>
      </c>
      <c r="CQM3" s="1">
        <v>9</v>
      </c>
      <c r="CQN3" s="1">
        <v>2</v>
      </c>
      <c r="CQO3" s="7">
        <v>37.200000000000003</v>
      </c>
      <c r="CQP3" s="1" t="s">
        <v>8</v>
      </c>
      <c r="CQQ3" t="s">
        <v>9</v>
      </c>
      <c r="CQR3" s="3">
        <v>43938.381249999999</v>
      </c>
      <c r="CQS3" t="s">
        <v>6</v>
      </c>
      <c r="CQT3" t="s">
        <v>7</v>
      </c>
      <c r="CQU3" s="1">
        <v>9</v>
      </c>
      <c r="CQV3" s="1">
        <v>2</v>
      </c>
      <c r="CQW3" s="7">
        <v>37.200000000000003</v>
      </c>
      <c r="CQX3" s="1" t="s">
        <v>8</v>
      </c>
      <c r="CQY3" t="s">
        <v>9</v>
      </c>
      <c r="CQZ3" s="3">
        <v>43938.381249999999</v>
      </c>
      <c r="CRA3" t="s">
        <v>6</v>
      </c>
      <c r="CRB3" t="s">
        <v>7</v>
      </c>
      <c r="CRC3" s="1">
        <v>9</v>
      </c>
      <c r="CRD3" s="1">
        <v>2</v>
      </c>
      <c r="CRE3" s="7">
        <v>37.200000000000003</v>
      </c>
      <c r="CRF3" s="1" t="s">
        <v>8</v>
      </c>
      <c r="CRG3" t="s">
        <v>9</v>
      </c>
      <c r="CRH3" s="3">
        <v>43938.381249999999</v>
      </c>
      <c r="CRI3" t="s">
        <v>6</v>
      </c>
      <c r="CRJ3" t="s">
        <v>7</v>
      </c>
      <c r="CRK3" s="1">
        <v>9</v>
      </c>
      <c r="CRL3" s="1">
        <v>2</v>
      </c>
      <c r="CRM3" s="7">
        <v>37.200000000000003</v>
      </c>
      <c r="CRN3" s="1" t="s">
        <v>8</v>
      </c>
      <c r="CRO3" t="s">
        <v>9</v>
      </c>
      <c r="CRP3" s="3">
        <v>43938.381249999999</v>
      </c>
      <c r="CRQ3" t="s">
        <v>6</v>
      </c>
      <c r="CRR3" t="s">
        <v>7</v>
      </c>
      <c r="CRS3" s="1">
        <v>9</v>
      </c>
      <c r="CRT3" s="1">
        <v>2</v>
      </c>
      <c r="CRU3" s="7">
        <v>37.200000000000003</v>
      </c>
      <c r="CRV3" s="1" t="s">
        <v>8</v>
      </c>
      <c r="CRW3" t="s">
        <v>9</v>
      </c>
      <c r="CRX3" s="3">
        <v>43938.381249999999</v>
      </c>
      <c r="CRY3" t="s">
        <v>6</v>
      </c>
      <c r="CRZ3" t="s">
        <v>7</v>
      </c>
      <c r="CSA3" s="1">
        <v>9</v>
      </c>
      <c r="CSB3" s="1">
        <v>2</v>
      </c>
      <c r="CSC3" s="7">
        <v>37.200000000000003</v>
      </c>
      <c r="CSD3" s="1" t="s">
        <v>8</v>
      </c>
      <c r="CSE3" t="s">
        <v>9</v>
      </c>
      <c r="CSF3" s="3">
        <v>43938.381249999999</v>
      </c>
      <c r="CSG3" t="s">
        <v>6</v>
      </c>
      <c r="CSH3" t="s">
        <v>7</v>
      </c>
      <c r="CSI3" s="1">
        <v>9</v>
      </c>
      <c r="CSJ3" s="1">
        <v>2</v>
      </c>
      <c r="CSK3" s="7">
        <v>37.200000000000003</v>
      </c>
      <c r="CSL3" s="1" t="s">
        <v>8</v>
      </c>
      <c r="CSM3" t="s">
        <v>9</v>
      </c>
      <c r="CSN3" s="3">
        <v>43938.381249999999</v>
      </c>
      <c r="CSO3" t="s">
        <v>6</v>
      </c>
      <c r="CSP3" t="s">
        <v>7</v>
      </c>
      <c r="CSQ3" s="1">
        <v>9</v>
      </c>
      <c r="CSR3" s="1">
        <v>2</v>
      </c>
      <c r="CSS3" s="7">
        <v>37.200000000000003</v>
      </c>
      <c r="CST3" s="1" t="s">
        <v>8</v>
      </c>
      <c r="CSU3" t="s">
        <v>9</v>
      </c>
      <c r="CSV3" s="3">
        <v>43938.381249999999</v>
      </c>
      <c r="CSW3" t="s">
        <v>6</v>
      </c>
      <c r="CSX3" t="s">
        <v>7</v>
      </c>
      <c r="CSY3" s="1">
        <v>9</v>
      </c>
      <c r="CSZ3" s="1">
        <v>2</v>
      </c>
      <c r="CTA3" s="7">
        <v>37.200000000000003</v>
      </c>
      <c r="CTB3" s="1" t="s">
        <v>8</v>
      </c>
      <c r="CTC3" t="s">
        <v>9</v>
      </c>
      <c r="CTD3" s="3">
        <v>43938.381249999999</v>
      </c>
      <c r="CTE3" t="s">
        <v>6</v>
      </c>
      <c r="CTF3" t="s">
        <v>7</v>
      </c>
      <c r="CTG3" s="1">
        <v>9</v>
      </c>
      <c r="CTH3" s="1">
        <v>2</v>
      </c>
      <c r="CTI3" s="7">
        <v>37.200000000000003</v>
      </c>
      <c r="CTJ3" s="1" t="s">
        <v>8</v>
      </c>
      <c r="CTK3" t="s">
        <v>9</v>
      </c>
      <c r="CTL3" s="3">
        <v>43938.381249999999</v>
      </c>
      <c r="CTM3" t="s">
        <v>6</v>
      </c>
      <c r="CTN3" t="s">
        <v>7</v>
      </c>
      <c r="CTO3" s="1">
        <v>9</v>
      </c>
      <c r="CTP3" s="1">
        <v>2</v>
      </c>
      <c r="CTQ3" s="7">
        <v>37.200000000000003</v>
      </c>
      <c r="CTR3" s="1" t="s">
        <v>8</v>
      </c>
      <c r="CTS3" t="s">
        <v>9</v>
      </c>
      <c r="CTT3" s="3">
        <v>43938.381249999999</v>
      </c>
      <c r="CTU3" t="s">
        <v>6</v>
      </c>
      <c r="CTV3" t="s">
        <v>7</v>
      </c>
      <c r="CTW3" s="1">
        <v>9</v>
      </c>
      <c r="CTX3" s="1">
        <v>2</v>
      </c>
      <c r="CTY3" s="7">
        <v>37.200000000000003</v>
      </c>
      <c r="CTZ3" s="1" t="s">
        <v>8</v>
      </c>
      <c r="CUA3" t="s">
        <v>9</v>
      </c>
      <c r="CUB3" s="3">
        <v>43938.381249999999</v>
      </c>
      <c r="CUC3" t="s">
        <v>6</v>
      </c>
      <c r="CUD3" t="s">
        <v>7</v>
      </c>
      <c r="CUE3" s="1">
        <v>9</v>
      </c>
      <c r="CUF3" s="1">
        <v>2</v>
      </c>
      <c r="CUG3" s="7">
        <v>37.200000000000003</v>
      </c>
      <c r="CUH3" s="1" t="s">
        <v>8</v>
      </c>
      <c r="CUI3" t="s">
        <v>9</v>
      </c>
      <c r="CUJ3" s="3">
        <v>43938.381249999999</v>
      </c>
      <c r="CUK3" t="s">
        <v>6</v>
      </c>
      <c r="CUL3" t="s">
        <v>7</v>
      </c>
      <c r="CUM3" s="1">
        <v>9</v>
      </c>
      <c r="CUN3" s="1">
        <v>2</v>
      </c>
      <c r="CUO3" s="7">
        <v>37.200000000000003</v>
      </c>
      <c r="CUP3" s="1" t="s">
        <v>8</v>
      </c>
      <c r="CUQ3" t="s">
        <v>9</v>
      </c>
      <c r="CUR3" s="3">
        <v>43938.381249999999</v>
      </c>
      <c r="CUS3" t="s">
        <v>6</v>
      </c>
      <c r="CUT3" t="s">
        <v>7</v>
      </c>
      <c r="CUU3" s="1">
        <v>9</v>
      </c>
      <c r="CUV3" s="1">
        <v>2</v>
      </c>
      <c r="CUW3" s="7">
        <v>37.200000000000003</v>
      </c>
      <c r="CUX3" s="1" t="s">
        <v>8</v>
      </c>
      <c r="CUY3" t="s">
        <v>9</v>
      </c>
      <c r="CUZ3" s="3">
        <v>43938.381249999999</v>
      </c>
      <c r="CVA3" t="s">
        <v>6</v>
      </c>
      <c r="CVB3" t="s">
        <v>7</v>
      </c>
      <c r="CVC3" s="1">
        <v>9</v>
      </c>
      <c r="CVD3" s="1">
        <v>2</v>
      </c>
      <c r="CVE3" s="7">
        <v>37.200000000000003</v>
      </c>
      <c r="CVF3" s="1" t="s">
        <v>8</v>
      </c>
      <c r="CVG3" t="s">
        <v>9</v>
      </c>
      <c r="CVH3" s="3">
        <v>43938.381249999999</v>
      </c>
      <c r="CVI3" t="s">
        <v>6</v>
      </c>
      <c r="CVJ3" t="s">
        <v>7</v>
      </c>
      <c r="CVK3" s="1">
        <v>9</v>
      </c>
      <c r="CVL3" s="1">
        <v>2</v>
      </c>
      <c r="CVM3" s="7">
        <v>37.200000000000003</v>
      </c>
      <c r="CVN3" s="1" t="s">
        <v>8</v>
      </c>
      <c r="CVO3" t="s">
        <v>9</v>
      </c>
      <c r="CVP3" s="3">
        <v>43938.381249999999</v>
      </c>
      <c r="CVQ3" t="s">
        <v>6</v>
      </c>
      <c r="CVR3" t="s">
        <v>7</v>
      </c>
      <c r="CVS3" s="1">
        <v>9</v>
      </c>
      <c r="CVT3" s="1">
        <v>2</v>
      </c>
      <c r="CVU3" s="7">
        <v>37.200000000000003</v>
      </c>
      <c r="CVV3" s="1" t="s">
        <v>8</v>
      </c>
      <c r="CVW3" t="s">
        <v>9</v>
      </c>
      <c r="CVX3" s="3">
        <v>43938.381249999999</v>
      </c>
      <c r="CVY3" t="s">
        <v>6</v>
      </c>
      <c r="CVZ3" t="s">
        <v>7</v>
      </c>
      <c r="CWA3" s="1">
        <v>9</v>
      </c>
      <c r="CWB3" s="1">
        <v>2</v>
      </c>
      <c r="CWC3" s="7">
        <v>37.200000000000003</v>
      </c>
      <c r="CWD3" s="1" t="s">
        <v>8</v>
      </c>
      <c r="CWE3" t="s">
        <v>9</v>
      </c>
      <c r="CWF3" s="3">
        <v>43938.381249999999</v>
      </c>
      <c r="CWG3" t="s">
        <v>6</v>
      </c>
      <c r="CWH3" t="s">
        <v>7</v>
      </c>
      <c r="CWI3" s="1">
        <v>9</v>
      </c>
      <c r="CWJ3" s="1">
        <v>2</v>
      </c>
      <c r="CWK3" s="7">
        <v>37.200000000000003</v>
      </c>
      <c r="CWL3" s="1" t="s">
        <v>8</v>
      </c>
      <c r="CWM3" t="s">
        <v>9</v>
      </c>
      <c r="CWN3" s="3">
        <v>43938.381249999999</v>
      </c>
      <c r="CWO3" t="s">
        <v>6</v>
      </c>
      <c r="CWP3" t="s">
        <v>7</v>
      </c>
      <c r="CWQ3" s="1">
        <v>9</v>
      </c>
      <c r="CWR3" s="1">
        <v>2</v>
      </c>
      <c r="CWS3" s="7">
        <v>37.200000000000003</v>
      </c>
      <c r="CWT3" s="1" t="s">
        <v>8</v>
      </c>
      <c r="CWU3" t="s">
        <v>9</v>
      </c>
      <c r="CWV3" s="3">
        <v>43938.381249999999</v>
      </c>
      <c r="CWW3" t="s">
        <v>6</v>
      </c>
      <c r="CWX3" t="s">
        <v>7</v>
      </c>
      <c r="CWY3" s="1">
        <v>9</v>
      </c>
      <c r="CWZ3" s="1">
        <v>2</v>
      </c>
      <c r="CXA3" s="7">
        <v>37.200000000000003</v>
      </c>
      <c r="CXB3" s="1" t="s">
        <v>8</v>
      </c>
      <c r="CXC3" t="s">
        <v>9</v>
      </c>
      <c r="CXD3" s="3">
        <v>43938.381249999999</v>
      </c>
      <c r="CXE3" t="s">
        <v>6</v>
      </c>
      <c r="CXF3" t="s">
        <v>7</v>
      </c>
      <c r="CXG3" s="1">
        <v>9</v>
      </c>
      <c r="CXH3" s="1">
        <v>2</v>
      </c>
      <c r="CXI3" s="7">
        <v>37.200000000000003</v>
      </c>
      <c r="CXJ3" s="1" t="s">
        <v>8</v>
      </c>
      <c r="CXK3" t="s">
        <v>9</v>
      </c>
      <c r="CXL3" s="3">
        <v>43938.381249999999</v>
      </c>
      <c r="CXM3" t="s">
        <v>6</v>
      </c>
      <c r="CXN3" t="s">
        <v>7</v>
      </c>
      <c r="CXO3" s="1">
        <v>9</v>
      </c>
      <c r="CXP3" s="1">
        <v>2</v>
      </c>
      <c r="CXQ3" s="7">
        <v>37.200000000000003</v>
      </c>
      <c r="CXR3" s="1" t="s">
        <v>8</v>
      </c>
      <c r="CXS3" t="s">
        <v>9</v>
      </c>
      <c r="CXT3" s="3">
        <v>43938.381249999999</v>
      </c>
      <c r="CXU3" t="s">
        <v>6</v>
      </c>
      <c r="CXV3" t="s">
        <v>7</v>
      </c>
      <c r="CXW3" s="1">
        <v>9</v>
      </c>
      <c r="CXX3" s="1">
        <v>2</v>
      </c>
      <c r="CXY3" s="7">
        <v>37.200000000000003</v>
      </c>
      <c r="CXZ3" s="1" t="s">
        <v>8</v>
      </c>
      <c r="CYA3" t="s">
        <v>9</v>
      </c>
      <c r="CYB3" s="3">
        <v>43938.381249999999</v>
      </c>
      <c r="CYC3" t="s">
        <v>6</v>
      </c>
      <c r="CYD3" t="s">
        <v>7</v>
      </c>
      <c r="CYE3" s="1">
        <v>9</v>
      </c>
      <c r="CYF3" s="1">
        <v>2</v>
      </c>
      <c r="CYG3" s="7">
        <v>37.200000000000003</v>
      </c>
      <c r="CYH3" s="1" t="s">
        <v>8</v>
      </c>
      <c r="CYI3" t="s">
        <v>9</v>
      </c>
      <c r="CYJ3" s="3">
        <v>43938.381249999999</v>
      </c>
      <c r="CYK3" t="s">
        <v>6</v>
      </c>
      <c r="CYL3" t="s">
        <v>7</v>
      </c>
      <c r="CYM3" s="1">
        <v>9</v>
      </c>
      <c r="CYN3" s="1">
        <v>2</v>
      </c>
      <c r="CYO3" s="7">
        <v>37.200000000000003</v>
      </c>
      <c r="CYP3" s="1" t="s">
        <v>8</v>
      </c>
      <c r="CYQ3" t="s">
        <v>9</v>
      </c>
      <c r="CYR3" s="3">
        <v>43938.381249999999</v>
      </c>
      <c r="CYS3" t="s">
        <v>6</v>
      </c>
      <c r="CYT3" t="s">
        <v>7</v>
      </c>
      <c r="CYU3" s="1">
        <v>9</v>
      </c>
      <c r="CYV3" s="1">
        <v>2</v>
      </c>
      <c r="CYW3" s="7">
        <v>37.200000000000003</v>
      </c>
      <c r="CYX3" s="1" t="s">
        <v>8</v>
      </c>
      <c r="CYY3" t="s">
        <v>9</v>
      </c>
      <c r="CYZ3" s="3">
        <v>43938.381249999999</v>
      </c>
      <c r="CZA3" t="s">
        <v>6</v>
      </c>
      <c r="CZB3" t="s">
        <v>7</v>
      </c>
      <c r="CZC3" s="1">
        <v>9</v>
      </c>
      <c r="CZD3" s="1">
        <v>2</v>
      </c>
      <c r="CZE3" s="7">
        <v>37.200000000000003</v>
      </c>
      <c r="CZF3" s="1" t="s">
        <v>8</v>
      </c>
      <c r="CZG3" t="s">
        <v>9</v>
      </c>
      <c r="CZH3" s="3">
        <v>43938.381249999999</v>
      </c>
      <c r="CZI3" t="s">
        <v>6</v>
      </c>
      <c r="CZJ3" t="s">
        <v>7</v>
      </c>
      <c r="CZK3" s="1">
        <v>9</v>
      </c>
      <c r="CZL3" s="1">
        <v>2</v>
      </c>
      <c r="CZM3" s="7">
        <v>37.200000000000003</v>
      </c>
      <c r="CZN3" s="1" t="s">
        <v>8</v>
      </c>
      <c r="CZO3" t="s">
        <v>9</v>
      </c>
      <c r="CZP3" s="3">
        <v>43938.381249999999</v>
      </c>
      <c r="CZQ3" t="s">
        <v>6</v>
      </c>
      <c r="CZR3" t="s">
        <v>7</v>
      </c>
      <c r="CZS3" s="1">
        <v>9</v>
      </c>
      <c r="CZT3" s="1">
        <v>2</v>
      </c>
      <c r="CZU3" s="7">
        <v>37.200000000000003</v>
      </c>
      <c r="CZV3" s="1" t="s">
        <v>8</v>
      </c>
      <c r="CZW3" t="s">
        <v>9</v>
      </c>
      <c r="CZX3" s="3">
        <v>43938.381249999999</v>
      </c>
      <c r="CZY3" t="s">
        <v>6</v>
      </c>
      <c r="CZZ3" t="s">
        <v>7</v>
      </c>
      <c r="DAA3" s="1">
        <v>9</v>
      </c>
      <c r="DAB3" s="1">
        <v>2</v>
      </c>
      <c r="DAC3" s="7">
        <v>37.200000000000003</v>
      </c>
      <c r="DAD3" s="1" t="s">
        <v>8</v>
      </c>
      <c r="DAE3" t="s">
        <v>9</v>
      </c>
      <c r="DAF3" s="3">
        <v>43938.381249999999</v>
      </c>
      <c r="DAG3" t="s">
        <v>6</v>
      </c>
      <c r="DAH3" t="s">
        <v>7</v>
      </c>
      <c r="DAI3" s="1">
        <v>9</v>
      </c>
      <c r="DAJ3" s="1">
        <v>2</v>
      </c>
      <c r="DAK3" s="7">
        <v>37.200000000000003</v>
      </c>
      <c r="DAL3" s="1" t="s">
        <v>8</v>
      </c>
      <c r="DAM3" t="s">
        <v>9</v>
      </c>
      <c r="DAN3" s="3">
        <v>43938.381249999999</v>
      </c>
      <c r="DAO3" t="s">
        <v>6</v>
      </c>
      <c r="DAP3" t="s">
        <v>7</v>
      </c>
      <c r="DAQ3" s="1">
        <v>9</v>
      </c>
      <c r="DAR3" s="1">
        <v>2</v>
      </c>
      <c r="DAS3" s="7">
        <v>37.200000000000003</v>
      </c>
      <c r="DAT3" s="1" t="s">
        <v>8</v>
      </c>
      <c r="DAU3" t="s">
        <v>9</v>
      </c>
      <c r="DAV3" s="3">
        <v>43938.381249999999</v>
      </c>
      <c r="DAW3" t="s">
        <v>6</v>
      </c>
      <c r="DAX3" t="s">
        <v>7</v>
      </c>
      <c r="DAY3" s="1">
        <v>9</v>
      </c>
      <c r="DAZ3" s="1">
        <v>2</v>
      </c>
      <c r="DBA3" s="7">
        <v>37.200000000000003</v>
      </c>
      <c r="DBB3" s="1" t="s">
        <v>8</v>
      </c>
      <c r="DBC3" t="s">
        <v>9</v>
      </c>
      <c r="DBD3" s="3">
        <v>43938.381249999999</v>
      </c>
      <c r="DBE3" t="s">
        <v>6</v>
      </c>
      <c r="DBF3" t="s">
        <v>7</v>
      </c>
      <c r="DBG3" s="1">
        <v>9</v>
      </c>
      <c r="DBH3" s="1">
        <v>2</v>
      </c>
      <c r="DBI3" s="7">
        <v>37.200000000000003</v>
      </c>
      <c r="DBJ3" s="1" t="s">
        <v>8</v>
      </c>
      <c r="DBK3" t="s">
        <v>9</v>
      </c>
      <c r="DBL3" s="3">
        <v>43938.381249999999</v>
      </c>
      <c r="DBM3" t="s">
        <v>6</v>
      </c>
      <c r="DBN3" t="s">
        <v>7</v>
      </c>
      <c r="DBO3" s="1">
        <v>9</v>
      </c>
      <c r="DBP3" s="1">
        <v>2</v>
      </c>
      <c r="DBQ3" s="7">
        <v>37.200000000000003</v>
      </c>
      <c r="DBR3" s="1" t="s">
        <v>8</v>
      </c>
      <c r="DBS3" t="s">
        <v>9</v>
      </c>
      <c r="DBT3" s="3">
        <v>43938.381249999999</v>
      </c>
      <c r="DBU3" t="s">
        <v>6</v>
      </c>
      <c r="DBV3" t="s">
        <v>7</v>
      </c>
      <c r="DBW3" s="1">
        <v>9</v>
      </c>
      <c r="DBX3" s="1">
        <v>2</v>
      </c>
      <c r="DBY3" s="7">
        <v>37.200000000000003</v>
      </c>
      <c r="DBZ3" s="1" t="s">
        <v>8</v>
      </c>
      <c r="DCA3" t="s">
        <v>9</v>
      </c>
      <c r="DCB3" s="3">
        <v>43938.381249999999</v>
      </c>
      <c r="DCC3" t="s">
        <v>6</v>
      </c>
      <c r="DCD3" t="s">
        <v>7</v>
      </c>
      <c r="DCE3" s="1">
        <v>9</v>
      </c>
      <c r="DCF3" s="1">
        <v>2</v>
      </c>
      <c r="DCG3" s="7">
        <v>37.200000000000003</v>
      </c>
      <c r="DCH3" s="1" t="s">
        <v>8</v>
      </c>
      <c r="DCI3" t="s">
        <v>9</v>
      </c>
      <c r="DCJ3" s="3">
        <v>43938.381249999999</v>
      </c>
      <c r="DCK3" t="s">
        <v>6</v>
      </c>
      <c r="DCL3" t="s">
        <v>7</v>
      </c>
      <c r="DCM3" s="1">
        <v>9</v>
      </c>
      <c r="DCN3" s="1">
        <v>2</v>
      </c>
      <c r="DCO3" s="7">
        <v>37.200000000000003</v>
      </c>
      <c r="DCP3" s="1" t="s">
        <v>8</v>
      </c>
      <c r="DCQ3" t="s">
        <v>9</v>
      </c>
      <c r="DCR3" s="3">
        <v>43938.381249999999</v>
      </c>
      <c r="DCS3" t="s">
        <v>6</v>
      </c>
      <c r="DCT3" t="s">
        <v>7</v>
      </c>
      <c r="DCU3" s="1">
        <v>9</v>
      </c>
      <c r="DCV3" s="1">
        <v>2</v>
      </c>
      <c r="DCW3" s="7">
        <v>37.200000000000003</v>
      </c>
      <c r="DCX3" s="1" t="s">
        <v>8</v>
      </c>
      <c r="DCY3" t="s">
        <v>9</v>
      </c>
      <c r="DCZ3" s="3">
        <v>43938.381249999999</v>
      </c>
      <c r="DDA3" t="s">
        <v>6</v>
      </c>
      <c r="DDB3" t="s">
        <v>7</v>
      </c>
      <c r="DDC3" s="1">
        <v>9</v>
      </c>
      <c r="DDD3" s="1">
        <v>2</v>
      </c>
      <c r="DDE3" s="7">
        <v>37.200000000000003</v>
      </c>
      <c r="DDF3" s="1" t="s">
        <v>8</v>
      </c>
      <c r="DDG3" t="s">
        <v>9</v>
      </c>
      <c r="DDH3" s="3">
        <v>43938.381249999999</v>
      </c>
      <c r="DDI3" t="s">
        <v>6</v>
      </c>
      <c r="DDJ3" t="s">
        <v>7</v>
      </c>
      <c r="DDK3" s="1">
        <v>9</v>
      </c>
      <c r="DDL3" s="1">
        <v>2</v>
      </c>
      <c r="DDM3" s="7">
        <v>37.200000000000003</v>
      </c>
      <c r="DDN3" s="1" t="s">
        <v>8</v>
      </c>
      <c r="DDO3" t="s">
        <v>9</v>
      </c>
      <c r="DDP3" s="3">
        <v>43938.381249999999</v>
      </c>
      <c r="DDQ3" t="s">
        <v>6</v>
      </c>
      <c r="DDR3" t="s">
        <v>7</v>
      </c>
      <c r="DDS3" s="1">
        <v>9</v>
      </c>
      <c r="DDT3" s="1">
        <v>2</v>
      </c>
      <c r="DDU3" s="7">
        <v>37.200000000000003</v>
      </c>
      <c r="DDV3" s="1" t="s">
        <v>8</v>
      </c>
      <c r="DDW3" t="s">
        <v>9</v>
      </c>
      <c r="DDX3" s="3">
        <v>43938.381249999999</v>
      </c>
      <c r="DDY3" t="s">
        <v>6</v>
      </c>
      <c r="DDZ3" t="s">
        <v>7</v>
      </c>
      <c r="DEA3" s="1">
        <v>9</v>
      </c>
      <c r="DEB3" s="1">
        <v>2</v>
      </c>
      <c r="DEC3" s="7">
        <v>37.200000000000003</v>
      </c>
      <c r="DED3" s="1" t="s">
        <v>8</v>
      </c>
      <c r="DEE3" t="s">
        <v>9</v>
      </c>
      <c r="DEF3" s="3">
        <v>43938.381249999999</v>
      </c>
      <c r="DEG3" t="s">
        <v>6</v>
      </c>
      <c r="DEH3" t="s">
        <v>7</v>
      </c>
      <c r="DEI3" s="1">
        <v>9</v>
      </c>
      <c r="DEJ3" s="1">
        <v>2</v>
      </c>
      <c r="DEK3" s="7">
        <v>37.200000000000003</v>
      </c>
      <c r="DEL3" s="1" t="s">
        <v>8</v>
      </c>
      <c r="DEM3" t="s">
        <v>9</v>
      </c>
      <c r="DEN3" s="3">
        <v>43938.381249999999</v>
      </c>
      <c r="DEO3" t="s">
        <v>6</v>
      </c>
      <c r="DEP3" t="s">
        <v>7</v>
      </c>
      <c r="DEQ3" s="1">
        <v>9</v>
      </c>
      <c r="DER3" s="1">
        <v>2</v>
      </c>
      <c r="DES3" s="7">
        <v>37.200000000000003</v>
      </c>
      <c r="DET3" s="1" t="s">
        <v>8</v>
      </c>
      <c r="DEU3" t="s">
        <v>9</v>
      </c>
      <c r="DEV3" s="3">
        <v>43938.381249999999</v>
      </c>
      <c r="DEW3" t="s">
        <v>6</v>
      </c>
      <c r="DEX3" t="s">
        <v>7</v>
      </c>
      <c r="DEY3" s="1">
        <v>9</v>
      </c>
      <c r="DEZ3" s="1">
        <v>2</v>
      </c>
      <c r="DFA3" s="7">
        <v>37.200000000000003</v>
      </c>
      <c r="DFB3" s="1" t="s">
        <v>8</v>
      </c>
      <c r="DFC3" t="s">
        <v>9</v>
      </c>
      <c r="DFD3" s="3">
        <v>43938.381249999999</v>
      </c>
      <c r="DFE3" t="s">
        <v>6</v>
      </c>
      <c r="DFF3" t="s">
        <v>7</v>
      </c>
      <c r="DFG3" s="1">
        <v>9</v>
      </c>
      <c r="DFH3" s="1">
        <v>2</v>
      </c>
      <c r="DFI3" s="7">
        <v>37.200000000000003</v>
      </c>
      <c r="DFJ3" s="1" t="s">
        <v>8</v>
      </c>
      <c r="DFK3" t="s">
        <v>9</v>
      </c>
      <c r="DFL3" s="3">
        <v>43938.381249999999</v>
      </c>
      <c r="DFM3" t="s">
        <v>6</v>
      </c>
      <c r="DFN3" t="s">
        <v>7</v>
      </c>
      <c r="DFO3" s="1">
        <v>9</v>
      </c>
      <c r="DFP3" s="1">
        <v>2</v>
      </c>
      <c r="DFQ3" s="7">
        <v>37.200000000000003</v>
      </c>
      <c r="DFR3" s="1" t="s">
        <v>8</v>
      </c>
      <c r="DFS3" t="s">
        <v>9</v>
      </c>
      <c r="DFT3" s="3">
        <v>43938.381249999999</v>
      </c>
      <c r="DFU3" t="s">
        <v>6</v>
      </c>
      <c r="DFV3" t="s">
        <v>7</v>
      </c>
      <c r="DFW3" s="1">
        <v>9</v>
      </c>
      <c r="DFX3" s="1">
        <v>2</v>
      </c>
      <c r="DFY3" s="7">
        <v>37.200000000000003</v>
      </c>
      <c r="DFZ3" s="1" t="s">
        <v>8</v>
      </c>
      <c r="DGA3" t="s">
        <v>9</v>
      </c>
      <c r="DGB3" s="3">
        <v>43938.381249999999</v>
      </c>
      <c r="DGC3" t="s">
        <v>6</v>
      </c>
      <c r="DGD3" t="s">
        <v>7</v>
      </c>
      <c r="DGE3" s="1">
        <v>9</v>
      </c>
      <c r="DGF3" s="1">
        <v>2</v>
      </c>
      <c r="DGG3" s="7">
        <v>37.200000000000003</v>
      </c>
      <c r="DGH3" s="1" t="s">
        <v>8</v>
      </c>
      <c r="DGI3" t="s">
        <v>9</v>
      </c>
      <c r="DGJ3" s="3">
        <v>43938.381249999999</v>
      </c>
      <c r="DGK3" t="s">
        <v>6</v>
      </c>
      <c r="DGL3" t="s">
        <v>7</v>
      </c>
      <c r="DGM3" s="1">
        <v>9</v>
      </c>
      <c r="DGN3" s="1">
        <v>2</v>
      </c>
      <c r="DGO3" s="7">
        <v>37.200000000000003</v>
      </c>
      <c r="DGP3" s="1" t="s">
        <v>8</v>
      </c>
      <c r="DGQ3" t="s">
        <v>9</v>
      </c>
      <c r="DGR3" s="3">
        <v>43938.381249999999</v>
      </c>
      <c r="DGS3" t="s">
        <v>6</v>
      </c>
      <c r="DGT3" t="s">
        <v>7</v>
      </c>
      <c r="DGU3" s="1">
        <v>9</v>
      </c>
      <c r="DGV3" s="1">
        <v>2</v>
      </c>
      <c r="DGW3" s="7">
        <v>37.200000000000003</v>
      </c>
      <c r="DGX3" s="1" t="s">
        <v>8</v>
      </c>
      <c r="DGY3" t="s">
        <v>9</v>
      </c>
      <c r="DGZ3" s="3">
        <v>43938.381249999999</v>
      </c>
      <c r="DHA3" t="s">
        <v>6</v>
      </c>
      <c r="DHB3" t="s">
        <v>7</v>
      </c>
      <c r="DHC3" s="1">
        <v>9</v>
      </c>
      <c r="DHD3" s="1">
        <v>2</v>
      </c>
      <c r="DHE3" s="7">
        <v>37.200000000000003</v>
      </c>
      <c r="DHF3" s="1" t="s">
        <v>8</v>
      </c>
      <c r="DHG3" t="s">
        <v>9</v>
      </c>
      <c r="DHH3" s="3">
        <v>43938.381249999999</v>
      </c>
      <c r="DHI3" t="s">
        <v>6</v>
      </c>
      <c r="DHJ3" t="s">
        <v>7</v>
      </c>
      <c r="DHK3" s="1">
        <v>9</v>
      </c>
      <c r="DHL3" s="1">
        <v>2</v>
      </c>
      <c r="DHM3" s="7">
        <v>37.200000000000003</v>
      </c>
      <c r="DHN3" s="1" t="s">
        <v>8</v>
      </c>
      <c r="DHO3" t="s">
        <v>9</v>
      </c>
      <c r="DHP3" s="3">
        <v>43938.381249999999</v>
      </c>
      <c r="DHQ3" t="s">
        <v>6</v>
      </c>
      <c r="DHR3" t="s">
        <v>7</v>
      </c>
      <c r="DHS3" s="1">
        <v>9</v>
      </c>
      <c r="DHT3" s="1">
        <v>2</v>
      </c>
      <c r="DHU3" s="7">
        <v>37.200000000000003</v>
      </c>
      <c r="DHV3" s="1" t="s">
        <v>8</v>
      </c>
      <c r="DHW3" t="s">
        <v>9</v>
      </c>
      <c r="DHX3" s="3">
        <v>43938.381249999999</v>
      </c>
      <c r="DHY3" t="s">
        <v>6</v>
      </c>
      <c r="DHZ3" t="s">
        <v>7</v>
      </c>
      <c r="DIA3" s="1">
        <v>9</v>
      </c>
      <c r="DIB3" s="1">
        <v>2</v>
      </c>
      <c r="DIC3" s="7">
        <v>37.200000000000003</v>
      </c>
      <c r="DID3" s="1" t="s">
        <v>8</v>
      </c>
      <c r="DIE3" t="s">
        <v>9</v>
      </c>
      <c r="DIF3" s="3">
        <v>43938.381249999999</v>
      </c>
      <c r="DIG3" t="s">
        <v>6</v>
      </c>
      <c r="DIH3" t="s">
        <v>7</v>
      </c>
      <c r="DII3" s="1">
        <v>9</v>
      </c>
      <c r="DIJ3" s="1">
        <v>2</v>
      </c>
      <c r="DIK3" s="7">
        <v>37.200000000000003</v>
      </c>
      <c r="DIL3" s="1" t="s">
        <v>8</v>
      </c>
      <c r="DIM3" t="s">
        <v>9</v>
      </c>
      <c r="DIN3" s="3">
        <v>43938.381249999999</v>
      </c>
      <c r="DIO3" t="s">
        <v>6</v>
      </c>
      <c r="DIP3" t="s">
        <v>7</v>
      </c>
      <c r="DIQ3" s="1">
        <v>9</v>
      </c>
      <c r="DIR3" s="1">
        <v>2</v>
      </c>
      <c r="DIS3" s="7">
        <v>37.200000000000003</v>
      </c>
      <c r="DIT3" s="1" t="s">
        <v>8</v>
      </c>
      <c r="DIU3" t="s">
        <v>9</v>
      </c>
      <c r="DIV3" s="3">
        <v>43938.381249999999</v>
      </c>
      <c r="DIW3" t="s">
        <v>6</v>
      </c>
      <c r="DIX3" t="s">
        <v>7</v>
      </c>
      <c r="DIY3" s="1">
        <v>9</v>
      </c>
      <c r="DIZ3" s="1">
        <v>2</v>
      </c>
      <c r="DJA3" s="7">
        <v>37.200000000000003</v>
      </c>
      <c r="DJB3" s="1" t="s">
        <v>8</v>
      </c>
      <c r="DJC3" t="s">
        <v>9</v>
      </c>
      <c r="DJD3" s="3">
        <v>43938.381249999999</v>
      </c>
      <c r="DJE3" t="s">
        <v>6</v>
      </c>
      <c r="DJF3" t="s">
        <v>7</v>
      </c>
      <c r="DJG3" s="1">
        <v>9</v>
      </c>
      <c r="DJH3" s="1">
        <v>2</v>
      </c>
      <c r="DJI3" s="7">
        <v>37.200000000000003</v>
      </c>
      <c r="DJJ3" s="1" t="s">
        <v>8</v>
      </c>
      <c r="DJK3" t="s">
        <v>9</v>
      </c>
      <c r="DJL3" s="3">
        <v>43938.381249999999</v>
      </c>
      <c r="DJM3" t="s">
        <v>6</v>
      </c>
      <c r="DJN3" t="s">
        <v>7</v>
      </c>
      <c r="DJO3" s="1">
        <v>9</v>
      </c>
      <c r="DJP3" s="1">
        <v>2</v>
      </c>
      <c r="DJQ3" s="7">
        <v>37.200000000000003</v>
      </c>
      <c r="DJR3" s="1" t="s">
        <v>8</v>
      </c>
      <c r="DJS3" t="s">
        <v>9</v>
      </c>
      <c r="DJT3" s="3">
        <v>43938.381249999999</v>
      </c>
      <c r="DJU3" t="s">
        <v>6</v>
      </c>
      <c r="DJV3" t="s">
        <v>7</v>
      </c>
      <c r="DJW3" s="1">
        <v>9</v>
      </c>
      <c r="DJX3" s="1">
        <v>2</v>
      </c>
      <c r="DJY3" s="7">
        <v>37.200000000000003</v>
      </c>
      <c r="DJZ3" s="1" t="s">
        <v>8</v>
      </c>
      <c r="DKA3" t="s">
        <v>9</v>
      </c>
      <c r="DKB3" s="3">
        <v>43938.381249999999</v>
      </c>
      <c r="DKC3" t="s">
        <v>6</v>
      </c>
      <c r="DKD3" t="s">
        <v>7</v>
      </c>
      <c r="DKE3" s="1">
        <v>9</v>
      </c>
      <c r="DKF3" s="1">
        <v>2</v>
      </c>
      <c r="DKG3" s="7">
        <v>37.200000000000003</v>
      </c>
      <c r="DKH3" s="1" t="s">
        <v>8</v>
      </c>
      <c r="DKI3" t="s">
        <v>9</v>
      </c>
      <c r="DKJ3" s="3">
        <v>43938.381249999999</v>
      </c>
      <c r="DKK3" t="s">
        <v>6</v>
      </c>
      <c r="DKL3" t="s">
        <v>7</v>
      </c>
      <c r="DKM3" s="1">
        <v>9</v>
      </c>
      <c r="DKN3" s="1">
        <v>2</v>
      </c>
      <c r="DKO3" s="7">
        <v>37.200000000000003</v>
      </c>
      <c r="DKP3" s="1" t="s">
        <v>8</v>
      </c>
      <c r="DKQ3" t="s">
        <v>9</v>
      </c>
      <c r="DKR3" s="3">
        <v>43938.381249999999</v>
      </c>
      <c r="DKS3" t="s">
        <v>6</v>
      </c>
      <c r="DKT3" t="s">
        <v>7</v>
      </c>
      <c r="DKU3" s="1">
        <v>9</v>
      </c>
      <c r="DKV3" s="1">
        <v>2</v>
      </c>
      <c r="DKW3" s="7">
        <v>37.200000000000003</v>
      </c>
      <c r="DKX3" s="1" t="s">
        <v>8</v>
      </c>
      <c r="DKY3" t="s">
        <v>9</v>
      </c>
      <c r="DKZ3" s="3">
        <v>43938.381249999999</v>
      </c>
      <c r="DLA3" t="s">
        <v>6</v>
      </c>
      <c r="DLB3" t="s">
        <v>7</v>
      </c>
      <c r="DLC3" s="1">
        <v>9</v>
      </c>
      <c r="DLD3" s="1">
        <v>2</v>
      </c>
      <c r="DLE3" s="7">
        <v>37.200000000000003</v>
      </c>
      <c r="DLF3" s="1" t="s">
        <v>8</v>
      </c>
      <c r="DLG3" t="s">
        <v>9</v>
      </c>
      <c r="DLH3" s="3">
        <v>43938.381249999999</v>
      </c>
      <c r="DLI3" t="s">
        <v>6</v>
      </c>
      <c r="DLJ3" t="s">
        <v>7</v>
      </c>
      <c r="DLK3" s="1">
        <v>9</v>
      </c>
      <c r="DLL3" s="1">
        <v>2</v>
      </c>
      <c r="DLM3" s="7">
        <v>37.200000000000003</v>
      </c>
      <c r="DLN3" s="1" t="s">
        <v>8</v>
      </c>
      <c r="DLO3" t="s">
        <v>9</v>
      </c>
      <c r="DLP3" s="3">
        <v>43938.381249999999</v>
      </c>
      <c r="DLQ3" t="s">
        <v>6</v>
      </c>
      <c r="DLR3" t="s">
        <v>7</v>
      </c>
      <c r="DLS3" s="1">
        <v>9</v>
      </c>
      <c r="DLT3" s="1">
        <v>2</v>
      </c>
      <c r="DLU3" s="7">
        <v>37.200000000000003</v>
      </c>
      <c r="DLV3" s="1" t="s">
        <v>8</v>
      </c>
      <c r="DLW3" t="s">
        <v>9</v>
      </c>
      <c r="DLX3" s="3">
        <v>43938.381249999999</v>
      </c>
      <c r="DLY3" t="s">
        <v>6</v>
      </c>
      <c r="DLZ3" t="s">
        <v>7</v>
      </c>
      <c r="DMA3" s="1">
        <v>9</v>
      </c>
      <c r="DMB3" s="1">
        <v>2</v>
      </c>
      <c r="DMC3" s="7">
        <v>37.200000000000003</v>
      </c>
      <c r="DMD3" s="1" t="s">
        <v>8</v>
      </c>
      <c r="DME3" t="s">
        <v>9</v>
      </c>
      <c r="DMF3" s="3">
        <v>43938.381249999999</v>
      </c>
      <c r="DMG3" t="s">
        <v>6</v>
      </c>
      <c r="DMH3" t="s">
        <v>7</v>
      </c>
      <c r="DMI3" s="1">
        <v>9</v>
      </c>
      <c r="DMJ3" s="1">
        <v>2</v>
      </c>
      <c r="DMK3" s="7">
        <v>37.200000000000003</v>
      </c>
      <c r="DML3" s="1" t="s">
        <v>8</v>
      </c>
      <c r="DMM3" t="s">
        <v>9</v>
      </c>
      <c r="DMN3" s="3">
        <v>43938.381249999999</v>
      </c>
      <c r="DMO3" t="s">
        <v>6</v>
      </c>
      <c r="DMP3" t="s">
        <v>7</v>
      </c>
      <c r="DMQ3" s="1">
        <v>9</v>
      </c>
      <c r="DMR3" s="1">
        <v>2</v>
      </c>
      <c r="DMS3" s="7">
        <v>37.200000000000003</v>
      </c>
      <c r="DMT3" s="1" t="s">
        <v>8</v>
      </c>
      <c r="DMU3" t="s">
        <v>9</v>
      </c>
      <c r="DMV3" s="3">
        <v>43938.381249999999</v>
      </c>
      <c r="DMW3" t="s">
        <v>6</v>
      </c>
      <c r="DMX3" t="s">
        <v>7</v>
      </c>
      <c r="DMY3" s="1">
        <v>9</v>
      </c>
      <c r="DMZ3" s="1">
        <v>2</v>
      </c>
      <c r="DNA3" s="7">
        <v>37.200000000000003</v>
      </c>
      <c r="DNB3" s="1" t="s">
        <v>8</v>
      </c>
      <c r="DNC3" t="s">
        <v>9</v>
      </c>
      <c r="DND3" s="3">
        <v>43938.381249999999</v>
      </c>
      <c r="DNE3" t="s">
        <v>6</v>
      </c>
      <c r="DNF3" t="s">
        <v>7</v>
      </c>
      <c r="DNG3" s="1">
        <v>9</v>
      </c>
      <c r="DNH3" s="1">
        <v>2</v>
      </c>
      <c r="DNI3" s="7">
        <v>37.200000000000003</v>
      </c>
      <c r="DNJ3" s="1" t="s">
        <v>8</v>
      </c>
      <c r="DNK3" t="s">
        <v>9</v>
      </c>
      <c r="DNL3" s="3">
        <v>43938.381249999999</v>
      </c>
      <c r="DNM3" t="s">
        <v>6</v>
      </c>
      <c r="DNN3" t="s">
        <v>7</v>
      </c>
      <c r="DNO3" s="1">
        <v>9</v>
      </c>
      <c r="DNP3" s="1">
        <v>2</v>
      </c>
      <c r="DNQ3" s="7">
        <v>37.200000000000003</v>
      </c>
      <c r="DNR3" s="1" t="s">
        <v>8</v>
      </c>
      <c r="DNS3" t="s">
        <v>9</v>
      </c>
      <c r="DNT3" s="3">
        <v>43938.381249999999</v>
      </c>
      <c r="DNU3" t="s">
        <v>6</v>
      </c>
      <c r="DNV3" t="s">
        <v>7</v>
      </c>
      <c r="DNW3" s="1">
        <v>9</v>
      </c>
      <c r="DNX3" s="1">
        <v>2</v>
      </c>
      <c r="DNY3" s="7">
        <v>37.200000000000003</v>
      </c>
      <c r="DNZ3" s="1" t="s">
        <v>8</v>
      </c>
      <c r="DOA3" t="s">
        <v>9</v>
      </c>
      <c r="DOB3" s="3">
        <v>43938.381249999999</v>
      </c>
      <c r="DOC3" t="s">
        <v>6</v>
      </c>
      <c r="DOD3" t="s">
        <v>7</v>
      </c>
      <c r="DOE3" s="1">
        <v>9</v>
      </c>
      <c r="DOF3" s="1">
        <v>2</v>
      </c>
      <c r="DOG3" s="7">
        <v>37.200000000000003</v>
      </c>
      <c r="DOH3" s="1" t="s">
        <v>8</v>
      </c>
      <c r="DOI3" t="s">
        <v>9</v>
      </c>
      <c r="DOJ3" s="3">
        <v>43938.381249999999</v>
      </c>
      <c r="DOK3" t="s">
        <v>6</v>
      </c>
      <c r="DOL3" t="s">
        <v>7</v>
      </c>
      <c r="DOM3" s="1">
        <v>9</v>
      </c>
      <c r="DON3" s="1">
        <v>2</v>
      </c>
      <c r="DOO3" s="7">
        <v>37.200000000000003</v>
      </c>
      <c r="DOP3" s="1" t="s">
        <v>8</v>
      </c>
      <c r="DOQ3" t="s">
        <v>9</v>
      </c>
      <c r="DOR3" s="3">
        <v>43938.381249999999</v>
      </c>
      <c r="DOS3" t="s">
        <v>6</v>
      </c>
      <c r="DOT3" t="s">
        <v>7</v>
      </c>
      <c r="DOU3" s="1">
        <v>9</v>
      </c>
      <c r="DOV3" s="1">
        <v>2</v>
      </c>
      <c r="DOW3" s="7">
        <v>37.200000000000003</v>
      </c>
      <c r="DOX3" s="1" t="s">
        <v>8</v>
      </c>
      <c r="DOY3" t="s">
        <v>9</v>
      </c>
      <c r="DOZ3" s="3">
        <v>43938.381249999999</v>
      </c>
      <c r="DPA3" t="s">
        <v>6</v>
      </c>
      <c r="DPB3" t="s">
        <v>7</v>
      </c>
      <c r="DPC3" s="1">
        <v>9</v>
      </c>
      <c r="DPD3" s="1">
        <v>2</v>
      </c>
      <c r="DPE3" s="7">
        <v>37.200000000000003</v>
      </c>
      <c r="DPF3" s="1" t="s">
        <v>8</v>
      </c>
      <c r="DPG3" t="s">
        <v>9</v>
      </c>
      <c r="DPH3" s="3">
        <v>43938.381249999999</v>
      </c>
      <c r="DPI3" t="s">
        <v>6</v>
      </c>
      <c r="DPJ3" t="s">
        <v>7</v>
      </c>
      <c r="DPK3" s="1">
        <v>9</v>
      </c>
      <c r="DPL3" s="1">
        <v>2</v>
      </c>
      <c r="DPM3" s="7">
        <v>37.200000000000003</v>
      </c>
      <c r="DPN3" s="1" t="s">
        <v>8</v>
      </c>
      <c r="DPO3" t="s">
        <v>9</v>
      </c>
      <c r="DPP3" s="3">
        <v>43938.381249999999</v>
      </c>
      <c r="DPQ3" t="s">
        <v>6</v>
      </c>
      <c r="DPR3" t="s">
        <v>7</v>
      </c>
      <c r="DPS3" s="1">
        <v>9</v>
      </c>
      <c r="DPT3" s="1">
        <v>2</v>
      </c>
      <c r="DPU3" s="7">
        <v>37.200000000000003</v>
      </c>
      <c r="DPV3" s="1" t="s">
        <v>8</v>
      </c>
      <c r="DPW3" t="s">
        <v>9</v>
      </c>
      <c r="DPX3" s="3">
        <v>43938.381249999999</v>
      </c>
      <c r="DPY3" t="s">
        <v>6</v>
      </c>
      <c r="DPZ3" t="s">
        <v>7</v>
      </c>
      <c r="DQA3" s="1">
        <v>9</v>
      </c>
      <c r="DQB3" s="1">
        <v>2</v>
      </c>
      <c r="DQC3" s="7">
        <v>37.200000000000003</v>
      </c>
      <c r="DQD3" s="1" t="s">
        <v>8</v>
      </c>
      <c r="DQE3" t="s">
        <v>9</v>
      </c>
      <c r="DQF3" s="3">
        <v>43938.381249999999</v>
      </c>
      <c r="DQG3" t="s">
        <v>6</v>
      </c>
      <c r="DQH3" t="s">
        <v>7</v>
      </c>
      <c r="DQI3" s="1">
        <v>9</v>
      </c>
      <c r="DQJ3" s="1">
        <v>2</v>
      </c>
      <c r="DQK3" s="7">
        <v>37.200000000000003</v>
      </c>
      <c r="DQL3" s="1" t="s">
        <v>8</v>
      </c>
      <c r="DQM3" t="s">
        <v>9</v>
      </c>
      <c r="DQN3" s="3">
        <v>43938.381249999999</v>
      </c>
      <c r="DQO3" t="s">
        <v>6</v>
      </c>
      <c r="DQP3" t="s">
        <v>7</v>
      </c>
      <c r="DQQ3" s="1">
        <v>9</v>
      </c>
      <c r="DQR3" s="1">
        <v>2</v>
      </c>
      <c r="DQS3" s="7">
        <v>37.200000000000003</v>
      </c>
      <c r="DQT3" s="1" t="s">
        <v>8</v>
      </c>
      <c r="DQU3" t="s">
        <v>9</v>
      </c>
      <c r="DQV3" s="3">
        <v>43938.381249999999</v>
      </c>
      <c r="DQW3" t="s">
        <v>6</v>
      </c>
      <c r="DQX3" t="s">
        <v>7</v>
      </c>
      <c r="DQY3" s="1">
        <v>9</v>
      </c>
      <c r="DQZ3" s="1">
        <v>2</v>
      </c>
      <c r="DRA3" s="7">
        <v>37.200000000000003</v>
      </c>
      <c r="DRB3" s="1" t="s">
        <v>8</v>
      </c>
      <c r="DRC3" t="s">
        <v>9</v>
      </c>
      <c r="DRD3" s="3">
        <v>43938.381249999999</v>
      </c>
      <c r="DRE3" t="s">
        <v>6</v>
      </c>
      <c r="DRF3" t="s">
        <v>7</v>
      </c>
      <c r="DRG3" s="1">
        <v>9</v>
      </c>
      <c r="DRH3" s="1">
        <v>2</v>
      </c>
      <c r="DRI3" s="7">
        <v>37.200000000000003</v>
      </c>
      <c r="DRJ3" s="1" t="s">
        <v>8</v>
      </c>
      <c r="DRK3" t="s">
        <v>9</v>
      </c>
      <c r="DRL3" s="3">
        <v>43938.381249999999</v>
      </c>
      <c r="DRM3" t="s">
        <v>6</v>
      </c>
      <c r="DRN3" t="s">
        <v>7</v>
      </c>
      <c r="DRO3" s="1">
        <v>9</v>
      </c>
      <c r="DRP3" s="1">
        <v>2</v>
      </c>
      <c r="DRQ3" s="7">
        <v>37.200000000000003</v>
      </c>
      <c r="DRR3" s="1" t="s">
        <v>8</v>
      </c>
      <c r="DRS3" t="s">
        <v>9</v>
      </c>
      <c r="DRT3" s="3">
        <v>43938.381249999999</v>
      </c>
      <c r="DRU3" t="s">
        <v>6</v>
      </c>
      <c r="DRV3" t="s">
        <v>7</v>
      </c>
      <c r="DRW3" s="1">
        <v>9</v>
      </c>
      <c r="DRX3" s="1">
        <v>2</v>
      </c>
      <c r="DRY3" s="7">
        <v>37.200000000000003</v>
      </c>
      <c r="DRZ3" s="1" t="s">
        <v>8</v>
      </c>
      <c r="DSA3" t="s">
        <v>9</v>
      </c>
      <c r="DSB3" s="3">
        <v>43938.381249999999</v>
      </c>
      <c r="DSC3" t="s">
        <v>6</v>
      </c>
      <c r="DSD3" t="s">
        <v>7</v>
      </c>
      <c r="DSE3" s="1">
        <v>9</v>
      </c>
      <c r="DSF3" s="1">
        <v>2</v>
      </c>
      <c r="DSG3" s="7">
        <v>37.200000000000003</v>
      </c>
      <c r="DSH3" s="1" t="s">
        <v>8</v>
      </c>
      <c r="DSI3" t="s">
        <v>9</v>
      </c>
      <c r="DSJ3" s="3">
        <v>43938.381249999999</v>
      </c>
      <c r="DSK3" t="s">
        <v>6</v>
      </c>
      <c r="DSL3" t="s">
        <v>7</v>
      </c>
      <c r="DSM3" s="1">
        <v>9</v>
      </c>
      <c r="DSN3" s="1">
        <v>2</v>
      </c>
      <c r="DSO3" s="7">
        <v>37.200000000000003</v>
      </c>
      <c r="DSP3" s="1" t="s">
        <v>8</v>
      </c>
      <c r="DSQ3" t="s">
        <v>9</v>
      </c>
      <c r="DSR3" s="3">
        <v>43938.381249999999</v>
      </c>
      <c r="DSS3" t="s">
        <v>6</v>
      </c>
      <c r="DST3" t="s">
        <v>7</v>
      </c>
      <c r="DSU3" s="1">
        <v>9</v>
      </c>
      <c r="DSV3" s="1">
        <v>2</v>
      </c>
      <c r="DSW3" s="7">
        <v>37.200000000000003</v>
      </c>
      <c r="DSX3" s="1" t="s">
        <v>8</v>
      </c>
      <c r="DSY3" t="s">
        <v>9</v>
      </c>
      <c r="DSZ3" s="3">
        <v>43938.381249999999</v>
      </c>
      <c r="DTA3" t="s">
        <v>6</v>
      </c>
      <c r="DTB3" t="s">
        <v>7</v>
      </c>
      <c r="DTC3" s="1">
        <v>9</v>
      </c>
      <c r="DTD3" s="1">
        <v>2</v>
      </c>
      <c r="DTE3" s="7">
        <v>37.200000000000003</v>
      </c>
      <c r="DTF3" s="1" t="s">
        <v>8</v>
      </c>
      <c r="DTG3" t="s">
        <v>9</v>
      </c>
      <c r="DTH3" s="3">
        <v>43938.381249999999</v>
      </c>
      <c r="DTI3" t="s">
        <v>6</v>
      </c>
      <c r="DTJ3" t="s">
        <v>7</v>
      </c>
      <c r="DTK3" s="1">
        <v>9</v>
      </c>
      <c r="DTL3" s="1">
        <v>2</v>
      </c>
      <c r="DTM3" s="7">
        <v>37.200000000000003</v>
      </c>
      <c r="DTN3" s="1" t="s">
        <v>8</v>
      </c>
      <c r="DTO3" t="s">
        <v>9</v>
      </c>
      <c r="DTP3" s="3">
        <v>43938.381249999999</v>
      </c>
      <c r="DTQ3" t="s">
        <v>6</v>
      </c>
      <c r="DTR3" t="s">
        <v>7</v>
      </c>
      <c r="DTS3" s="1">
        <v>9</v>
      </c>
      <c r="DTT3" s="1">
        <v>2</v>
      </c>
      <c r="DTU3" s="7">
        <v>37.200000000000003</v>
      </c>
      <c r="DTV3" s="1" t="s">
        <v>8</v>
      </c>
      <c r="DTW3" t="s">
        <v>9</v>
      </c>
      <c r="DTX3" s="3">
        <v>43938.381249999999</v>
      </c>
      <c r="DTY3" t="s">
        <v>6</v>
      </c>
      <c r="DTZ3" t="s">
        <v>7</v>
      </c>
      <c r="DUA3" s="1">
        <v>9</v>
      </c>
      <c r="DUB3" s="1">
        <v>2</v>
      </c>
      <c r="DUC3" s="7">
        <v>37.200000000000003</v>
      </c>
      <c r="DUD3" s="1" t="s">
        <v>8</v>
      </c>
      <c r="DUE3" t="s">
        <v>9</v>
      </c>
      <c r="DUF3" s="3">
        <v>43938.381249999999</v>
      </c>
      <c r="DUG3" t="s">
        <v>6</v>
      </c>
      <c r="DUH3" t="s">
        <v>7</v>
      </c>
      <c r="DUI3" s="1">
        <v>9</v>
      </c>
      <c r="DUJ3" s="1">
        <v>2</v>
      </c>
      <c r="DUK3" s="7">
        <v>37.200000000000003</v>
      </c>
      <c r="DUL3" s="1" t="s">
        <v>8</v>
      </c>
      <c r="DUM3" t="s">
        <v>9</v>
      </c>
      <c r="DUN3" s="3">
        <v>43938.381249999999</v>
      </c>
      <c r="DUO3" t="s">
        <v>6</v>
      </c>
      <c r="DUP3" t="s">
        <v>7</v>
      </c>
      <c r="DUQ3" s="1">
        <v>9</v>
      </c>
      <c r="DUR3" s="1">
        <v>2</v>
      </c>
      <c r="DUS3" s="7">
        <v>37.200000000000003</v>
      </c>
      <c r="DUT3" s="1" t="s">
        <v>8</v>
      </c>
      <c r="DUU3" t="s">
        <v>9</v>
      </c>
      <c r="DUV3" s="3">
        <v>43938.381249999999</v>
      </c>
      <c r="DUW3" t="s">
        <v>6</v>
      </c>
      <c r="DUX3" t="s">
        <v>7</v>
      </c>
      <c r="DUY3" s="1">
        <v>9</v>
      </c>
      <c r="DUZ3" s="1">
        <v>2</v>
      </c>
      <c r="DVA3" s="7">
        <v>37.200000000000003</v>
      </c>
      <c r="DVB3" s="1" t="s">
        <v>8</v>
      </c>
      <c r="DVC3" t="s">
        <v>9</v>
      </c>
      <c r="DVD3" s="3">
        <v>43938.381249999999</v>
      </c>
      <c r="DVE3" t="s">
        <v>6</v>
      </c>
      <c r="DVF3" t="s">
        <v>7</v>
      </c>
      <c r="DVG3" s="1">
        <v>9</v>
      </c>
      <c r="DVH3" s="1">
        <v>2</v>
      </c>
      <c r="DVI3" s="7">
        <v>37.200000000000003</v>
      </c>
      <c r="DVJ3" s="1" t="s">
        <v>8</v>
      </c>
      <c r="DVK3" t="s">
        <v>9</v>
      </c>
      <c r="DVL3" s="3">
        <v>43938.381249999999</v>
      </c>
      <c r="DVM3" t="s">
        <v>6</v>
      </c>
      <c r="DVN3" t="s">
        <v>7</v>
      </c>
      <c r="DVO3" s="1">
        <v>9</v>
      </c>
      <c r="DVP3" s="1">
        <v>2</v>
      </c>
      <c r="DVQ3" s="7">
        <v>37.200000000000003</v>
      </c>
      <c r="DVR3" s="1" t="s">
        <v>8</v>
      </c>
      <c r="DVS3" t="s">
        <v>9</v>
      </c>
      <c r="DVT3" s="3">
        <v>43938.381249999999</v>
      </c>
      <c r="DVU3" t="s">
        <v>6</v>
      </c>
      <c r="DVV3" t="s">
        <v>7</v>
      </c>
      <c r="DVW3" s="1">
        <v>9</v>
      </c>
      <c r="DVX3" s="1">
        <v>2</v>
      </c>
      <c r="DVY3" s="7">
        <v>37.200000000000003</v>
      </c>
      <c r="DVZ3" s="1" t="s">
        <v>8</v>
      </c>
      <c r="DWA3" t="s">
        <v>9</v>
      </c>
      <c r="DWB3" s="3">
        <v>43938.381249999999</v>
      </c>
      <c r="DWC3" t="s">
        <v>6</v>
      </c>
      <c r="DWD3" t="s">
        <v>7</v>
      </c>
      <c r="DWE3" s="1">
        <v>9</v>
      </c>
      <c r="DWF3" s="1">
        <v>2</v>
      </c>
      <c r="DWG3" s="7">
        <v>37.200000000000003</v>
      </c>
      <c r="DWH3" s="1" t="s">
        <v>8</v>
      </c>
      <c r="DWI3" t="s">
        <v>9</v>
      </c>
      <c r="DWJ3" s="3">
        <v>43938.381249999999</v>
      </c>
      <c r="DWK3" t="s">
        <v>6</v>
      </c>
      <c r="DWL3" t="s">
        <v>7</v>
      </c>
      <c r="DWM3" s="1">
        <v>9</v>
      </c>
      <c r="DWN3" s="1">
        <v>2</v>
      </c>
      <c r="DWO3" s="7">
        <v>37.200000000000003</v>
      </c>
      <c r="DWP3" s="1" t="s">
        <v>8</v>
      </c>
      <c r="DWQ3" t="s">
        <v>9</v>
      </c>
      <c r="DWR3" s="3">
        <v>43938.381249999999</v>
      </c>
      <c r="DWS3" t="s">
        <v>6</v>
      </c>
      <c r="DWT3" t="s">
        <v>7</v>
      </c>
      <c r="DWU3" s="1">
        <v>9</v>
      </c>
      <c r="DWV3" s="1">
        <v>2</v>
      </c>
      <c r="DWW3" s="7">
        <v>37.200000000000003</v>
      </c>
      <c r="DWX3" s="1" t="s">
        <v>8</v>
      </c>
      <c r="DWY3" t="s">
        <v>9</v>
      </c>
      <c r="DWZ3" s="3">
        <v>43938.381249999999</v>
      </c>
      <c r="DXA3" t="s">
        <v>6</v>
      </c>
      <c r="DXB3" t="s">
        <v>7</v>
      </c>
      <c r="DXC3" s="1">
        <v>9</v>
      </c>
      <c r="DXD3" s="1">
        <v>2</v>
      </c>
      <c r="DXE3" s="7">
        <v>37.200000000000003</v>
      </c>
      <c r="DXF3" s="1" t="s">
        <v>8</v>
      </c>
      <c r="DXG3" t="s">
        <v>9</v>
      </c>
      <c r="DXH3" s="3">
        <v>43938.381249999999</v>
      </c>
      <c r="DXI3" t="s">
        <v>6</v>
      </c>
      <c r="DXJ3" t="s">
        <v>7</v>
      </c>
      <c r="DXK3" s="1">
        <v>9</v>
      </c>
      <c r="DXL3" s="1">
        <v>2</v>
      </c>
      <c r="DXM3" s="7">
        <v>37.200000000000003</v>
      </c>
      <c r="DXN3" s="1" t="s">
        <v>8</v>
      </c>
      <c r="DXO3" t="s">
        <v>9</v>
      </c>
      <c r="DXP3" s="3">
        <v>43938.381249999999</v>
      </c>
      <c r="DXQ3" t="s">
        <v>6</v>
      </c>
      <c r="DXR3" t="s">
        <v>7</v>
      </c>
      <c r="DXS3" s="1">
        <v>9</v>
      </c>
      <c r="DXT3" s="1">
        <v>2</v>
      </c>
      <c r="DXU3" s="7">
        <v>37.200000000000003</v>
      </c>
      <c r="DXV3" s="1" t="s">
        <v>8</v>
      </c>
      <c r="DXW3" t="s">
        <v>9</v>
      </c>
      <c r="DXX3" s="3">
        <v>43938.381249999999</v>
      </c>
      <c r="DXY3" t="s">
        <v>6</v>
      </c>
      <c r="DXZ3" t="s">
        <v>7</v>
      </c>
      <c r="DYA3" s="1">
        <v>9</v>
      </c>
      <c r="DYB3" s="1">
        <v>2</v>
      </c>
      <c r="DYC3" s="7">
        <v>37.200000000000003</v>
      </c>
      <c r="DYD3" s="1" t="s">
        <v>8</v>
      </c>
      <c r="DYE3" t="s">
        <v>9</v>
      </c>
      <c r="DYF3" s="3">
        <v>43938.381249999999</v>
      </c>
      <c r="DYG3" t="s">
        <v>6</v>
      </c>
      <c r="DYH3" t="s">
        <v>7</v>
      </c>
      <c r="DYI3" s="1">
        <v>9</v>
      </c>
      <c r="DYJ3" s="1">
        <v>2</v>
      </c>
      <c r="DYK3" s="7">
        <v>37.200000000000003</v>
      </c>
      <c r="DYL3" s="1" t="s">
        <v>8</v>
      </c>
      <c r="DYM3" t="s">
        <v>9</v>
      </c>
      <c r="DYN3" s="3">
        <v>43938.381249999999</v>
      </c>
      <c r="DYO3" t="s">
        <v>6</v>
      </c>
      <c r="DYP3" t="s">
        <v>7</v>
      </c>
      <c r="DYQ3" s="1">
        <v>9</v>
      </c>
      <c r="DYR3" s="1">
        <v>2</v>
      </c>
      <c r="DYS3" s="7">
        <v>37.200000000000003</v>
      </c>
      <c r="DYT3" s="1" t="s">
        <v>8</v>
      </c>
      <c r="DYU3" t="s">
        <v>9</v>
      </c>
      <c r="DYV3" s="3">
        <v>43938.381249999999</v>
      </c>
      <c r="DYW3" t="s">
        <v>6</v>
      </c>
      <c r="DYX3" t="s">
        <v>7</v>
      </c>
      <c r="DYY3" s="1">
        <v>9</v>
      </c>
      <c r="DYZ3" s="1">
        <v>2</v>
      </c>
      <c r="DZA3" s="7">
        <v>37.200000000000003</v>
      </c>
      <c r="DZB3" s="1" t="s">
        <v>8</v>
      </c>
      <c r="DZC3" t="s">
        <v>9</v>
      </c>
      <c r="DZD3" s="3">
        <v>43938.381249999999</v>
      </c>
      <c r="DZE3" t="s">
        <v>6</v>
      </c>
      <c r="DZF3" t="s">
        <v>7</v>
      </c>
      <c r="DZG3" s="1">
        <v>9</v>
      </c>
      <c r="DZH3" s="1">
        <v>2</v>
      </c>
      <c r="DZI3" s="7">
        <v>37.200000000000003</v>
      </c>
      <c r="DZJ3" s="1" t="s">
        <v>8</v>
      </c>
      <c r="DZK3" t="s">
        <v>9</v>
      </c>
      <c r="DZL3" s="3">
        <v>43938.381249999999</v>
      </c>
      <c r="DZM3" t="s">
        <v>6</v>
      </c>
      <c r="DZN3" t="s">
        <v>7</v>
      </c>
      <c r="DZO3" s="1">
        <v>9</v>
      </c>
      <c r="DZP3" s="1">
        <v>2</v>
      </c>
      <c r="DZQ3" s="7">
        <v>37.200000000000003</v>
      </c>
      <c r="DZR3" s="1" t="s">
        <v>8</v>
      </c>
      <c r="DZS3" t="s">
        <v>9</v>
      </c>
      <c r="DZT3" s="3">
        <v>43938.381249999999</v>
      </c>
      <c r="DZU3" t="s">
        <v>6</v>
      </c>
      <c r="DZV3" t="s">
        <v>7</v>
      </c>
      <c r="DZW3" s="1">
        <v>9</v>
      </c>
      <c r="DZX3" s="1">
        <v>2</v>
      </c>
      <c r="DZY3" s="7">
        <v>37.200000000000003</v>
      </c>
      <c r="DZZ3" s="1" t="s">
        <v>8</v>
      </c>
      <c r="EAA3" t="s">
        <v>9</v>
      </c>
      <c r="EAB3" s="3">
        <v>43938.381249999999</v>
      </c>
      <c r="EAC3" t="s">
        <v>6</v>
      </c>
      <c r="EAD3" t="s">
        <v>7</v>
      </c>
      <c r="EAE3" s="1">
        <v>9</v>
      </c>
      <c r="EAF3" s="1">
        <v>2</v>
      </c>
      <c r="EAG3" s="7">
        <v>37.200000000000003</v>
      </c>
      <c r="EAH3" s="1" t="s">
        <v>8</v>
      </c>
      <c r="EAI3" t="s">
        <v>9</v>
      </c>
      <c r="EAJ3" s="3">
        <v>43938.381249999999</v>
      </c>
      <c r="EAK3" t="s">
        <v>6</v>
      </c>
      <c r="EAL3" t="s">
        <v>7</v>
      </c>
      <c r="EAM3" s="1">
        <v>9</v>
      </c>
      <c r="EAN3" s="1">
        <v>2</v>
      </c>
      <c r="EAO3" s="7">
        <v>37.200000000000003</v>
      </c>
      <c r="EAP3" s="1" t="s">
        <v>8</v>
      </c>
      <c r="EAQ3" t="s">
        <v>9</v>
      </c>
      <c r="EAR3" s="3">
        <v>43938.381249999999</v>
      </c>
      <c r="EAS3" t="s">
        <v>6</v>
      </c>
      <c r="EAT3" t="s">
        <v>7</v>
      </c>
      <c r="EAU3" s="1">
        <v>9</v>
      </c>
      <c r="EAV3" s="1">
        <v>2</v>
      </c>
      <c r="EAW3" s="7">
        <v>37.200000000000003</v>
      </c>
      <c r="EAX3" s="1" t="s">
        <v>8</v>
      </c>
      <c r="EAY3" t="s">
        <v>9</v>
      </c>
      <c r="EAZ3" s="3">
        <v>43938.381249999999</v>
      </c>
      <c r="EBA3" t="s">
        <v>6</v>
      </c>
      <c r="EBB3" t="s">
        <v>7</v>
      </c>
      <c r="EBC3" s="1">
        <v>9</v>
      </c>
      <c r="EBD3" s="1">
        <v>2</v>
      </c>
      <c r="EBE3" s="7">
        <v>37.200000000000003</v>
      </c>
      <c r="EBF3" s="1" t="s">
        <v>8</v>
      </c>
      <c r="EBG3" t="s">
        <v>9</v>
      </c>
      <c r="EBH3" s="3">
        <v>43938.381249999999</v>
      </c>
      <c r="EBI3" t="s">
        <v>6</v>
      </c>
      <c r="EBJ3" t="s">
        <v>7</v>
      </c>
      <c r="EBK3" s="1">
        <v>9</v>
      </c>
      <c r="EBL3" s="1">
        <v>2</v>
      </c>
      <c r="EBM3" s="7">
        <v>37.200000000000003</v>
      </c>
      <c r="EBN3" s="1" t="s">
        <v>8</v>
      </c>
      <c r="EBO3" t="s">
        <v>9</v>
      </c>
      <c r="EBP3" s="3">
        <v>43938.381249999999</v>
      </c>
      <c r="EBQ3" t="s">
        <v>6</v>
      </c>
      <c r="EBR3" t="s">
        <v>7</v>
      </c>
      <c r="EBS3" s="1">
        <v>9</v>
      </c>
      <c r="EBT3" s="1">
        <v>2</v>
      </c>
      <c r="EBU3" s="7">
        <v>37.200000000000003</v>
      </c>
      <c r="EBV3" s="1" t="s">
        <v>8</v>
      </c>
      <c r="EBW3" t="s">
        <v>9</v>
      </c>
      <c r="EBX3" s="3">
        <v>43938.381249999999</v>
      </c>
      <c r="EBY3" t="s">
        <v>6</v>
      </c>
      <c r="EBZ3" t="s">
        <v>7</v>
      </c>
      <c r="ECA3" s="1">
        <v>9</v>
      </c>
      <c r="ECB3" s="1">
        <v>2</v>
      </c>
      <c r="ECC3" s="7">
        <v>37.200000000000003</v>
      </c>
      <c r="ECD3" s="1" t="s">
        <v>8</v>
      </c>
      <c r="ECE3" t="s">
        <v>9</v>
      </c>
      <c r="ECF3" s="3">
        <v>43938.381249999999</v>
      </c>
      <c r="ECG3" t="s">
        <v>6</v>
      </c>
      <c r="ECH3" t="s">
        <v>7</v>
      </c>
      <c r="ECI3" s="1">
        <v>9</v>
      </c>
      <c r="ECJ3" s="1">
        <v>2</v>
      </c>
      <c r="ECK3" s="7">
        <v>37.200000000000003</v>
      </c>
      <c r="ECL3" s="1" t="s">
        <v>8</v>
      </c>
      <c r="ECM3" t="s">
        <v>9</v>
      </c>
      <c r="ECN3" s="3">
        <v>43938.381249999999</v>
      </c>
      <c r="ECO3" t="s">
        <v>6</v>
      </c>
      <c r="ECP3" t="s">
        <v>7</v>
      </c>
      <c r="ECQ3" s="1">
        <v>9</v>
      </c>
      <c r="ECR3" s="1">
        <v>2</v>
      </c>
      <c r="ECS3" s="7">
        <v>37.200000000000003</v>
      </c>
      <c r="ECT3" s="1" t="s">
        <v>8</v>
      </c>
      <c r="ECU3" t="s">
        <v>9</v>
      </c>
      <c r="ECV3" s="3">
        <v>43938.381249999999</v>
      </c>
      <c r="ECW3" t="s">
        <v>6</v>
      </c>
      <c r="ECX3" t="s">
        <v>7</v>
      </c>
      <c r="ECY3" s="1">
        <v>9</v>
      </c>
      <c r="ECZ3" s="1">
        <v>2</v>
      </c>
      <c r="EDA3" s="7">
        <v>37.200000000000003</v>
      </c>
      <c r="EDB3" s="1" t="s">
        <v>8</v>
      </c>
      <c r="EDC3" t="s">
        <v>9</v>
      </c>
      <c r="EDD3" s="3">
        <v>43938.381249999999</v>
      </c>
      <c r="EDE3" t="s">
        <v>6</v>
      </c>
      <c r="EDF3" t="s">
        <v>7</v>
      </c>
      <c r="EDG3" s="1">
        <v>9</v>
      </c>
      <c r="EDH3" s="1">
        <v>2</v>
      </c>
      <c r="EDI3" s="7">
        <v>37.200000000000003</v>
      </c>
      <c r="EDJ3" s="1" t="s">
        <v>8</v>
      </c>
      <c r="EDK3" t="s">
        <v>9</v>
      </c>
      <c r="EDL3" s="3">
        <v>43938.381249999999</v>
      </c>
      <c r="EDM3" t="s">
        <v>6</v>
      </c>
      <c r="EDN3" t="s">
        <v>7</v>
      </c>
      <c r="EDO3" s="1">
        <v>9</v>
      </c>
      <c r="EDP3" s="1">
        <v>2</v>
      </c>
      <c r="EDQ3" s="7">
        <v>37.200000000000003</v>
      </c>
      <c r="EDR3" s="1" t="s">
        <v>8</v>
      </c>
      <c r="EDS3" t="s">
        <v>9</v>
      </c>
      <c r="EDT3" s="3">
        <v>43938.381249999999</v>
      </c>
      <c r="EDU3" t="s">
        <v>6</v>
      </c>
      <c r="EDV3" t="s">
        <v>7</v>
      </c>
      <c r="EDW3" s="1">
        <v>9</v>
      </c>
      <c r="EDX3" s="1">
        <v>2</v>
      </c>
      <c r="EDY3" s="7">
        <v>37.200000000000003</v>
      </c>
      <c r="EDZ3" s="1" t="s">
        <v>8</v>
      </c>
      <c r="EEA3" t="s">
        <v>9</v>
      </c>
      <c r="EEB3" s="3">
        <v>43938.381249999999</v>
      </c>
      <c r="EEC3" t="s">
        <v>6</v>
      </c>
      <c r="EED3" t="s">
        <v>7</v>
      </c>
      <c r="EEE3" s="1">
        <v>9</v>
      </c>
      <c r="EEF3" s="1">
        <v>2</v>
      </c>
      <c r="EEG3" s="7">
        <v>37.200000000000003</v>
      </c>
      <c r="EEH3" s="1" t="s">
        <v>8</v>
      </c>
      <c r="EEI3" t="s">
        <v>9</v>
      </c>
      <c r="EEJ3" s="3">
        <v>43938.381249999999</v>
      </c>
      <c r="EEK3" t="s">
        <v>6</v>
      </c>
      <c r="EEL3" t="s">
        <v>7</v>
      </c>
      <c r="EEM3" s="1">
        <v>9</v>
      </c>
      <c r="EEN3" s="1">
        <v>2</v>
      </c>
      <c r="EEO3" s="7">
        <v>37.200000000000003</v>
      </c>
      <c r="EEP3" s="1" t="s">
        <v>8</v>
      </c>
      <c r="EEQ3" t="s">
        <v>9</v>
      </c>
      <c r="EER3" s="3">
        <v>43938.381249999999</v>
      </c>
      <c r="EES3" t="s">
        <v>6</v>
      </c>
      <c r="EET3" t="s">
        <v>7</v>
      </c>
      <c r="EEU3" s="1">
        <v>9</v>
      </c>
      <c r="EEV3" s="1">
        <v>2</v>
      </c>
      <c r="EEW3" s="7">
        <v>37.200000000000003</v>
      </c>
      <c r="EEX3" s="1" t="s">
        <v>8</v>
      </c>
      <c r="EEY3" t="s">
        <v>9</v>
      </c>
      <c r="EEZ3" s="3">
        <v>43938.381249999999</v>
      </c>
      <c r="EFA3" t="s">
        <v>6</v>
      </c>
      <c r="EFB3" t="s">
        <v>7</v>
      </c>
      <c r="EFC3" s="1">
        <v>9</v>
      </c>
      <c r="EFD3" s="1">
        <v>2</v>
      </c>
      <c r="EFE3" s="7">
        <v>37.200000000000003</v>
      </c>
      <c r="EFF3" s="1" t="s">
        <v>8</v>
      </c>
      <c r="EFG3" t="s">
        <v>9</v>
      </c>
      <c r="EFH3" s="3">
        <v>43938.381249999999</v>
      </c>
      <c r="EFI3" t="s">
        <v>6</v>
      </c>
      <c r="EFJ3" t="s">
        <v>7</v>
      </c>
      <c r="EFK3" s="1">
        <v>9</v>
      </c>
      <c r="EFL3" s="1">
        <v>2</v>
      </c>
      <c r="EFM3" s="7">
        <v>37.200000000000003</v>
      </c>
      <c r="EFN3" s="1" t="s">
        <v>8</v>
      </c>
      <c r="EFO3" t="s">
        <v>9</v>
      </c>
      <c r="EFP3" s="3">
        <v>43938.381249999999</v>
      </c>
      <c r="EFQ3" t="s">
        <v>6</v>
      </c>
      <c r="EFR3" t="s">
        <v>7</v>
      </c>
      <c r="EFS3" s="1">
        <v>9</v>
      </c>
      <c r="EFT3" s="1">
        <v>2</v>
      </c>
      <c r="EFU3" s="7">
        <v>37.200000000000003</v>
      </c>
      <c r="EFV3" s="1" t="s">
        <v>8</v>
      </c>
      <c r="EFW3" t="s">
        <v>9</v>
      </c>
      <c r="EFX3" s="3">
        <v>43938.381249999999</v>
      </c>
      <c r="EFY3" t="s">
        <v>6</v>
      </c>
      <c r="EFZ3" t="s">
        <v>7</v>
      </c>
      <c r="EGA3" s="1">
        <v>9</v>
      </c>
      <c r="EGB3" s="1">
        <v>2</v>
      </c>
      <c r="EGC3" s="7">
        <v>37.200000000000003</v>
      </c>
      <c r="EGD3" s="1" t="s">
        <v>8</v>
      </c>
      <c r="EGE3" t="s">
        <v>9</v>
      </c>
      <c r="EGF3" s="3">
        <v>43938.381249999999</v>
      </c>
      <c r="EGG3" t="s">
        <v>6</v>
      </c>
      <c r="EGH3" t="s">
        <v>7</v>
      </c>
      <c r="EGI3" s="1">
        <v>9</v>
      </c>
      <c r="EGJ3" s="1">
        <v>2</v>
      </c>
      <c r="EGK3" s="7">
        <v>37.200000000000003</v>
      </c>
      <c r="EGL3" s="1" t="s">
        <v>8</v>
      </c>
      <c r="EGM3" t="s">
        <v>9</v>
      </c>
      <c r="EGN3" s="3">
        <v>43938.381249999999</v>
      </c>
      <c r="EGO3" t="s">
        <v>6</v>
      </c>
      <c r="EGP3" t="s">
        <v>7</v>
      </c>
      <c r="EGQ3" s="1">
        <v>9</v>
      </c>
      <c r="EGR3" s="1">
        <v>2</v>
      </c>
      <c r="EGS3" s="7">
        <v>37.200000000000003</v>
      </c>
      <c r="EGT3" s="1" t="s">
        <v>8</v>
      </c>
      <c r="EGU3" t="s">
        <v>9</v>
      </c>
      <c r="EGV3" s="3">
        <v>43938.381249999999</v>
      </c>
      <c r="EGW3" t="s">
        <v>6</v>
      </c>
      <c r="EGX3" t="s">
        <v>7</v>
      </c>
      <c r="EGY3" s="1">
        <v>9</v>
      </c>
      <c r="EGZ3" s="1">
        <v>2</v>
      </c>
      <c r="EHA3" s="7">
        <v>37.200000000000003</v>
      </c>
      <c r="EHB3" s="1" t="s">
        <v>8</v>
      </c>
      <c r="EHC3" t="s">
        <v>9</v>
      </c>
      <c r="EHD3" s="3">
        <v>43938.381249999999</v>
      </c>
      <c r="EHE3" t="s">
        <v>6</v>
      </c>
      <c r="EHF3" t="s">
        <v>7</v>
      </c>
      <c r="EHG3" s="1">
        <v>9</v>
      </c>
      <c r="EHH3" s="1">
        <v>2</v>
      </c>
      <c r="EHI3" s="7">
        <v>37.200000000000003</v>
      </c>
      <c r="EHJ3" s="1" t="s">
        <v>8</v>
      </c>
      <c r="EHK3" t="s">
        <v>9</v>
      </c>
      <c r="EHL3" s="3">
        <v>43938.381249999999</v>
      </c>
      <c r="EHM3" t="s">
        <v>6</v>
      </c>
      <c r="EHN3" t="s">
        <v>7</v>
      </c>
      <c r="EHO3" s="1">
        <v>9</v>
      </c>
      <c r="EHP3" s="1">
        <v>2</v>
      </c>
      <c r="EHQ3" s="7">
        <v>37.200000000000003</v>
      </c>
      <c r="EHR3" s="1" t="s">
        <v>8</v>
      </c>
      <c r="EHS3" t="s">
        <v>9</v>
      </c>
      <c r="EHT3" s="3">
        <v>43938.381249999999</v>
      </c>
      <c r="EHU3" t="s">
        <v>6</v>
      </c>
      <c r="EHV3" t="s">
        <v>7</v>
      </c>
      <c r="EHW3" s="1">
        <v>9</v>
      </c>
      <c r="EHX3" s="1">
        <v>2</v>
      </c>
      <c r="EHY3" s="7">
        <v>37.200000000000003</v>
      </c>
      <c r="EHZ3" s="1" t="s">
        <v>8</v>
      </c>
      <c r="EIA3" t="s">
        <v>9</v>
      </c>
      <c r="EIB3" s="3">
        <v>43938.381249999999</v>
      </c>
      <c r="EIC3" t="s">
        <v>6</v>
      </c>
      <c r="EID3" t="s">
        <v>7</v>
      </c>
      <c r="EIE3" s="1">
        <v>9</v>
      </c>
      <c r="EIF3" s="1">
        <v>2</v>
      </c>
      <c r="EIG3" s="7">
        <v>37.200000000000003</v>
      </c>
      <c r="EIH3" s="1" t="s">
        <v>8</v>
      </c>
      <c r="EII3" t="s">
        <v>9</v>
      </c>
      <c r="EIJ3" s="3">
        <v>43938.381249999999</v>
      </c>
      <c r="EIK3" t="s">
        <v>6</v>
      </c>
      <c r="EIL3" t="s">
        <v>7</v>
      </c>
      <c r="EIM3" s="1">
        <v>9</v>
      </c>
      <c r="EIN3" s="1">
        <v>2</v>
      </c>
      <c r="EIO3" s="7">
        <v>37.200000000000003</v>
      </c>
      <c r="EIP3" s="1" t="s">
        <v>8</v>
      </c>
      <c r="EIQ3" t="s">
        <v>9</v>
      </c>
      <c r="EIR3" s="3">
        <v>43938.381249999999</v>
      </c>
      <c r="EIS3" t="s">
        <v>6</v>
      </c>
      <c r="EIT3" t="s">
        <v>7</v>
      </c>
      <c r="EIU3" s="1">
        <v>9</v>
      </c>
      <c r="EIV3" s="1">
        <v>2</v>
      </c>
      <c r="EIW3" s="7">
        <v>37.200000000000003</v>
      </c>
      <c r="EIX3" s="1" t="s">
        <v>8</v>
      </c>
      <c r="EIY3" t="s">
        <v>9</v>
      </c>
      <c r="EIZ3" s="3">
        <v>43938.381249999999</v>
      </c>
      <c r="EJA3" t="s">
        <v>6</v>
      </c>
      <c r="EJB3" t="s">
        <v>7</v>
      </c>
      <c r="EJC3" s="1">
        <v>9</v>
      </c>
      <c r="EJD3" s="1">
        <v>2</v>
      </c>
      <c r="EJE3" s="7">
        <v>37.200000000000003</v>
      </c>
      <c r="EJF3" s="1" t="s">
        <v>8</v>
      </c>
      <c r="EJG3" t="s">
        <v>9</v>
      </c>
      <c r="EJH3" s="3">
        <v>43938.381249999999</v>
      </c>
      <c r="EJI3" t="s">
        <v>6</v>
      </c>
      <c r="EJJ3" t="s">
        <v>7</v>
      </c>
      <c r="EJK3" s="1">
        <v>9</v>
      </c>
      <c r="EJL3" s="1">
        <v>2</v>
      </c>
      <c r="EJM3" s="7">
        <v>37.200000000000003</v>
      </c>
      <c r="EJN3" s="1" t="s">
        <v>8</v>
      </c>
      <c r="EJO3" t="s">
        <v>9</v>
      </c>
      <c r="EJP3" s="3">
        <v>43938.381249999999</v>
      </c>
      <c r="EJQ3" t="s">
        <v>6</v>
      </c>
      <c r="EJR3" t="s">
        <v>7</v>
      </c>
      <c r="EJS3" s="1">
        <v>9</v>
      </c>
      <c r="EJT3" s="1">
        <v>2</v>
      </c>
      <c r="EJU3" s="7">
        <v>37.200000000000003</v>
      </c>
      <c r="EJV3" s="1" t="s">
        <v>8</v>
      </c>
      <c r="EJW3" t="s">
        <v>9</v>
      </c>
      <c r="EJX3" s="3">
        <v>43938.381249999999</v>
      </c>
      <c r="EJY3" t="s">
        <v>6</v>
      </c>
      <c r="EJZ3" t="s">
        <v>7</v>
      </c>
      <c r="EKA3" s="1">
        <v>9</v>
      </c>
      <c r="EKB3" s="1">
        <v>2</v>
      </c>
      <c r="EKC3" s="7">
        <v>37.200000000000003</v>
      </c>
      <c r="EKD3" s="1" t="s">
        <v>8</v>
      </c>
      <c r="EKE3" t="s">
        <v>9</v>
      </c>
      <c r="EKF3" s="3">
        <v>43938.381249999999</v>
      </c>
      <c r="EKG3" t="s">
        <v>6</v>
      </c>
      <c r="EKH3" t="s">
        <v>7</v>
      </c>
      <c r="EKI3" s="1">
        <v>9</v>
      </c>
      <c r="EKJ3" s="1">
        <v>2</v>
      </c>
      <c r="EKK3" s="7">
        <v>37.200000000000003</v>
      </c>
      <c r="EKL3" s="1" t="s">
        <v>8</v>
      </c>
      <c r="EKM3" t="s">
        <v>9</v>
      </c>
      <c r="EKN3" s="3">
        <v>43938.381249999999</v>
      </c>
      <c r="EKO3" t="s">
        <v>6</v>
      </c>
      <c r="EKP3" t="s">
        <v>7</v>
      </c>
      <c r="EKQ3" s="1">
        <v>9</v>
      </c>
      <c r="EKR3" s="1">
        <v>2</v>
      </c>
      <c r="EKS3" s="7">
        <v>37.200000000000003</v>
      </c>
      <c r="EKT3" s="1" t="s">
        <v>8</v>
      </c>
      <c r="EKU3" t="s">
        <v>9</v>
      </c>
      <c r="EKV3" s="3">
        <v>43938.381249999999</v>
      </c>
      <c r="EKW3" t="s">
        <v>6</v>
      </c>
      <c r="EKX3" t="s">
        <v>7</v>
      </c>
      <c r="EKY3" s="1">
        <v>9</v>
      </c>
      <c r="EKZ3" s="1">
        <v>2</v>
      </c>
      <c r="ELA3" s="7">
        <v>37.200000000000003</v>
      </c>
      <c r="ELB3" s="1" t="s">
        <v>8</v>
      </c>
      <c r="ELC3" t="s">
        <v>9</v>
      </c>
      <c r="ELD3" s="3">
        <v>43938.381249999999</v>
      </c>
      <c r="ELE3" t="s">
        <v>6</v>
      </c>
      <c r="ELF3" t="s">
        <v>7</v>
      </c>
      <c r="ELG3" s="1">
        <v>9</v>
      </c>
      <c r="ELH3" s="1">
        <v>2</v>
      </c>
      <c r="ELI3" s="7">
        <v>37.200000000000003</v>
      </c>
      <c r="ELJ3" s="1" t="s">
        <v>8</v>
      </c>
      <c r="ELK3" t="s">
        <v>9</v>
      </c>
      <c r="ELL3" s="3">
        <v>43938.381249999999</v>
      </c>
      <c r="ELM3" t="s">
        <v>6</v>
      </c>
      <c r="ELN3" t="s">
        <v>7</v>
      </c>
      <c r="ELO3" s="1">
        <v>9</v>
      </c>
      <c r="ELP3" s="1">
        <v>2</v>
      </c>
      <c r="ELQ3" s="7">
        <v>37.200000000000003</v>
      </c>
      <c r="ELR3" s="1" t="s">
        <v>8</v>
      </c>
      <c r="ELS3" t="s">
        <v>9</v>
      </c>
      <c r="ELT3" s="3">
        <v>43938.381249999999</v>
      </c>
      <c r="ELU3" t="s">
        <v>6</v>
      </c>
      <c r="ELV3" t="s">
        <v>7</v>
      </c>
      <c r="ELW3" s="1">
        <v>9</v>
      </c>
      <c r="ELX3" s="1">
        <v>2</v>
      </c>
      <c r="ELY3" s="7">
        <v>37.200000000000003</v>
      </c>
      <c r="ELZ3" s="1" t="s">
        <v>8</v>
      </c>
      <c r="EMA3" t="s">
        <v>9</v>
      </c>
      <c r="EMB3" s="3">
        <v>43938.381249999999</v>
      </c>
      <c r="EMC3" t="s">
        <v>6</v>
      </c>
      <c r="EMD3" t="s">
        <v>7</v>
      </c>
      <c r="EME3" s="1">
        <v>9</v>
      </c>
      <c r="EMF3" s="1">
        <v>2</v>
      </c>
      <c r="EMG3" s="7">
        <v>37.200000000000003</v>
      </c>
      <c r="EMH3" s="1" t="s">
        <v>8</v>
      </c>
      <c r="EMI3" t="s">
        <v>9</v>
      </c>
      <c r="EMJ3" s="3">
        <v>43938.381249999999</v>
      </c>
      <c r="EMK3" t="s">
        <v>6</v>
      </c>
      <c r="EML3" t="s">
        <v>7</v>
      </c>
      <c r="EMM3" s="1">
        <v>9</v>
      </c>
      <c r="EMN3" s="1">
        <v>2</v>
      </c>
      <c r="EMO3" s="7">
        <v>37.200000000000003</v>
      </c>
      <c r="EMP3" s="1" t="s">
        <v>8</v>
      </c>
      <c r="EMQ3" t="s">
        <v>9</v>
      </c>
      <c r="EMR3" s="3">
        <v>43938.381249999999</v>
      </c>
      <c r="EMS3" t="s">
        <v>6</v>
      </c>
      <c r="EMT3" t="s">
        <v>7</v>
      </c>
      <c r="EMU3" s="1">
        <v>9</v>
      </c>
      <c r="EMV3" s="1">
        <v>2</v>
      </c>
      <c r="EMW3" s="7">
        <v>37.200000000000003</v>
      </c>
      <c r="EMX3" s="1" t="s">
        <v>8</v>
      </c>
      <c r="EMY3" t="s">
        <v>9</v>
      </c>
      <c r="EMZ3" s="3">
        <v>43938.381249999999</v>
      </c>
      <c r="ENA3" t="s">
        <v>6</v>
      </c>
      <c r="ENB3" t="s">
        <v>7</v>
      </c>
      <c r="ENC3" s="1">
        <v>9</v>
      </c>
      <c r="END3" s="1">
        <v>2</v>
      </c>
      <c r="ENE3" s="7">
        <v>37.200000000000003</v>
      </c>
      <c r="ENF3" s="1" t="s">
        <v>8</v>
      </c>
      <c r="ENG3" t="s">
        <v>9</v>
      </c>
      <c r="ENH3" s="3">
        <v>43938.381249999999</v>
      </c>
      <c r="ENI3" t="s">
        <v>6</v>
      </c>
      <c r="ENJ3" t="s">
        <v>7</v>
      </c>
      <c r="ENK3" s="1">
        <v>9</v>
      </c>
      <c r="ENL3" s="1">
        <v>2</v>
      </c>
      <c r="ENM3" s="7">
        <v>37.200000000000003</v>
      </c>
      <c r="ENN3" s="1" t="s">
        <v>8</v>
      </c>
      <c r="ENO3" t="s">
        <v>9</v>
      </c>
      <c r="ENP3" s="3">
        <v>43938.381249999999</v>
      </c>
      <c r="ENQ3" t="s">
        <v>6</v>
      </c>
      <c r="ENR3" t="s">
        <v>7</v>
      </c>
      <c r="ENS3" s="1">
        <v>9</v>
      </c>
      <c r="ENT3" s="1">
        <v>2</v>
      </c>
      <c r="ENU3" s="7">
        <v>37.200000000000003</v>
      </c>
      <c r="ENV3" s="1" t="s">
        <v>8</v>
      </c>
      <c r="ENW3" t="s">
        <v>9</v>
      </c>
      <c r="ENX3" s="3">
        <v>43938.381249999999</v>
      </c>
      <c r="ENY3" t="s">
        <v>6</v>
      </c>
      <c r="ENZ3" t="s">
        <v>7</v>
      </c>
      <c r="EOA3" s="1">
        <v>9</v>
      </c>
      <c r="EOB3" s="1">
        <v>2</v>
      </c>
      <c r="EOC3" s="7">
        <v>37.200000000000003</v>
      </c>
      <c r="EOD3" s="1" t="s">
        <v>8</v>
      </c>
      <c r="EOE3" t="s">
        <v>9</v>
      </c>
      <c r="EOF3" s="3">
        <v>43938.381249999999</v>
      </c>
      <c r="EOG3" t="s">
        <v>6</v>
      </c>
      <c r="EOH3" t="s">
        <v>7</v>
      </c>
      <c r="EOI3" s="1">
        <v>9</v>
      </c>
      <c r="EOJ3" s="1">
        <v>2</v>
      </c>
      <c r="EOK3" s="7">
        <v>37.200000000000003</v>
      </c>
      <c r="EOL3" s="1" t="s">
        <v>8</v>
      </c>
      <c r="EOM3" t="s">
        <v>9</v>
      </c>
      <c r="EON3" s="3">
        <v>43938.381249999999</v>
      </c>
      <c r="EOO3" t="s">
        <v>6</v>
      </c>
      <c r="EOP3" t="s">
        <v>7</v>
      </c>
      <c r="EOQ3" s="1">
        <v>9</v>
      </c>
      <c r="EOR3" s="1">
        <v>2</v>
      </c>
      <c r="EOS3" s="7">
        <v>37.200000000000003</v>
      </c>
      <c r="EOT3" s="1" t="s">
        <v>8</v>
      </c>
      <c r="EOU3" t="s">
        <v>9</v>
      </c>
      <c r="EOV3" s="3">
        <v>43938.381249999999</v>
      </c>
      <c r="EOW3" t="s">
        <v>6</v>
      </c>
      <c r="EOX3" t="s">
        <v>7</v>
      </c>
      <c r="EOY3" s="1">
        <v>9</v>
      </c>
      <c r="EOZ3" s="1">
        <v>2</v>
      </c>
      <c r="EPA3" s="7">
        <v>37.200000000000003</v>
      </c>
      <c r="EPB3" s="1" t="s">
        <v>8</v>
      </c>
      <c r="EPC3" t="s">
        <v>9</v>
      </c>
      <c r="EPD3" s="3">
        <v>43938.381249999999</v>
      </c>
      <c r="EPE3" t="s">
        <v>6</v>
      </c>
      <c r="EPF3" t="s">
        <v>7</v>
      </c>
      <c r="EPG3" s="1">
        <v>9</v>
      </c>
      <c r="EPH3" s="1">
        <v>2</v>
      </c>
      <c r="EPI3" s="7">
        <v>37.200000000000003</v>
      </c>
      <c r="EPJ3" s="1" t="s">
        <v>8</v>
      </c>
      <c r="EPK3" t="s">
        <v>9</v>
      </c>
      <c r="EPL3" s="3">
        <v>43938.381249999999</v>
      </c>
      <c r="EPM3" t="s">
        <v>6</v>
      </c>
      <c r="EPN3" t="s">
        <v>7</v>
      </c>
      <c r="EPO3" s="1">
        <v>9</v>
      </c>
      <c r="EPP3" s="1">
        <v>2</v>
      </c>
      <c r="EPQ3" s="7">
        <v>37.200000000000003</v>
      </c>
      <c r="EPR3" s="1" t="s">
        <v>8</v>
      </c>
      <c r="EPS3" t="s">
        <v>9</v>
      </c>
      <c r="EPT3" s="3">
        <v>43938.381249999999</v>
      </c>
      <c r="EPU3" t="s">
        <v>6</v>
      </c>
      <c r="EPV3" t="s">
        <v>7</v>
      </c>
      <c r="EPW3" s="1">
        <v>9</v>
      </c>
      <c r="EPX3" s="1">
        <v>2</v>
      </c>
      <c r="EPY3" s="7">
        <v>37.200000000000003</v>
      </c>
      <c r="EPZ3" s="1" t="s">
        <v>8</v>
      </c>
      <c r="EQA3" t="s">
        <v>9</v>
      </c>
      <c r="EQB3" s="3">
        <v>43938.381249999999</v>
      </c>
      <c r="EQC3" t="s">
        <v>6</v>
      </c>
      <c r="EQD3" t="s">
        <v>7</v>
      </c>
      <c r="EQE3" s="1">
        <v>9</v>
      </c>
      <c r="EQF3" s="1">
        <v>2</v>
      </c>
      <c r="EQG3" s="7">
        <v>37.200000000000003</v>
      </c>
      <c r="EQH3" s="1" t="s">
        <v>8</v>
      </c>
      <c r="EQI3" t="s">
        <v>9</v>
      </c>
      <c r="EQJ3" s="3">
        <v>43938.381249999999</v>
      </c>
      <c r="EQK3" t="s">
        <v>6</v>
      </c>
      <c r="EQL3" t="s">
        <v>7</v>
      </c>
      <c r="EQM3" s="1">
        <v>9</v>
      </c>
      <c r="EQN3" s="1">
        <v>2</v>
      </c>
      <c r="EQO3" s="7">
        <v>37.200000000000003</v>
      </c>
      <c r="EQP3" s="1" t="s">
        <v>8</v>
      </c>
      <c r="EQQ3" t="s">
        <v>9</v>
      </c>
      <c r="EQR3" s="3">
        <v>43938.381249999999</v>
      </c>
      <c r="EQS3" t="s">
        <v>6</v>
      </c>
      <c r="EQT3" t="s">
        <v>7</v>
      </c>
      <c r="EQU3" s="1">
        <v>9</v>
      </c>
      <c r="EQV3" s="1">
        <v>2</v>
      </c>
      <c r="EQW3" s="7">
        <v>37.200000000000003</v>
      </c>
      <c r="EQX3" s="1" t="s">
        <v>8</v>
      </c>
      <c r="EQY3" t="s">
        <v>9</v>
      </c>
      <c r="EQZ3" s="3">
        <v>43938.381249999999</v>
      </c>
      <c r="ERA3" t="s">
        <v>6</v>
      </c>
      <c r="ERB3" t="s">
        <v>7</v>
      </c>
      <c r="ERC3" s="1">
        <v>9</v>
      </c>
      <c r="ERD3" s="1">
        <v>2</v>
      </c>
      <c r="ERE3" s="7">
        <v>37.200000000000003</v>
      </c>
      <c r="ERF3" s="1" t="s">
        <v>8</v>
      </c>
      <c r="ERG3" t="s">
        <v>9</v>
      </c>
      <c r="ERH3" s="3">
        <v>43938.381249999999</v>
      </c>
      <c r="ERI3" t="s">
        <v>6</v>
      </c>
      <c r="ERJ3" t="s">
        <v>7</v>
      </c>
      <c r="ERK3" s="1">
        <v>9</v>
      </c>
      <c r="ERL3" s="1">
        <v>2</v>
      </c>
      <c r="ERM3" s="7">
        <v>37.200000000000003</v>
      </c>
      <c r="ERN3" s="1" t="s">
        <v>8</v>
      </c>
      <c r="ERO3" t="s">
        <v>9</v>
      </c>
      <c r="ERP3" s="3">
        <v>43938.381249999999</v>
      </c>
      <c r="ERQ3" t="s">
        <v>6</v>
      </c>
      <c r="ERR3" t="s">
        <v>7</v>
      </c>
      <c r="ERS3" s="1">
        <v>9</v>
      </c>
      <c r="ERT3" s="1">
        <v>2</v>
      </c>
      <c r="ERU3" s="7">
        <v>37.200000000000003</v>
      </c>
      <c r="ERV3" s="1" t="s">
        <v>8</v>
      </c>
      <c r="ERW3" t="s">
        <v>9</v>
      </c>
      <c r="ERX3" s="3">
        <v>43938.381249999999</v>
      </c>
      <c r="ERY3" t="s">
        <v>6</v>
      </c>
      <c r="ERZ3" t="s">
        <v>7</v>
      </c>
      <c r="ESA3" s="1">
        <v>9</v>
      </c>
      <c r="ESB3" s="1">
        <v>2</v>
      </c>
      <c r="ESC3" s="7">
        <v>37.200000000000003</v>
      </c>
      <c r="ESD3" s="1" t="s">
        <v>8</v>
      </c>
      <c r="ESE3" t="s">
        <v>9</v>
      </c>
      <c r="ESF3" s="3">
        <v>43938.381249999999</v>
      </c>
      <c r="ESG3" t="s">
        <v>6</v>
      </c>
      <c r="ESH3" t="s">
        <v>7</v>
      </c>
      <c r="ESI3" s="1">
        <v>9</v>
      </c>
      <c r="ESJ3" s="1">
        <v>2</v>
      </c>
      <c r="ESK3" s="7">
        <v>37.200000000000003</v>
      </c>
      <c r="ESL3" s="1" t="s">
        <v>8</v>
      </c>
      <c r="ESM3" t="s">
        <v>9</v>
      </c>
      <c r="ESN3" s="3">
        <v>43938.381249999999</v>
      </c>
      <c r="ESO3" t="s">
        <v>6</v>
      </c>
      <c r="ESP3" t="s">
        <v>7</v>
      </c>
      <c r="ESQ3" s="1">
        <v>9</v>
      </c>
      <c r="ESR3" s="1">
        <v>2</v>
      </c>
      <c r="ESS3" s="7">
        <v>37.200000000000003</v>
      </c>
      <c r="EST3" s="1" t="s">
        <v>8</v>
      </c>
      <c r="ESU3" t="s">
        <v>9</v>
      </c>
      <c r="ESV3" s="3">
        <v>43938.381249999999</v>
      </c>
      <c r="ESW3" t="s">
        <v>6</v>
      </c>
      <c r="ESX3" t="s">
        <v>7</v>
      </c>
      <c r="ESY3" s="1">
        <v>9</v>
      </c>
      <c r="ESZ3" s="1">
        <v>2</v>
      </c>
      <c r="ETA3" s="7">
        <v>37.200000000000003</v>
      </c>
      <c r="ETB3" s="1" t="s">
        <v>8</v>
      </c>
      <c r="ETC3" t="s">
        <v>9</v>
      </c>
      <c r="ETD3" s="3">
        <v>43938.381249999999</v>
      </c>
      <c r="ETE3" t="s">
        <v>6</v>
      </c>
      <c r="ETF3" t="s">
        <v>7</v>
      </c>
      <c r="ETG3" s="1">
        <v>9</v>
      </c>
      <c r="ETH3" s="1">
        <v>2</v>
      </c>
      <c r="ETI3" s="7">
        <v>37.200000000000003</v>
      </c>
      <c r="ETJ3" s="1" t="s">
        <v>8</v>
      </c>
      <c r="ETK3" t="s">
        <v>9</v>
      </c>
      <c r="ETL3" s="3">
        <v>43938.381249999999</v>
      </c>
      <c r="ETM3" t="s">
        <v>6</v>
      </c>
      <c r="ETN3" t="s">
        <v>7</v>
      </c>
      <c r="ETO3" s="1">
        <v>9</v>
      </c>
      <c r="ETP3" s="1">
        <v>2</v>
      </c>
      <c r="ETQ3" s="7">
        <v>37.200000000000003</v>
      </c>
      <c r="ETR3" s="1" t="s">
        <v>8</v>
      </c>
      <c r="ETS3" t="s">
        <v>9</v>
      </c>
      <c r="ETT3" s="3">
        <v>43938.381249999999</v>
      </c>
      <c r="ETU3" t="s">
        <v>6</v>
      </c>
      <c r="ETV3" t="s">
        <v>7</v>
      </c>
      <c r="ETW3" s="1">
        <v>9</v>
      </c>
      <c r="ETX3" s="1">
        <v>2</v>
      </c>
      <c r="ETY3" s="7">
        <v>37.200000000000003</v>
      </c>
      <c r="ETZ3" s="1" t="s">
        <v>8</v>
      </c>
      <c r="EUA3" t="s">
        <v>9</v>
      </c>
      <c r="EUB3" s="3">
        <v>43938.381249999999</v>
      </c>
      <c r="EUC3" t="s">
        <v>6</v>
      </c>
      <c r="EUD3" t="s">
        <v>7</v>
      </c>
      <c r="EUE3" s="1">
        <v>9</v>
      </c>
      <c r="EUF3" s="1">
        <v>2</v>
      </c>
      <c r="EUG3" s="7">
        <v>37.200000000000003</v>
      </c>
      <c r="EUH3" s="1" t="s">
        <v>8</v>
      </c>
      <c r="EUI3" t="s">
        <v>9</v>
      </c>
      <c r="EUJ3" s="3">
        <v>43938.381249999999</v>
      </c>
      <c r="EUK3" t="s">
        <v>6</v>
      </c>
      <c r="EUL3" t="s">
        <v>7</v>
      </c>
      <c r="EUM3" s="1">
        <v>9</v>
      </c>
      <c r="EUN3" s="1">
        <v>2</v>
      </c>
      <c r="EUO3" s="7">
        <v>37.200000000000003</v>
      </c>
      <c r="EUP3" s="1" t="s">
        <v>8</v>
      </c>
      <c r="EUQ3" t="s">
        <v>9</v>
      </c>
      <c r="EUR3" s="3">
        <v>43938.381249999999</v>
      </c>
      <c r="EUS3" t="s">
        <v>6</v>
      </c>
      <c r="EUT3" t="s">
        <v>7</v>
      </c>
      <c r="EUU3" s="1">
        <v>9</v>
      </c>
      <c r="EUV3" s="1">
        <v>2</v>
      </c>
      <c r="EUW3" s="7">
        <v>37.200000000000003</v>
      </c>
      <c r="EUX3" s="1" t="s">
        <v>8</v>
      </c>
      <c r="EUY3" t="s">
        <v>9</v>
      </c>
      <c r="EUZ3" s="3">
        <v>43938.381249999999</v>
      </c>
      <c r="EVA3" t="s">
        <v>6</v>
      </c>
      <c r="EVB3" t="s">
        <v>7</v>
      </c>
      <c r="EVC3" s="1">
        <v>9</v>
      </c>
      <c r="EVD3" s="1">
        <v>2</v>
      </c>
      <c r="EVE3" s="7">
        <v>37.200000000000003</v>
      </c>
      <c r="EVF3" s="1" t="s">
        <v>8</v>
      </c>
      <c r="EVG3" t="s">
        <v>9</v>
      </c>
      <c r="EVH3" s="3">
        <v>43938.381249999999</v>
      </c>
      <c r="EVI3" t="s">
        <v>6</v>
      </c>
      <c r="EVJ3" t="s">
        <v>7</v>
      </c>
      <c r="EVK3" s="1">
        <v>9</v>
      </c>
      <c r="EVL3" s="1">
        <v>2</v>
      </c>
      <c r="EVM3" s="7">
        <v>37.200000000000003</v>
      </c>
      <c r="EVN3" s="1" t="s">
        <v>8</v>
      </c>
      <c r="EVO3" t="s">
        <v>9</v>
      </c>
      <c r="EVP3" s="3">
        <v>43938.381249999999</v>
      </c>
      <c r="EVQ3" t="s">
        <v>6</v>
      </c>
      <c r="EVR3" t="s">
        <v>7</v>
      </c>
      <c r="EVS3" s="1">
        <v>9</v>
      </c>
      <c r="EVT3" s="1">
        <v>2</v>
      </c>
      <c r="EVU3" s="7">
        <v>37.200000000000003</v>
      </c>
      <c r="EVV3" s="1" t="s">
        <v>8</v>
      </c>
      <c r="EVW3" t="s">
        <v>9</v>
      </c>
      <c r="EVX3" s="3">
        <v>43938.381249999999</v>
      </c>
      <c r="EVY3" t="s">
        <v>6</v>
      </c>
      <c r="EVZ3" t="s">
        <v>7</v>
      </c>
      <c r="EWA3" s="1">
        <v>9</v>
      </c>
      <c r="EWB3" s="1">
        <v>2</v>
      </c>
      <c r="EWC3" s="7">
        <v>37.200000000000003</v>
      </c>
      <c r="EWD3" s="1" t="s">
        <v>8</v>
      </c>
      <c r="EWE3" t="s">
        <v>9</v>
      </c>
      <c r="EWF3" s="3">
        <v>43938.381249999999</v>
      </c>
      <c r="EWG3" t="s">
        <v>6</v>
      </c>
      <c r="EWH3" t="s">
        <v>7</v>
      </c>
      <c r="EWI3" s="1">
        <v>9</v>
      </c>
      <c r="EWJ3" s="1">
        <v>2</v>
      </c>
      <c r="EWK3" s="7">
        <v>37.200000000000003</v>
      </c>
      <c r="EWL3" s="1" t="s">
        <v>8</v>
      </c>
      <c r="EWM3" t="s">
        <v>9</v>
      </c>
      <c r="EWN3" s="3">
        <v>43938.381249999999</v>
      </c>
      <c r="EWO3" t="s">
        <v>6</v>
      </c>
      <c r="EWP3" t="s">
        <v>7</v>
      </c>
      <c r="EWQ3" s="1">
        <v>9</v>
      </c>
      <c r="EWR3" s="1">
        <v>2</v>
      </c>
      <c r="EWS3" s="7">
        <v>37.200000000000003</v>
      </c>
      <c r="EWT3" s="1" t="s">
        <v>8</v>
      </c>
      <c r="EWU3" t="s">
        <v>9</v>
      </c>
      <c r="EWV3" s="3">
        <v>43938.381249999999</v>
      </c>
      <c r="EWW3" t="s">
        <v>6</v>
      </c>
      <c r="EWX3" t="s">
        <v>7</v>
      </c>
      <c r="EWY3" s="1">
        <v>9</v>
      </c>
      <c r="EWZ3" s="1">
        <v>2</v>
      </c>
      <c r="EXA3" s="7">
        <v>37.200000000000003</v>
      </c>
      <c r="EXB3" s="1" t="s">
        <v>8</v>
      </c>
      <c r="EXC3" t="s">
        <v>9</v>
      </c>
      <c r="EXD3" s="3">
        <v>43938.381249999999</v>
      </c>
      <c r="EXE3" t="s">
        <v>6</v>
      </c>
      <c r="EXF3" t="s">
        <v>7</v>
      </c>
      <c r="EXG3" s="1">
        <v>9</v>
      </c>
      <c r="EXH3" s="1">
        <v>2</v>
      </c>
      <c r="EXI3" s="7">
        <v>37.200000000000003</v>
      </c>
      <c r="EXJ3" s="1" t="s">
        <v>8</v>
      </c>
      <c r="EXK3" t="s">
        <v>9</v>
      </c>
      <c r="EXL3" s="3">
        <v>43938.381249999999</v>
      </c>
      <c r="EXM3" t="s">
        <v>6</v>
      </c>
      <c r="EXN3" t="s">
        <v>7</v>
      </c>
      <c r="EXO3" s="1">
        <v>9</v>
      </c>
      <c r="EXP3" s="1">
        <v>2</v>
      </c>
      <c r="EXQ3" s="7">
        <v>37.200000000000003</v>
      </c>
      <c r="EXR3" s="1" t="s">
        <v>8</v>
      </c>
      <c r="EXS3" t="s">
        <v>9</v>
      </c>
      <c r="EXT3" s="3">
        <v>43938.381249999999</v>
      </c>
      <c r="EXU3" t="s">
        <v>6</v>
      </c>
      <c r="EXV3" t="s">
        <v>7</v>
      </c>
      <c r="EXW3" s="1">
        <v>9</v>
      </c>
      <c r="EXX3" s="1">
        <v>2</v>
      </c>
      <c r="EXY3" s="7">
        <v>37.200000000000003</v>
      </c>
      <c r="EXZ3" s="1" t="s">
        <v>8</v>
      </c>
      <c r="EYA3" t="s">
        <v>9</v>
      </c>
      <c r="EYB3" s="3">
        <v>43938.381249999999</v>
      </c>
      <c r="EYC3" t="s">
        <v>6</v>
      </c>
      <c r="EYD3" t="s">
        <v>7</v>
      </c>
      <c r="EYE3" s="1">
        <v>9</v>
      </c>
      <c r="EYF3" s="1">
        <v>2</v>
      </c>
      <c r="EYG3" s="7">
        <v>37.200000000000003</v>
      </c>
      <c r="EYH3" s="1" t="s">
        <v>8</v>
      </c>
      <c r="EYI3" t="s">
        <v>9</v>
      </c>
      <c r="EYJ3" s="3">
        <v>43938.381249999999</v>
      </c>
      <c r="EYK3" t="s">
        <v>6</v>
      </c>
      <c r="EYL3" t="s">
        <v>7</v>
      </c>
      <c r="EYM3" s="1">
        <v>9</v>
      </c>
      <c r="EYN3" s="1">
        <v>2</v>
      </c>
      <c r="EYO3" s="7">
        <v>37.200000000000003</v>
      </c>
      <c r="EYP3" s="1" t="s">
        <v>8</v>
      </c>
      <c r="EYQ3" t="s">
        <v>9</v>
      </c>
      <c r="EYR3" s="3">
        <v>43938.381249999999</v>
      </c>
      <c r="EYS3" t="s">
        <v>6</v>
      </c>
      <c r="EYT3" t="s">
        <v>7</v>
      </c>
      <c r="EYU3" s="1">
        <v>9</v>
      </c>
      <c r="EYV3" s="1">
        <v>2</v>
      </c>
      <c r="EYW3" s="7">
        <v>37.200000000000003</v>
      </c>
      <c r="EYX3" s="1" t="s">
        <v>8</v>
      </c>
      <c r="EYY3" t="s">
        <v>9</v>
      </c>
      <c r="EYZ3" s="3">
        <v>43938.381249999999</v>
      </c>
      <c r="EZA3" t="s">
        <v>6</v>
      </c>
      <c r="EZB3" t="s">
        <v>7</v>
      </c>
      <c r="EZC3" s="1">
        <v>9</v>
      </c>
      <c r="EZD3" s="1">
        <v>2</v>
      </c>
      <c r="EZE3" s="7">
        <v>37.200000000000003</v>
      </c>
      <c r="EZF3" s="1" t="s">
        <v>8</v>
      </c>
      <c r="EZG3" t="s">
        <v>9</v>
      </c>
      <c r="EZH3" s="3">
        <v>43938.381249999999</v>
      </c>
      <c r="EZI3" t="s">
        <v>6</v>
      </c>
      <c r="EZJ3" t="s">
        <v>7</v>
      </c>
      <c r="EZK3" s="1">
        <v>9</v>
      </c>
      <c r="EZL3" s="1">
        <v>2</v>
      </c>
      <c r="EZM3" s="7">
        <v>37.200000000000003</v>
      </c>
      <c r="EZN3" s="1" t="s">
        <v>8</v>
      </c>
      <c r="EZO3" t="s">
        <v>9</v>
      </c>
      <c r="EZP3" s="3">
        <v>43938.381249999999</v>
      </c>
      <c r="EZQ3" t="s">
        <v>6</v>
      </c>
      <c r="EZR3" t="s">
        <v>7</v>
      </c>
      <c r="EZS3" s="1">
        <v>9</v>
      </c>
      <c r="EZT3" s="1">
        <v>2</v>
      </c>
      <c r="EZU3" s="7">
        <v>37.200000000000003</v>
      </c>
      <c r="EZV3" s="1" t="s">
        <v>8</v>
      </c>
      <c r="EZW3" t="s">
        <v>9</v>
      </c>
      <c r="EZX3" s="3">
        <v>43938.381249999999</v>
      </c>
      <c r="EZY3" t="s">
        <v>6</v>
      </c>
      <c r="EZZ3" t="s">
        <v>7</v>
      </c>
      <c r="FAA3" s="1">
        <v>9</v>
      </c>
      <c r="FAB3" s="1">
        <v>2</v>
      </c>
      <c r="FAC3" s="7">
        <v>37.200000000000003</v>
      </c>
      <c r="FAD3" s="1" t="s">
        <v>8</v>
      </c>
      <c r="FAE3" t="s">
        <v>9</v>
      </c>
      <c r="FAF3" s="3">
        <v>43938.381249999999</v>
      </c>
      <c r="FAG3" t="s">
        <v>6</v>
      </c>
      <c r="FAH3" t="s">
        <v>7</v>
      </c>
      <c r="FAI3" s="1">
        <v>9</v>
      </c>
      <c r="FAJ3" s="1">
        <v>2</v>
      </c>
      <c r="FAK3" s="7">
        <v>37.200000000000003</v>
      </c>
      <c r="FAL3" s="1" t="s">
        <v>8</v>
      </c>
      <c r="FAM3" t="s">
        <v>9</v>
      </c>
      <c r="FAN3" s="3">
        <v>43938.381249999999</v>
      </c>
      <c r="FAO3" t="s">
        <v>6</v>
      </c>
      <c r="FAP3" t="s">
        <v>7</v>
      </c>
      <c r="FAQ3" s="1">
        <v>9</v>
      </c>
      <c r="FAR3" s="1">
        <v>2</v>
      </c>
      <c r="FAS3" s="7">
        <v>37.200000000000003</v>
      </c>
      <c r="FAT3" s="1" t="s">
        <v>8</v>
      </c>
      <c r="FAU3" t="s">
        <v>9</v>
      </c>
      <c r="FAV3" s="3">
        <v>43938.381249999999</v>
      </c>
      <c r="FAW3" t="s">
        <v>6</v>
      </c>
      <c r="FAX3" t="s">
        <v>7</v>
      </c>
      <c r="FAY3" s="1">
        <v>9</v>
      </c>
      <c r="FAZ3" s="1">
        <v>2</v>
      </c>
      <c r="FBA3" s="7">
        <v>37.200000000000003</v>
      </c>
      <c r="FBB3" s="1" t="s">
        <v>8</v>
      </c>
      <c r="FBC3" t="s">
        <v>9</v>
      </c>
      <c r="FBD3" s="3">
        <v>43938.381249999999</v>
      </c>
      <c r="FBE3" t="s">
        <v>6</v>
      </c>
      <c r="FBF3" t="s">
        <v>7</v>
      </c>
      <c r="FBG3" s="1">
        <v>9</v>
      </c>
      <c r="FBH3" s="1">
        <v>2</v>
      </c>
      <c r="FBI3" s="7">
        <v>37.200000000000003</v>
      </c>
      <c r="FBJ3" s="1" t="s">
        <v>8</v>
      </c>
      <c r="FBK3" t="s">
        <v>9</v>
      </c>
      <c r="FBL3" s="3">
        <v>43938.381249999999</v>
      </c>
      <c r="FBM3" t="s">
        <v>6</v>
      </c>
      <c r="FBN3" t="s">
        <v>7</v>
      </c>
      <c r="FBO3" s="1">
        <v>9</v>
      </c>
      <c r="FBP3" s="1">
        <v>2</v>
      </c>
      <c r="FBQ3" s="7">
        <v>37.200000000000003</v>
      </c>
      <c r="FBR3" s="1" t="s">
        <v>8</v>
      </c>
      <c r="FBS3" t="s">
        <v>9</v>
      </c>
      <c r="FBT3" s="3">
        <v>43938.381249999999</v>
      </c>
      <c r="FBU3" t="s">
        <v>6</v>
      </c>
      <c r="FBV3" t="s">
        <v>7</v>
      </c>
      <c r="FBW3" s="1">
        <v>9</v>
      </c>
      <c r="FBX3" s="1">
        <v>2</v>
      </c>
      <c r="FBY3" s="7">
        <v>37.200000000000003</v>
      </c>
      <c r="FBZ3" s="1" t="s">
        <v>8</v>
      </c>
      <c r="FCA3" t="s">
        <v>9</v>
      </c>
      <c r="FCB3" s="3">
        <v>43938.381249999999</v>
      </c>
      <c r="FCC3" t="s">
        <v>6</v>
      </c>
      <c r="FCD3" t="s">
        <v>7</v>
      </c>
      <c r="FCE3" s="1">
        <v>9</v>
      </c>
      <c r="FCF3" s="1">
        <v>2</v>
      </c>
      <c r="FCG3" s="7">
        <v>37.200000000000003</v>
      </c>
      <c r="FCH3" s="1" t="s">
        <v>8</v>
      </c>
      <c r="FCI3" t="s">
        <v>9</v>
      </c>
      <c r="FCJ3" s="3">
        <v>43938.381249999999</v>
      </c>
      <c r="FCK3" t="s">
        <v>6</v>
      </c>
      <c r="FCL3" t="s">
        <v>7</v>
      </c>
      <c r="FCM3" s="1">
        <v>9</v>
      </c>
      <c r="FCN3" s="1">
        <v>2</v>
      </c>
      <c r="FCO3" s="7">
        <v>37.200000000000003</v>
      </c>
      <c r="FCP3" s="1" t="s">
        <v>8</v>
      </c>
      <c r="FCQ3" t="s">
        <v>9</v>
      </c>
      <c r="FCR3" s="3">
        <v>43938.381249999999</v>
      </c>
      <c r="FCS3" t="s">
        <v>6</v>
      </c>
      <c r="FCT3" t="s">
        <v>7</v>
      </c>
      <c r="FCU3" s="1">
        <v>9</v>
      </c>
      <c r="FCV3" s="1">
        <v>2</v>
      </c>
      <c r="FCW3" s="7">
        <v>37.200000000000003</v>
      </c>
      <c r="FCX3" s="1" t="s">
        <v>8</v>
      </c>
      <c r="FCY3" t="s">
        <v>9</v>
      </c>
      <c r="FCZ3" s="3">
        <v>43938.381249999999</v>
      </c>
      <c r="FDA3" t="s">
        <v>6</v>
      </c>
      <c r="FDB3" t="s">
        <v>7</v>
      </c>
      <c r="FDC3" s="1">
        <v>9</v>
      </c>
      <c r="FDD3" s="1">
        <v>2</v>
      </c>
      <c r="FDE3" s="7">
        <v>37.200000000000003</v>
      </c>
      <c r="FDF3" s="1" t="s">
        <v>8</v>
      </c>
      <c r="FDG3" t="s">
        <v>9</v>
      </c>
      <c r="FDH3" s="3">
        <v>43938.381249999999</v>
      </c>
      <c r="FDI3" t="s">
        <v>6</v>
      </c>
      <c r="FDJ3" t="s">
        <v>7</v>
      </c>
      <c r="FDK3" s="1">
        <v>9</v>
      </c>
      <c r="FDL3" s="1">
        <v>2</v>
      </c>
      <c r="FDM3" s="7">
        <v>37.200000000000003</v>
      </c>
      <c r="FDN3" s="1" t="s">
        <v>8</v>
      </c>
      <c r="FDO3" t="s">
        <v>9</v>
      </c>
      <c r="FDP3" s="3">
        <v>43938.381249999999</v>
      </c>
      <c r="FDQ3" t="s">
        <v>6</v>
      </c>
      <c r="FDR3" t="s">
        <v>7</v>
      </c>
      <c r="FDS3" s="1">
        <v>9</v>
      </c>
      <c r="FDT3" s="1">
        <v>2</v>
      </c>
      <c r="FDU3" s="7">
        <v>37.200000000000003</v>
      </c>
      <c r="FDV3" s="1" t="s">
        <v>8</v>
      </c>
      <c r="FDW3" t="s">
        <v>9</v>
      </c>
      <c r="FDX3" s="3">
        <v>43938.381249999999</v>
      </c>
      <c r="FDY3" t="s">
        <v>6</v>
      </c>
      <c r="FDZ3" t="s">
        <v>7</v>
      </c>
      <c r="FEA3" s="1">
        <v>9</v>
      </c>
      <c r="FEB3" s="1">
        <v>2</v>
      </c>
      <c r="FEC3" s="7">
        <v>37.200000000000003</v>
      </c>
      <c r="FED3" s="1" t="s">
        <v>8</v>
      </c>
      <c r="FEE3" t="s">
        <v>9</v>
      </c>
      <c r="FEF3" s="3">
        <v>43938.381249999999</v>
      </c>
      <c r="FEG3" t="s">
        <v>6</v>
      </c>
      <c r="FEH3" t="s">
        <v>7</v>
      </c>
      <c r="FEI3" s="1">
        <v>9</v>
      </c>
      <c r="FEJ3" s="1">
        <v>2</v>
      </c>
      <c r="FEK3" s="7">
        <v>37.200000000000003</v>
      </c>
      <c r="FEL3" s="1" t="s">
        <v>8</v>
      </c>
      <c r="FEM3" t="s">
        <v>9</v>
      </c>
      <c r="FEN3" s="3">
        <v>43938.381249999999</v>
      </c>
      <c r="FEO3" t="s">
        <v>6</v>
      </c>
      <c r="FEP3" t="s">
        <v>7</v>
      </c>
      <c r="FEQ3" s="1">
        <v>9</v>
      </c>
      <c r="FER3" s="1">
        <v>2</v>
      </c>
      <c r="FES3" s="7">
        <v>37.200000000000003</v>
      </c>
      <c r="FET3" s="1" t="s">
        <v>8</v>
      </c>
      <c r="FEU3" t="s">
        <v>9</v>
      </c>
      <c r="FEV3" s="3">
        <v>43938.381249999999</v>
      </c>
      <c r="FEW3" t="s">
        <v>6</v>
      </c>
      <c r="FEX3" t="s">
        <v>7</v>
      </c>
      <c r="FEY3" s="1">
        <v>9</v>
      </c>
      <c r="FEZ3" s="1">
        <v>2</v>
      </c>
      <c r="FFA3" s="7">
        <v>37.200000000000003</v>
      </c>
      <c r="FFB3" s="1" t="s">
        <v>8</v>
      </c>
      <c r="FFC3" t="s">
        <v>9</v>
      </c>
      <c r="FFD3" s="3">
        <v>43938.381249999999</v>
      </c>
      <c r="FFE3" t="s">
        <v>6</v>
      </c>
      <c r="FFF3" t="s">
        <v>7</v>
      </c>
      <c r="FFG3" s="1">
        <v>9</v>
      </c>
      <c r="FFH3" s="1">
        <v>2</v>
      </c>
      <c r="FFI3" s="7">
        <v>37.200000000000003</v>
      </c>
      <c r="FFJ3" s="1" t="s">
        <v>8</v>
      </c>
      <c r="FFK3" t="s">
        <v>9</v>
      </c>
      <c r="FFL3" s="3">
        <v>43938.381249999999</v>
      </c>
      <c r="FFM3" t="s">
        <v>6</v>
      </c>
      <c r="FFN3" t="s">
        <v>7</v>
      </c>
      <c r="FFO3" s="1">
        <v>9</v>
      </c>
      <c r="FFP3" s="1">
        <v>2</v>
      </c>
      <c r="FFQ3" s="7">
        <v>37.200000000000003</v>
      </c>
      <c r="FFR3" s="1" t="s">
        <v>8</v>
      </c>
      <c r="FFS3" t="s">
        <v>9</v>
      </c>
      <c r="FFT3" s="3">
        <v>43938.381249999999</v>
      </c>
      <c r="FFU3" t="s">
        <v>6</v>
      </c>
      <c r="FFV3" t="s">
        <v>7</v>
      </c>
      <c r="FFW3" s="1">
        <v>9</v>
      </c>
      <c r="FFX3" s="1">
        <v>2</v>
      </c>
      <c r="FFY3" s="7">
        <v>37.200000000000003</v>
      </c>
      <c r="FFZ3" s="1" t="s">
        <v>8</v>
      </c>
      <c r="FGA3" t="s">
        <v>9</v>
      </c>
      <c r="FGB3" s="3">
        <v>43938.381249999999</v>
      </c>
      <c r="FGC3" t="s">
        <v>6</v>
      </c>
      <c r="FGD3" t="s">
        <v>7</v>
      </c>
      <c r="FGE3" s="1">
        <v>9</v>
      </c>
      <c r="FGF3" s="1">
        <v>2</v>
      </c>
      <c r="FGG3" s="7">
        <v>37.200000000000003</v>
      </c>
      <c r="FGH3" s="1" t="s">
        <v>8</v>
      </c>
      <c r="FGI3" t="s">
        <v>9</v>
      </c>
      <c r="FGJ3" s="3">
        <v>43938.381249999999</v>
      </c>
      <c r="FGK3" t="s">
        <v>6</v>
      </c>
      <c r="FGL3" t="s">
        <v>7</v>
      </c>
      <c r="FGM3" s="1">
        <v>9</v>
      </c>
      <c r="FGN3" s="1">
        <v>2</v>
      </c>
      <c r="FGO3" s="7">
        <v>37.200000000000003</v>
      </c>
      <c r="FGP3" s="1" t="s">
        <v>8</v>
      </c>
      <c r="FGQ3" t="s">
        <v>9</v>
      </c>
      <c r="FGR3" s="3">
        <v>43938.381249999999</v>
      </c>
      <c r="FGS3" t="s">
        <v>6</v>
      </c>
      <c r="FGT3" t="s">
        <v>7</v>
      </c>
      <c r="FGU3" s="1">
        <v>9</v>
      </c>
      <c r="FGV3" s="1">
        <v>2</v>
      </c>
      <c r="FGW3" s="7">
        <v>37.200000000000003</v>
      </c>
      <c r="FGX3" s="1" t="s">
        <v>8</v>
      </c>
      <c r="FGY3" t="s">
        <v>9</v>
      </c>
      <c r="FGZ3" s="3">
        <v>43938.381249999999</v>
      </c>
      <c r="FHA3" t="s">
        <v>6</v>
      </c>
      <c r="FHB3" t="s">
        <v>7</v>
      </c>
      <c r="FHC3" s="1">
        <v>9</v>
      </c>
      <c r="FHD3" s="1">
        <v>2</v>
      </c>
      <c r="FHE3" s="7">
        <v>37.200000000000003</v>
      </c>
      <c r="FHF3" s="1" t="s">
        <v>8</v>
      </c>
      <c r="FHG3" t="s">
        <v>9</v>
      </c>
      <c r="FHH3" s="3">
        <v>43938.381249999999</v>
      </c>
      <c r="FHI3" t="s">
        <v>6</v>
      </c>
      <c r="FHJ3" t="s">
        <v>7</v>
      </c>
      <c r="FHK3" s="1">
        <v>9</v>
      </c>
      <c r="FHL3" s="1">
        <v>2</v>
      </c>
      <c r="FHM3" s="7">
        <v>37.200000000000003</v>
      </c>
      <c r="FHN3" s="1" t="s">
        <v>8</v>
      </c>
      <c r="FHO3" t="s">
        <v>9</v>
      </c>
      <c r="FHP3" s="3">
        <v>43938.381249999999</v>
      </c>
      <c r="FHQ3" t="s">
        <v>6</v>
      </c>
      <c r="FHR3" t="s">
        <v>7</v>
      </c>
      <c r="FHS3" s="1">
        <v>9</v>
      </c>
      <c r="FHT3" s="1">
        <v>2</v>
      </c>
      <c r="FHU3" s="7">
        <v>37.200000000000003</v>
      </c>
      <c r="FHV3" s="1" t="s">
        <v>8</v>
      </c>
      <c r="FHW3" t="s">
        <v>9</v>
      </c>
      <c r="FHX3" s="3">
        <v>43938.381249999999</v>
      </c>
      <c r="FHY3" t="s">
        <v>6</v>
      </c>
      <c r="FHZ3" t="s">
        <v>7</v>
      </c>
      <c r="FIA3" s="1">
        <v>9</v>
      </c>
      <c r="FIB3" s="1">
        <v>2</v>
      </c>
      <c r="FIC3" s="7">
        <v>37.200000000000003</v>
      </c>
      <c r="FID3" s="1" t="s">
        <v>8</v>
      </c>
      <c r="FIE3" t="s">
        <v>9</v>
      </c>
      <c r="FIF3" s="3">
        <v>43938.381249999999</v>
      </c>
      <c r="FIG3" t="s">
        <v>6</v>
      </c>
      <c r="FIH3" t="s">
        <v>7</v>
      </c>
      <c r="FII3" s="1">
        <v>9</v>
      </c>
      <c r="FIJ3" s="1">
        <v>2</v>
      </c>
      <c r="FIK3" s="7">
        <v>37.200000000000003</v>
      </c>
      <c r="FIL3" s="1" t="s">
        <v>8</v>
      </c>
      <c r="FIM3" t="s">
        <v>9</v>
      </c>
      <c r="FIN3" s="3">
        <v>43938.381249999999</v>
      </c>
      <c r="FIO3" t="s">
        <v>6</v>
      </c>
      <c r="FIP3" t="s">
        <v>7</v>
      </c>
      <c r="FIQ3" s="1">
        <v>9</v>
      </c>
      <c r="FIR3" s="1">
        <v>2</v>
      </c>
      <c r="FIS3" s="7">
        <v>37.200000000000003</v>
      </c>
      <c r="FIT3" s="1" t="s">
        <v>8</v>
      </c>
      <c r="FIU3" t="s">
        <v>9</v>
      </c>
      <c r="FIV3" s="3">
        <v>43938.381249999999</v>
      </c>
      <c r="FIW3" t="s">
        <v>6</v>
      </c>
      <c r="FIX3" t="s">
        <v>7</v>
      </c>
      <c r="FIY3" s="1">
        <v>9</v>
      </c>
      <c r="FIZ3" s="1">
        <v>2</v>
      </c>
      <c r="FJA3" s="7">
        <v>37.200000000000003</v>
      </c>
      <c r="FJB3" s="1" t="s">
        <v>8</v>
      </c>
      <c r="FJC3" t="s">
        <v>9</v>
      </c>
      <c r="FJD3" s="3">
        <v>43938.381249999999</v>
      </c>
      <c r="FJE3" t="s">
        <v>6</v>
      </c>
      <c r="FJF3" t="s">
        <v>7</v>
      </c>
      <c r="FJG3" s="1">
        <v>9</v>
      </c>
      <c r="FJH3" s="1">
        <v>2</v>
      </c>
      <c r="FJI3" s="7">
        <v>37.200000000000003</v>
      </c>
      <c r="FJJ3" s="1" t="s">
        <v>8</v>
      </c>
      <c r="FJK3" t="s">
        <v>9</v>
      </c>
      <c r="FJL3" s="3">
        <v>43938.381249999999</v>
      </c>
      <c r="FJM3" t="s">
        <v>6</v>
      </c>
      <c r="FJN3" t="s">
        <v>7</v>
      </c>
      <c r="FJO3" s="1">
        <v>9</v>
      </c>
      <c r="FJP3" s="1">
        <v>2</v>
      </c>
      <c r="FJQ3" s="7">
        <v>37.200000000000003</v>
      </c>
      <c r="FJR3" s="1" t="s">
        <v>8</v>
      </c>
      <c r="FJS3" t="s">
        <v>9</v>
      </c>
      <c r="FJT3" s="3">
        <v>43938.381249999999</v>
      </c>
      <c r="FJU3" t="s">
        <v>6</v>
      </c>
      <c r="FJV3" t="s">
        <v>7</v>
      </c>
      <c r="FJW3" s="1">
        <v>9</v>
      </c>
      <c r="FJX3" s="1">
        <v>2</v>
      </c>
      <c r="FJY3" s="7">
        <v>37.200000000000003</v>
      </c>
      <c r="FJZ3" s="1" t="s">
        <v>8</v>
      </c>
      <c r="FKA3" t="s">
        <v>9</v>
      </c>
      <c r="FKB3" s="3">
        <v>43938.381249999999</v>
      </c>
      <c r="FKC3" t="s">
        <v>6</v>
      </c>
      <c r="FKD3" t="s">
        <v>7</v>
      </c>
      <c r="FKE3" s="1">
        <v>9</v>
      </c>
      <c r="FKF3" s="1">
        <v>2</v>
      </c>
      <c r="FKG3" s="7">
        <v>37.200000000000003</v>
      </c>
      <c r="FKH3" s="1" t="s">
        <v>8</v>
      </c>
      <c r="FKI3" t="s">
        <v>9</v>
      </c>
      <c r="FKJ3" s="3">
        <v>43938.381249999999</v>
      </c>
      <c r="FKK3" t="s">
        <v>6</v>
      </c>
      <c r="FKL3" t="s">
        <v>7</v>
      </c>
      <c r="FKM3" s="1">
        <v>9</v>
      </c>
      <c r="FKN3" s="1">
        <v>2</v>
      </c>
      <c r="FKO3" s="7">
        <v>37.200000000000003</v>
      </c>
      <c r="FKP3" s="1" t="s">
        <v>8</v>
      </c>
      <c r="FKQ3" t="s">
        <v>9</v>
      </c>
      <c r="FKR3" s="3">
        <v>43938.381249999999</v>
      </c>
      <c r="FKS3" t="s">
        <v>6</v>
      </c>
      <c r="FKT3" t="s">
        <v>7</v>
      </c>
      <c r="FKU3" s="1">
        <v>9</v>
      </c>
      <c r="FKV3" s="1">
        <v>2</v>
      </c>
      <c r="FKW3" s="7">
        <v>37.200000000000003</v>
      </c>
      <c r="FKX3" s="1" t="s">
        <v>8</v>
      </c>
      <c r="FKY3" t="s">
        <v>9</v>
      </c>
      <c r="FKZ3" s="3">
        <v>43938.381249999999</v>
      </c>
      <c r="FLA3" t="s">
        <v>6</v>
      </c>
      <c r="FLB3" t="s">
        <v>7</v>
      </c>
      <c r="FLC3" s="1">
        <v>9</v>
      </c>
      <c r="FLD3" s="1">
        <v>2</v>
      </c>
      <c r="FLE3" s="7">
        <v>37.200000000000003</v>
      </c>
      <c r="FLF3" s="1" t="s">
        <v>8</v>
      </c>
      <c r="FLG3" t="s">
        <v>9</v>
      </c>
      <c r="FLH3" s="3">
        <v>43938.381249999999</v>
      </c>
      <c r="FLI3" t="s">
        <v>6</v>
      </c>
      <c r="FLJ3" t="s">
        <v>7</v>
      </c>
      <c r="FLK3" s="1">
        <v>9</v>
      </c>
      <c r="FLL3" s="1">
        <v>2</v>
      </c>
      <c r="FLM3" s="7">
        <v>37.200000000000003</v>
      </c>
      <c r="FLN3" s="1" t="s">
        <v>8</v>
      </c>
      <c r="FLO3" t="s">
        <v>9</v>
      </c>
      <c r="FLP3" s="3">
        <v>43938.381249999999</v>
      </c>
      <c r="FLQ3" t="s">
        <v>6</v>
      </c>
      <c r="FLR3" t="s">
        <v>7</v>
      </c>
      <c r="FLS3" s="1">
        <v>9</v>
      </c>
      <c r="FLT3" s="1">
        <v>2</v>
      </c>
      <c r="FLU3" s="7">
        <v>37.200000000000003</v>
      </c>
      <c r="FLV3" s="1" t="s">
        <v>8</v>
      </c>
      <c r="FLW3" t="s">
        <v>9</v>
      </c>
      <c r="FLX3" s="3">
        <v>43938.381249999999</v>
      </c>
      <c r="FLY3" t="s">
        <v>6</v>
      </c>
      <c r="FLZ3" t="s">
        <v>7</v>
      </c>
      <c r="FMA3" s="1">
        <v>9</v>
      </c>
      <c r="FMB3" s="1">
        <v>2</v>
      </c>
      <c r="FMC3" s="7">
        <v>37.200000000000003</v>
      </c>
      <c r="FMD3" s="1" t="s">
        <v>8</v>
      </c>
      <c r="FME3" t="s">
        <v>9</v>
      </c>
      <c r="FMF3" s="3">
        <v>43938.381249999999</v>
      </c>
      <c r="FMG3" t="s">
        <v>6</v>
      </c>
      <c r="FMH3" t="s">
        <v>7</v>
      </c>
      <c r="FMI3" s="1">
        <v>9</v>
      </c>
      <c r="FMJ3" s="1">
        <v>2</v>
      </c>
      <c r="FMK3" s="7">
        <v>37.200000000000003</v>
      </c>
      <c r="FML3" s="1" t="s">
        <v>8</v>
      </c>
      <c r="FMM3" t="s">
        <v>9</v>
      </c>
      <c r="FMN3" s="3">
        <v>43938.381249999999</v>
      </c>
      <c r="FMO3" t="s">
        <v>6</v>
      </c>
      <c r="FMP3" t="s">
        <v>7</v>
      </c>
      <c r="FMQ3" s="1">
        <v>9</v>
      </c>
      <c r="FMR3" s="1">
        <v>2</v>
      </c>
      <c r="FMS3" s="7">
        <v>37.200000000000003</v>
      </c>
      <c r="FMT3" s="1" t="s">
        <v>8</v>
      </c>
      <c r="FMU3" t="s">
        <v>9</v>
      </c>
      <c r="FMV3" s="3">
        <v>43938.381249999999</v>
      </c>
      <c r="FMW3" t="s">
        <v>6</v>
      </c>
      <c r="FMX3" t="s">
        <v>7</v>
      </c>
      <c r="FMY3" s="1">
        <v>9</v>
      </c>
      <c r="FMZ3" s="1">
        <v>2</v>
      </c>
      <c r="FNA3" s="7">
        <v>37.200000000000003</v>
      </c>
      <c r="FNB3" s="1" t="s">
        <v>8</v>
      </c>
      <c r="FNC3" t="s">
        <v>9</v>
      </c>
      <c r="FND3" s="3">
        <v>43938.381249999999</v>
      </c>
      <c r="FNE3" t="s">
        <v>6</v>
      </c>
      <c r="FNF3" t="s">
        <v>7</v>
      </c>
      <c r="FNG3" s="1">
        <v>9</v>
      </c>
      <c r="FNH3" s="1">
        <v>2</v>
      </c>
      <c r="FNI3" s="7">
        <v>37.200000000000003</v>
      </c>
      <c r="FNJ3" s="1" t="s">
        <v>8</v>
      </c>
      <c r="FNK3" t="s">
        <v>9</v>
      </c>
      <c r="FNL3" s="3">
        <v>43938.381249999999</v>
      </c>
      <c r="FNM3" t="s">
        <v>6</v>
      </c>
      <c r="FNN3" t="s">
        <v>7</v>
      </c>
      <c r="FNO3" s="1">
        <v>9</v>
      </c>
      <c r="FNP3" s="1">
        <v>2</v>
      </c>
      <c r="FNQ3" s="7">
        <v>37.200000000000003</v>
      </c>
      <c r="FNR3" s="1" t="s">
        <v>8</v>
      </c>
      <c r="FNS3" t="s">
        <v>9</v>
      </c>
      <c r="FNT3" s="3">
        <v>43938.381249999999</v>
      </c>
      <c r="FNU3" t="s">
        <v>6</v>
      </c>
      <c r="FNV3" t="s">
        <v>7</v>
      </c>
      <c r="FNW3" s="1">
        <v>9</v>
      </c>
      <c r="FNX3" s="1">
        <v>2</v>
      </c>
      <c r="FNY3" s="7">
        <v>37.200000000000003</v>
      </c>
      <c r="FNZ3" s="1" t="s">
        <v>8</v>
      </c>
      <c r="FOA3" t="s">
        <v>9</v>
      </c>
      <c r="FOB3" s="3">
        <v>43938.381249999999</v>
      </c>
      <c r="FOC3" t="s">
        <v>6</v>
      </c>
      <c r="FOD3" t="s">
        <v>7</v>
      </c>
      <c r="FOE3" s="1">
        <v>9</v>
      </c>
      <c r="FOF3" s="1">
        <v>2</v>
      </c>
      <c r="FOG3" s="7">
        <v>37.200000000000003</v>
      </c>
      <c r="FOH3" s="1" t="s">
        <v>8</v>
      </c>
      <c r="FOI3" t="s">
        <v>9</v>
      </c>
      <c r="FOJ3" s="3">
        <v>43938.381249999999</v>
      </c>
      <c r="FOK3" t="s">
        <v>6</v>
      </c>
      <c r="FOL3" t="s">
        <v>7</v>
      </c>
      <c r="FOM3" s="1">
        <v>9</v>
      </c>
      <c r="FON3" s="1">
        <v>2</v>
      </c>
      <c r="FOO3" s="7">
        <v>37.200000000000003</v>
      </c>
      <c r="FOP3" s="1" t="s">
        <v>8</v>
      </c>
      <c r="FOQ3" t="s">
        <v>9</v>
      </c>
      <c r="FOR3" s="3">
        <v>43938.381249999999</v>
      </c>
      <c r="FOS3" t="s">
        <v>6</v>
      </c>
      <c r="FOT3" t="s">
        <v>7</v>
      </c>
      <c r="FOU3" s="1">
        <v>9</v>
      </c>
      <c r="FOV3" s="1">
        <v>2</v>
      </c>
      <c r="FOW3" s="7">
        <v>37.200000000000003</v>
      </c>
      <c r="FOX3" s="1" t="s">
        <v>8</v>
      </c>
      <c r="FOY3" t="s">
        <v>9</v>
      </c>
      <c r="FOZ3" s="3">
        <v>43938.381249999999</v>
      </c>
      <c r="FPA3" t="s">
        <v>6</v>
      </c>
      <c r="FPB3" t="s">
        <v>7</v>
      </c>
      <c r="FPC3" s="1">
        <v>9</v>
      </c>
      <c r="FPD3" s="1">
        <v>2</v>
      </c>
      <c r="FPE3" s="7">
        <v>37.200000000000003</v>
      </c>
      <c r="FPF3" s="1" t="s">
        <v>8</v>
      </c>
      <c r="FPG3" t="s">
        <v>9</v>
      </c>
      <c r="FPH3" s="3">
        <v>43938.381249999999</v>
      </c>
      <c r="FPI3" t="s">
        <v>6</v>
      </c>
      <c r="FPJ3" t="s">
        <v>7</v>
      </c>
      <c r="FPK3" s="1">
        <v>9</v>
      </c>
      <c r="FPL3" s="1">
        <v>2</v>
      </c>
      <c r="FPM3" s="7">
        <v>37.200000000000003</v>
      </c>
      <c r="FPN3" s="1" t="s">
        <v>8</v>
      </c>
      <c r="FPO3" t="s">
        <v>9</v>
      </c>
      <c r="FPP3" s="3">
        <v>43938.381249999999</v>
      </c>
      <c r="FPQ3" t="s">
        <v>6</v>
      </c>
      <c r="FPR3" t="s">
        <v>7</v>
      </c>
      <c r="FPS3" s="1">
        <v>9</v>
      </c>
      <c r="FPT3" s="1">
        <v>2</v>
      </c>
      <c r="FPU3" s="7">
        <v>37.200000000000003</v>
      </c>
      <c r="FPV3" s="1" t="s">
        <v>8</v>
      </c>
      <c r="FPW3" t="s">
        <v>9</v>
      </c>
      <c r="FPX3" s="3">
        <v>43938.381249999999</v>
      </c>
      <c r="FPY3" t="s">
        <v>6</v>
      </c>
      <c r="FPZ3" t="s">
        <v>7</v>
      </c>
      <c r="FQA3" s="1">
        <v>9</v>
      </c>
      <c r="FQB3" s="1">
        <v>2</v>
      </c>
      <c r="FQC3" s="7">
        <v>37.200000000000003</v>
      </c>
      <c r="FQD3" s="1" t="s">
        <v>8</v>
      </c>
      <c r="FQE3" t="s">
        <v>9</v>
      </c>
      <c r="FQF3" s="3">
        <v>43938.381249999999</v>
      </c>
      <c r="FQG3" t="s">
        <v>6</v>
      </c>
      <c r="FQH3" t="s">
        <v>7</v>
      </c>
      <c r="FQI3" s="1">
        <v>9</v>
      </c>
      <c r="FQJ3" s="1">
        <v>2</v>
      </c>
      <c r="FQK3" s="7">
        <v>37.200000000000003</v>
      </c>
      <c r="FQL3" s="1" t="s">
        <v>8</v>
      </c>
      <c r="FQM3" t="s">
        <v>9</v>
      </c>
      <c r="FQN3" s="3">
        <v>43938.381249999999</v>
      </c>
      <c r="FQO3" t="s">
        <v>6</v>
      </c>
      <c r="FQP3" t="s">
        <v>7</v>
      </c>
      <c r="FQQ3" s="1">
        <v>9</v>
      </c>
      <c r="FQR3" s="1">
        <v>2</v>
      </c>
      <c r="FQS3" s="7">
        <v>37.200000000000003</v>
      </c>
      <c r="FQT3" s="1" t="s">
        <v>8</v>
      </c>
      <c r="FQU3" t="s">
        <v>9</v>
      </c>
      <c r="FQV3" s="3">
        <v>43938.381249999999</v>
      </c>
      <c r="FQW3" t="s">
        <v>6</v>
      </c>
      <c r="FQX3" t="s">
        <v>7</v>
      </c>
      <c r="FQY3" s="1">
        <v>9</v>
      </c>
      <c r="FQZ3" s="1">
        <v>2</v>
      </c>
      <c r="FRA3" s="7">
        <v>37.200000000000003</v>
      </c>
      <c r="FRB3" s="1" t="s">
        <v>8</v>
      </c>
      <c r="FRC3" t="s">
        <v>9</v>
      </c>
      <c r="FRD3" s="3">
        <v>43938.381249999999</v>
      </c>
      <c r="FRE3" t="s">
        <v>6</v>
      </c>
      <c r="FRF3" t="s">
        <v>7</v>
      </c>
      <c r="FRG3" s="1">
        <v>9</v>
      </c>
      <c r="FRH3" s="1">
        <v>2</v>
      </c>
      <c r="FRI3" s="7">
        <v>37.200000000000003</v>
      </c>
      <c r="FRJ3" s="1" t="s">
        <v>8</v>
      </c>
      <c r="FRK3" t="s">
        <v>9</v>
      </c>
      <c r="FRL3" s="3">
        <v>43938.381249999999</v>
      </c>
      <c r="FRM3" t="s">
        <v>6</v>
      </c>
      <c r="FRN3" t="s">
        <v>7</v>
      </c>
      <c r="FRO3" s="1">
        <v>9</v>
      </c>
      <c r="FRP3" s="1">
        <v>2</v>
      </c>
      <c r="FRQ3" s="7">
        <v>37.200000000000003</v>
      </c>
      <c r="FRR3" s="1" t="s">
        <v>8</v>
      </c>
      <c r="FRS3" t="s">
        <v>9</v>
      </c>
      <c r="FRT3" s="3">
        <v>43938.381249999999</v>
      </c>
      <c r="FRU3" t="s">
        <v>6</v>
      </c>
      <c r="FRV3" t="s">
        <v>7</v>
      </c>
      <c r="FRW3" s="1">
        <v>9</v>
      </c>
      <c r="FRX3" s="1">
        <v>2</v>
      </c>
      <c r="FRY3" s="7">
        <v>37.200000000000003</v>
      </c>
      <c r="FRZ3" s="1" t="s">
        <v>8</v>
      </c>
      <c r="FSA3" t="s">
        <v>9</v>
      </c>
      <c r="FSB3" s="3">
        <v>43938.381249999999</v>
      </c>
      <c r="FSC3" t="s">
        <v>6</v>
      </c>
      <c r="FSD3" t="s">
        <v>7</v>
      </c>
      <c r="FSE3" s="1">
        <v>9</v>
      </c>
      <c r="FSF3" s="1">
        <v>2</v>
      </c>
      <c r="FSG3" s="7">
        <v>37.200000000000003</v>
      </c>
      <c r="FSH3" s="1" t="s">
        <v>8</v>
      </c>
      <c r="FSI3" t="s">
        <v>9</v>
      </c>
      <c r="FSJ3" s="3">
        <v>43938.381249999999</v>
      </c>
      <c r="FSK3" t="s">
        <v>6</v>
      </c>
      <c r="FSL3" t="s">
        <v>7</v>
      </c>
      <c r="FSM3" s="1">
        <v>9</v>
      </c>
      <c r="FSN3" s="1">
        <v>2</v>
      </c>
      <c r="FSO3" s="7">
        <v>37.200000000000003</v>
      </c>
      <c r="FSP3" s="1" t="s">
        <v>8</v>
      </c>
      <c r="FSQ3" t="s">
        <v>9</v>
      </c>
      <c r="FSR3" s="3">
        <v>43938.381249999999</v>
      </c>
      <c r="FSS3" t="s">
        <v>6</v>
      </c>
      <c r="FST3" t="s">
        <v>7</v>
      </c>
      <c r="FSU3" s="1">
        <v>9</v>
      </c>
      <c r="FSV3" s="1">
        <v>2</v>
      </c>
      <c r="FSW3" s="7">
        <v>37.200000000000003</v>
      </c>
      <c r="FSX3" s="1" t="s">
        <v>8</v>
      </c>
      <c r="FSY3" t="s">
        <v>9</v>
      </c>
      <c r="FSZ3" s="3">
        <v>43938.381249999999</v>
      </c>
      <c r="FTA3" t="s">
        <v>6</v>
      </c>
      <c r="FTB3" t="s">
        <v>7</v>
      </c>
      <c r="FTC3" s="1">
        <v>9</v>
      </c>
      <c r="FTD3" s="1">
        <v>2</v>
      </c>
      <c r="FTE3" s="7">
        <v>37.200000000000003</v>
      </c>
      <c r="FTF3" s="1" t="s">
        <v>8</v>
      </c>
      <c r="FTG3" t="s">
        <v>9</v>
      </c>
      <c r="FTH3" s="3">
        <v>43938.381249999999</v>
      </c>
      <c r="FTI3" t="s">
        <v>6</v>
      </c>
      <c r="FTJ3" t="s">
        <v>7</v>
      </c>
      <c r="FTK3" s="1">
        <v>9</v>
      </c>
      <c r="FTL3" s="1">
        <v>2</v>
      </c>
      <c r="FTM3" s="7">
        <v>37.200000000000003</v>
      </c>
      <c r="FTN3" s="1" t="s">
        <v>8</v>
      </c>
      <c r="FTO3" t="s">
        <v>9</v>
      </c>
      <c r="FTP3" s="3">
        <v>43938.381249999999</v>
      </c>
      <c r="FTQ3" t="s">
        <v>6</v>
      </c>
      <c r="FTR3" t="s">
        <v>7</v>
      </c>
      <c r="FTS3" s="1">
        <v>9</v>
      </c>
      <c r="FTT3" s="1">
        <v>2</v>
      </c>
      <c r="FTU3" s="7">
        <v>37.200000000000003</v>
      </c>
      <c r="FTV3" s="1" t="s">
        <v>8</v>
      </c>
      <c r="FTW3" t="s">
        <v>9</v>
      </c>
      <c r="FTX3" s="3">
        <v>43938.381249999999</v>
      </c>
      <c r="FTY3" t="s">
        <v>6</v>
      </c>
      <c r="FTZ3" t="s">
        <v>7</v>
      </c>
      <c r="FUA3" s="1">
        <v>9</v>
      </c>
      <c r="FUB3" s="1">
        <v>2</v>
      </c>
      <c r="FUC3" s="7">
        <v>37.200000000000003</v>
      </c>
      <c r="FUD3" s="1" t="s">
        <v>8</v>
      </c>
      <c r="FUE3" t="s">
        <v>9</v>
      </c>
      <c r="FUF3" s="3">
        <v>43938.381249999999</v>
      </c>
      <c r="FUG3" t="s">
        <v>6</v>
      </c>
      <c r="FUH3" t="s">
        <v>7</v>
      </c>
      <c r="FUI3" s="1">
        <v>9</v>
      </c>
      <c r="FUJ3" s="1">
        <v>2</v>
      </c>
      <c r="FUK3" s="7">
        <v>37.200000000000003</v>
      </c>
      <c r="FUL3" s="1" t="s">
        <v>8</v>
      </c>
      <c r="FUM3" t="s">
        <v>9</v>
      </c>
      <c r="FUN3" s="3">
        <v>43938.381249999999</v>
      </c>
      <c r="FUO3" t="s">
        <v>6</v>
      </c>
      <c r="FUP3" t="s">
        <v>7</v>
      </c>
      <c r="FUQ3" s="1">
        <v>9</v>
      </c>
      <c r="FUR3" s="1">
        <v>2</v>
      </c>
      <c r="FUS3" s="7">
        <v>37.200000000000003</v>
      </c>
      <c r="FUT3" s="1" t="s">
        <v>8</v>
      </c>
      <c r="FUU3" t="s">
        <v>9</v>
      </c>
      <c r="FUV3" s="3">
        <v>43938.381249999999</v>
      </c>
      <c r="FUW3" t="s">
        <v>6</v>
      </c>
      <c r="FUX3" t="s">
        <v>7</v>
      </c>
      <c r="FUY3" s="1">
        <v>9</v>
      </c>
      <c r="FUZ3" s="1">
        <v>2</v>
      </c>
      <c r="FVA3" s="7">
        <v>37.200000000000003</v>
      </c>
      <c r="FVB3" s="1" t="s">
        <v>8</v>
      </c>
      <c r="FVC3" t="s">
        <v>9</v>
      </c>
      <c r="FVD3" s="3">
        <v>43938.381249999999</v>
      </c>
      <c r="FVE3" t="s">
        <v>6</v>
      </c>
      <c r="FVF3" t="s">
        <v>7</v>
      </c>
      <c r="FVG3" s="1">
        <v>9</v>
      </c>
      <c r="FVH3" s="1">
        <v>2</v>
      </c>
      <c r="FVI3" s="7">
        <v>37.200000000000003</v>
      </c>
      <c r="FVJ3" s="1" t="s">
        <v>8</v>
      </c>
      <c r="FVK3" t="s">
        <v>9</v>
      </c>
      <c r="FVL3" s="3">
        <v>43938.381249999999</v>
      </c>
      <c r="FVM3" t="s">
        <v>6</v>
      </c>
      <c r="FVN3" t="s">
        <v>7</v>
      </c>
      <c r="FVO3" s="1">
        <v>9</v>
      </c>
      <c r="FVP3" s="1">
        <v>2</v>
      </c>
      <c r="FVQ3" s="7">
        <v>37.200000000000003</v>
      </c>
      <c r="FVR3" s="1" t="s">
        <v>8</v>
      </c>
      <c r="FVS3" t="s">
        <v>9</v>
      </c>
      <c r="FVT3" s="3">
        <v>43938.381249999999</v>
      </c>
      <c r="FVU3" t="s">
        <v>6</v>
      </c>
      <c r="FVV3" t="s">
        <v>7</v>
      </c>
      <c r="FVW3" s="1">
        <v>9</v>
      </c>
      <c r="FVX3" s="1">
        <v>2</v>
      </c>
      <c r="FVY3" s="7">
        <v>37.200000000000003</v>
      </c>
      <c r="FVZ3" s="1" t="s">
        <v>8</v>
      </c>
      <c r="FWA3" t="s">
        <v>9</v>
      </c>
      <c r="FWB3" s="3">
        <v>43938.381249999999</v>
      </c>
      <c r="FWC3" t="s">
        <v>6</v>
      </c>
      <c r="FWD3" t="s">
        <v>7</v>
      </c>
      <c r="FWE3" s="1">
        <v>9</v>
      </c>
      <c r="FWF3" s="1">
        <v>2</v>
      </c>
      <c r="FWG3" s="7">
        <v>37.200000000000003</v>
      </c>
      <c r="FWH3" s="1" t="s">
        <v>8</v>
      </c>
      <c r="FWI3" t="s">
        <v>9</v>
      </c>
      <c r="FWJ3" s="3">
        <v>43938.381249999999</v>
      </c>
      <c r="FWK3" t="s">
        <v>6</v>
      </c>
      <c r="FWL3" t="s">
        <v>7</v>
      </c>
      <c r="FWM3" s="1">
        <v>9</v>
      </c>
      <c r="FWN3" s="1">
        <v>2</v>
      </c>
      <c r="FWO3" s="7">
        <v>37.200000000000003</v>
      </c>
      <c r="FWP3" s="1" t="s">
        <v>8</v>
      </c>
      <c r="FWQ3" t="s">
        <v>9</v>
      </c>
      <c r="FWR3" s="3">
        <v>43938.381249999999</v>
      </c>
      <c r="FWS3" t="s">
        <v>6</v>
      </c>
      <c r="FWT3" t="s">
        <v>7</v>
      </c>
      <c r="FWU3" s="1">
        <v>9</v>
      </c>
      <c r="FWV3" s="1">
        <v>2</v>
      </c>
      <c r="FWW3" s="7">
        <v>37.200000000000003</v>
      </c>
      <c r="FWX3" s="1" t="s">
        <v>8</v>
      </c>
      <c r="FWY3" t="s">
        <v>9</v>
      </c>
      <c r="FWZ3" s="3">
        <v>43938.381249999999</v>
      </c>
      <c r="FXA3" t="s">
        <v>6</v>
      </c>
      <c r="FXB3" t="s">
        <v>7</v>
      </c>
      <c r="FXC3" s="1">
        <v>9</v>
      </c>
      <c r="FXD3" s="1">
        <v>2</v>
      </c>
      <c r="FXE3" s="7">
        <v>37.200000000000003</v>
      </c>
      <c r="FXF3" s="1" t="s">
        <v>8</v>
      </c>
      <c r="FXG3" t="s">
        <v>9</v>
      </c>
      <c r="FXH3" s="3">
        <v>43938.381249999999</v>
      </c>
      <c r="FXI3" t="s">
        <v>6</v>
      </c>
      <c r="FXJ3" t="s">
        <v>7</v>
      </c>
      <c r="FXK3" s="1">
        <v>9</v>
      </c>
      <c r="FXL3" s="1">
        <v>2</v>
      </c>
      <c r="FXM3" s="7">
        <v>37.200000000000003</v>
      </c>
      <c r="FXN3" s="1" t="s">
        <v>8</v>
      </c>
      <c r="FXO3" t="s">
        <v>9</v>
      </c>
      <c r="FXP3" s="3">
        <v>43938.381249999999</v>
      </c>
      <c r="FXQ3" t="s">
        <v>6</v>
      </c>
      <c r="FXR3" t="s">
        <v>7</v>
      </c>
      <c r="FXS3" s="1">
        <v>9</v>
      </c>
      <c r="FXT3" s="1">
        <v>2</v>
      </c>
      <c r="FXU3" s="7">
        <v>37.200000000000003</v>
      </c>
      <c r="FXV3" s="1" t="s">
        <v>8</v>
      </c>
      <c r="FXW3" t="s">
        <v>9</v>
      </c>
      <c r="FXX3" s="3">
        <v>43938.381249999999</v>
      </c>
      <c r="FXY3" t="s">
        <v>6</v>
      </c>
      <c r="FXZ3" t="s">
        <v>7</v>
      </c>
      <c r="FYA3" s="1">
        <v>9</v>
      </c>
      <c r="FYB3" s="1">
        <v>2</v>
      </c>
      <c r="FYC3" s="7">
        <v>37.200000000000003</v>
      </c>
      <c r="FYD3" s="1" t="s">
        <v>8</v>
      </c>
      <c r="FYE3" t="s">
        <v>9</v>
      </c>
      <c r="FYF3" s="3">
        <v>43938.381249999999</v>
      </c>
      <c r="FYG3" t="s">
        <v>6</v>
      </c>
      <c r="FYH3" t="s">
        <v>7</v>
      </c>
      <c r="FYI3" s="1">
        <v>9</v>
      </c>
      <c r="FYJ3" s="1">
        <v>2</v>
      </c>
      <c r="FYK3" s="7">
        <v>37.200000000000003</v>
      </c>
      <c r="FYL3" s="1" t="s">
        <v>8</v>
      </c>
      <c r="FYM3" t="s">
        <v>9</v>
      </c>
      <c r="FYN3" s="3">
        <v>43938.381249999999</v>
      </c>
      <c r="FYO3" t="s">
        <v>6</v>
      </c>
      <c r="FYP3" t="s">
        <v>7</v>
      </c>
      <c r="FYQ3" s="1">
        <v>9</v>
      </c>
      <c r="FYR3" s="1">
        <v>2</v>
      </c>
      <c r="FYS3" s="7">
        <v>37.200000000000003</v>
      </c>
      <c r="FYT3" s="1" t="s">
        <v>8</v>
      </c>
      <c r="FYU3" t="s">
        <v>9</v>
      </c>
      <c r="FYV3" s="3">
        <v>43938.381249999999</v>
      </c>
      <c r="FYW3" t="s">
        <v>6</v>
      </c>
      <c r="FYX3" t="s">
        <v>7</v>
      </c>
      <c r="FYY3" s="1">
        <v>9</v>
      </c>
      <c r="FYZ3" s="1">
        <v>2</v>
      </c>
      <c r="FZA3" s="7">
        <v>37.200000000000003</v>
      </c>
      <c r="FZB3" s="1" t="s">
        <v>8</v>
      </c>
      <c r="FZC3" t="s">
        <v>9</v>
      </c>
      <c r="FZD3" s="3">
        <v>43938.381249999999</v>
      </c>
      <c r="FZE3" t="s">
        <v>6</v>
      </c>
      <c r="FZF3" t="s">
        <v>7</v>
      </c>
      <c r="FZG3" s="1">
        <v>9</v>
      </c>
      <c r="FZH3" s="1">
        <v>2</v>
      </c>
      <c r="FZI3" s="7">
        <v>37.200000000000003</v>
      </c>
      <c r="FZJ3" s="1" t="s">
        <v>8</v>
      </c>
      <c r="FZK3" t="s">
        <v>9</v>
      </c>
      <c r="FZL3" s="3">
        <v>43938.381249999999</v>
      </c>
      <c r="FZM3" t="s">
        <v>6</v>
      </c>
      <c r="FZN3" t="s">
        <v>7</v>
      </c>
      <c r="FZO3" s="1">
        <v>9</v>
      </c>
      <c r="FZP3" s="1">
        <v>2</v>
      </c>
      <c r="FZQ3" s="7">
        <v>37.200000000000003</v>
      </c>
      <c r="FZR3" s="1" t="s">
        <v>8</v>
      </c>
      <c r="FZS3" t="s">
        <v>9</v>
      </c>
      <c r="FZT3" s="3">
        <v>43938.381249999999</v>
      </c>
      <c r="FZU3" t="s">
        <v>6</v>
      </c>
      <c r="FZV3" t="s">
        <v>7</v>
      </c>
      <c r="FZW3" s="1">
        <v>9</v>
      </c>
      <c r="FZX3" s="1">
        <v>2</v>
      </c>
      <c r="FZY3" s="7">
        <v>37.200000000000003</v>
      </c>
      <c r="FZZ3" s="1" t="s">
        <v>8</v>
      </c>
      <c r="GAA3" t="s">
        <v>9</v>
      </c>
      <c r="GAB3" s="3">
        <v>43938.381249999999</v>
      </c>
      <c r="GAC3" t="s">
        <v>6</v>
      </c>
      <c r="GAD3" t="s">
        <v>7</v>
      </c>
      <c r="GAE3" s="1">
        <v>9</v>
      </c>
      <c r="GAF3" s="1">
        <v>2</v>
      </c>
      <c r="GAG3" s="7">
        <v>37.200000000000003</v>
      </c>
      <c r="GAH3" s="1" t="s">
        <v>8</v>
      </c>
      <c r="GAI3" t="s">
        <v>9</v>
      </c>
      <c r="GAJ3" s="3">
        <v>43938.381249999999</v>
      </c>
      <c r="GAK3" t="s">
        <v>6</v>
      </c>
      <c r="GAL3" t="s">
        <v>7</v>
      </c>
      <c r="GAM3" s="1">
        <v>9</v>
      </c>
      <c r="GAN3" s="1">
        <v>2</v>
      </c>
      <c r="GAO3" s="7">
        <v>37.200000000000003</v>
      </c>
      <c r="GAP3" s="1" t="s">
        <v>8</v>
      </c>
      <c r="GAQ3" t="s">
        <v>9</v>
      </c>
      <c r="GAR3" s="3">
        <v>43938.381249999999</v>
      </c>
      <c r="GAS3" t="s">
        <v>6</v>
      </c>
      <c r="GAT3" t="s">
        <v>7</v>
      </c>
      <c r="GAU3" s="1">
        <v>9</v>
      </c>
      <c r="GAV3" s="1">
        <v>2</v>
      </c>
      <c r="GAW3" s="7">
        <v>37.200000000000003</v>
      </c>
      <c r="GAX3" s="1" t="s">
        <v>8</v>
      </c>
      <c r="GAY3" t="s">
        <v>9</v>
      </c>
      <c r="GAZ3" s="3">
        <v>43938.381249999999</v>
      </c>
      <c r="GBA3" t="s">
        <v>6</v>
      </c>
      <c r="GBB3" t="s">
        <v>7</v>
      </c>
      <c r="GBC3" s="1">
        <v>9</v>
      </c>
      <c r="GBD3" s="1">
        <v>2</v>
      </c>
      <c r="GBE3" s="7">
        <v>37.200000000000003</v>
      </c>
      <c r="GBF3" s="1" t="s">
        <v>8</v>
      </c>
      <c r="GBG3" t="s">
        <v>9</v>
      </c>
      <c r="GBH3" s="3">
        <v>43938.381249999999</v>
      </c>
      <c r="GBI3" t="s">
        <v>6</v>
      </c>
      <c r="GBJ3" t="s">
        <v>7</v>
      </c>
      <c r="GBK3" s="1">
        <v>9</v>
      </c>
      <c r="GBL3" s="1">
        <v>2</v>
      </c>
      <c r="GBM3" s="7">
        <v>37.200000000000003</v>
      </c>
      <c r="GBN3" s="1" t="s">
        <v>8</v>
      </c>
      <c r="GBO3" t="s">
        <v>9</v>
      </c>
      <c r="GBP3" s="3">
        <v>43938.381249999999</v>
      </c>
      <c r="GBQ3" t="s">
        <v>6</v>
      </c>
      <c r="GBR3" t="s">
        <v>7</v>
      </c>
      <c r="GBS3" s="1">
        <v>9</v>
      </c>
      <c r="GBT3" s="1">
        <v>2</v>
      </c>
      <c r="GBU3" s="7">
        <v>37.200000000000003</v>
      </c>
      <c r="GBV3" s="1" t="s">
        <v>8</v>
      </c>
      <c r="GBW3" t="s">
        <v>9</v>
      </c>
      <c r="GBX3" s="3">
        <v>43938.381249999999</v>
      </c>
      <c r="GBY3" t="s">
        <v>6</v>
      </c>
      <c r="GBZ3" t="s">
        <v>7</v>
      </c>
      <c r="GCA3" s="1">
        <v>9</v>
      </c>
      <c r="GCB3" s="1">
        <v>2</v>
      </c>
      <c r="GCC3" s="7">
        <v>37.200000000000003</v>
      </c>
      <c r="GCD3" s="1" t="s">
        <v>8</v>
      </c>
      <c r="GCE3" t="s">
        <v>9</v>
      </c>
      <c r="GCF3" s="3">
        <v>43938.381249999999</v>
      </c>
      <c r="GCG3" t="s">
        <v>6</v>
      </c>
      <c r="GCH3" t="s">
        <v>7</v>
      </c>
      <c r="GCI3" s="1">
        <v>9</v>
      </c>
      <c r="GCJ3" s="1">
        <v>2</v>
      </c>
      <c r="GCK3" s="7">
        <v>37.200000000000003</v>
      </c>
      <c r="GCL3" s="1" t="s">
        <v>8</v>
      </c>
      <c r="GCM3" t="s">
        <v>9</v>
      </c>
      <c r="GCN3" s="3">
        <v>43938.381249999999</v>
      </c>
      <c r="GCO3" t="s">
        <v>6</v>
      </c>
      <c r="GCP3" t="s">
        <v>7</v>
      </c>
      <c r="GCQ3" s="1">
        <v>9</v>
      </c>
      <c r="GCR3" s="1">
        <v>2</v>
      </c>
      <c r="GCS3" s="7">
        <v>37.200000000000003</v>
      </c>
      <c r="GCT3" s="1" t="s">
        <v>8</v>
      </c>
      <c r="GCU3" t="s">
        <v>9</v>
      </c>
      <c r="GCV3" s="3">
        <v>43938.381249999999</v>
      </c>
      <c r="GCW3" t="s">
        <v>6</v>
      </c>
      <c r="GCX3" t="s">
        <v>7</v>
      </c>
      <c r="GCY3" s="1">
        <v>9</v>
      </c>
      <c r="GCZ3" s="1">
        <v>2</v>
      </c>
      <c r="GDA3" s="7">
        <v>37.200000000000003</v>
      </c>
      <c r="GDB3" s="1" t="s">
        <v>8</v>
      </c>
      <c r="GDC3" t="s">
        <v>9</v>
      </c>
      <c r="GDD3" s="3">
        <v>43938.381249999999</v>
      </c>
      <c r="GDE3" t="s">
        <v>6</v>
      </c>
      <c r="GDF3" t="s">
        <v>7</v>
      </c>
      <c r="GDG3" s="1">
        <v>9</v>
      </c>
      <c r="GDH3" s="1">
        <v>2</v>
      </c>
      <c r="GDI3" s="7">
        <v>37.200000000000003</v>
      </c>
      <c r="GDJ3" s="1" t="s">
        <v>8</v>
      </c>
      <c r="GDK3" t="s">
        <v>9</v>
      </c>
      <c r="GDL3" s="3">
        <v>43938.381249999999</v>
      </c>
      <c r="GDM3" t="s">
        <v>6</v>
      </c>
      <c r="GDN3" t="s">
        <v>7</v>
      </c>
      <c r="GDO3" s="1">
        <v>9</v>
      </c>
      <c r="GDP3" s="1">
        <v>2</v>
      </c>
      <c r="GDQ3" s="7">
        <v>37.200000000000003</v>
      </c>
      <c r="GDR3" s="1" t="s">
        <v>8</v>
      </c>
      <c r="GDS3" t="s">
        <v>9</v>
      </c>
      <c r="GDT3" s="3">
        <v>43938.381249999999</v>
      </c>
      <c r="GDU3" t="s">
        <v>6</v>
      </c>
      <c r="GDV3" t="s">
        <v>7</v>
      </c>
      <c r="GDW3" s="1">
        <v>9</v>
      </c>
      <c r="GDX3" s="1">
        <v>2</v>
      </c>
      <c r="GDY3" s="7">
        <v>37.200000000000003</v>
      </c>
      <c r="GDZ3" s="1" t="s">
        <v>8</v>
      </c>
      <c r="GEA3" t="s">
        <v>9</v>
      </c>
      <c r="GEB3" s="3">
        <v>43938.381249999999</v>
      </c>
      <c r="GEC3" t="s">
        <v>6</v>
      </c>
      <c r="GED3" t="s">
        <v>7</v>
      </c>
      <c r="GEE3" s="1">
        <v>9</v>
      </c>
      <c r="GEF3" s="1">
        <v>2</v>
      </c>
      <c r="GEG3" s="7">
        <v>37.200000000000003</v>
      </c>
      <c r="GEH3" s="1" t="s">
        <v>8</v>
      </c>
      <c r="GEI3" t="s">
        <v>9</v>
      </c>
      <c r="GEJ3" s="3">
        <v>43938.381249999999</v>
      </c>
      <c r="GEK3" t="s">
        <v>6</v>
      </c>
      <c r="GEL3" t="s">
        <v>7</v>
      </c>
      <c r="GEM3" s="1">
        <v>9</v>
      </c>
      <c r="GEN3" s="1">
        <v>2</v>
      </c>
      <c r="GEO3" s="7">
        <v>37.200000000000003</v>
      </c>
      <c r="GEP3" s="1" t="s">
        <v>8</v>
      </c>
      <c r="GEQ3" t="s">
        <v>9</v>
      </c>
      <c r="GER3" s="3">
        <v>43938.381249999999</v>
      </c>
      <c r="GES3" t="s">
        <v>6</v>
      </c>
      <c r="GET3" t="s">
        <v>7</v>
      </c>
      <c r="GEU3" s="1">
        <v>9</v>
      </c>
      <c r="GEV3" s="1">
        <v>2</v>
      </c>
      <c r="GEW3" s="7">
        <v>37.200000000000003</v>
      </c>
      <c r="GEX3" s="1" t="s">
        <v>8</v>
      </c>
      <c r="GEY3" t="s">
        <v>9</v>
      </c>
      <c r="GEZ3" s="3">
        <v>43938.381249999999</v>
      </c>
      <c r="GFA3" t="s">
        <v>6</v>
      </c>
      <c r="GFB3" t="s">
        <v>7</v>
      </c>
      <c r="GFC3" s="1">
        <v>9</v>
      </c>
      <c r="GFD3" s="1">
        <v>2</v>
      </c>
      <c r="GFE3" s="7">
        <v>37.200000000000003</v>
      </c>
      <c r="GFF3" s="1" t="s">
        <v>8</v>
      </c>
      <c r="GFG3" t="s">
        <v>9</v>
      </c>
      <c r="GFH3" s="3">
        <v>43938.381249999999</v>
      </c>
      <c r="GFI3" t="s">
        <v>6</v>
      </c>
      <c r="GFJ3" t="s">
        <v>7</v>
      </c>
      <c r="GFK3" s="1">
        <v>9</v>
      </c>
      <c r="GFL3" s="1">
        <v>2</v>
      </c>
      <c r="GFM3" s="7">
        <v>37.200000000000003</v>
      </c>
      <c r="GFN3" s="1" t="s">
        <v>8</v>
      </c>
      <c r="GFO3" t="s">
        <v>9</v>
      </c>
      <c r="GFP3" s="3">
        <v>43938.381249999999</v>
      </c>
      <c r="GFQ3" t="s">
        <v>6</v>
      </c>
      <c r="GFR3" t="s">
        <v>7</v>
      </c>
      <c r="GFS3" s="1">
        <v>9</v>
      </c>
      <c r="GFT3" s="1">
        <v>2</v>
      </c>
      <c r="GFU3" s="7">
        <v>37.200000000000003</v>
      </c>
      <c r="GFV3" s="1" t="s">
        <v>8</v>
      </c>
      <c r="GFW3" t="s">
        <v>9</v>
      </c>
      <c r="GFX3" s="3">
        <v>43938.381249999999</v>
      </c>
      <c r="GFY3" t="s">
        <v>6</v>
      </c>
      <c r="GFZ3" t="s">
        <v>7</v>
      </c>
      <c r="GGA3" s="1">
        <v>9</v>
      </c>
      <c r="GGB3" s="1">
        <v>2</v>
      </c>
      <c r="GGC3" s="7">
        <v>37.200000000000003</v>
      </c>
      <c r="GGD3" s="1" t="s">
        <v>8</v>
      </c>
      <c r="GGE3" t="s">
        <v>9</v>
      </c>
      <c r="GGF3" s="3">
        <v>43938.381249999999</v>
      </c>
      <c r="GGG3" t="s">
        <v>6</v>
      </c>
      <c r="GGH3" t="s">
        <v>7</v>
      </c>
      <c r="GGI3" s="1">
        <v>9</v>
      </c>
      <c r="GGJ3" s="1">
        <v>2</v>
      </c>
      <c r="GGK3" s="7">
        <v>37.200000000000003</v>
      </c>
      <c r="GGL3" s="1" t="s">
        <v>8</v>
      </c>
      <c r="GGM3" t="s">
        <v>9</v>
      </c>
      <c r="GGN3" s="3">
        <v>43938.381249999999</v>
      </c>
      <c r="GGO3" t="s">
        <v>6</v>
      </c>
      <c r="GGP3" t="s">
        <v>7</v>
      </c>
      <c r="GGQ3" s="1">
        <v>9</v>
      </c>
      <c r="GGR3" s="1">
        <v>2</v>
      </c>
      <c r="GGS3" s="7">
        <v>37.200000000000003</v>
      </c>
      <c r="GGT3" s="1" t="s">
        <v>8</v>
      </c>
      <c r="GGU3" t="s">
        <v>9</v>
      </c>
      <c r="GGV3" s="3">
        <v>43938.381249999999</v>
      </c>
      <c r="GGW3" t="s">
        <v>6</v>
      </c>
      <c r="GGX3" t="s">
        <v>7</v>
      </c>
      <c r="GGY3" s="1">
        <v>9</v>
      </c>
      <c r="GGZ3" s="1">
        <v>2</v>
      </c>
      <c r="GHA3" s="7">
        <v>37.200000000000003</v>
      </c>
      <c r="GHB3" s="1" t="s">
        <v>8</v>
      </c>
      <c r="GHC3" t="s">
        <v>9</v>
      </c>
      <c r="GHD3" s="3">
        <v>43938.381249999999</v>
      </c>
      <c r="GHE3" t="s">
        <v>6</v>
      </c>
      <c r="GHF3" t="s">
        <v>7</v>
      </c>
      <c r="GHG3" s="1">
        <v>9</v>
      </c>
      <c r="GHH3" s="1">
        <v>2</v>
      </c>
      <c r="GHI3" s="7">
        <v>37.200000000000003</v>
      </c>
      <c r="GHJ3" s="1" t="s">
        <v>8</v>
      </c>
      <c r="GHK3" t="s">
        <v>9</v>
      </c>
      <c r="GHL3" s="3">
        <v>43938.381249999999</v>
      </c>
      <c r="GHM3" t="s">
        <v>6</v>
      </c>
      <c r="GHN3" t="s">
        <v>7</v>
      </c>
      <c r="GHO3" s="1">
        <v>9</v>
      </c>
      <c r="GHP3" s="1">
        <v>2</v>
      </c>
      <c r="GHQ3" s="7">
        <v>37.200000000000003</v>
      </c>
      <c r="GHR3" s="1" t="s">
        <v>8</v>
      </c>
      <c r="GHS3" t="s">
        <v>9</v>
      </c>
      <c r="GHT3" s="3">
        <v>43938.381249999999</v>
      </c>
      <c r="GHU3" t="s">
        <v>6</v>
      </c>
      <c r="GHV3" t="s">
        <v>7</v>
      </c>
      <c r="GHW3" s="1">
        <v>9</v>
      </c>
      <c r="GHX3" s="1">
        <v>2</v>
      </c>
      <c r="GHY3" s="7">
        <v>37.200000000000003</v>
      </c>
      <c r="GHZ3" s="1" t="s">
        <v>8</v>
      </c>
      <c r="GIA3" t="s">
        <v>9</v>
      </c>
      <c r="GIB3" s="3">
        <v>43938.381249999999</v>
      </c>
      <c r="GIC3" t="s">
        <v>6</v>
      </c>
      <c r="GID3" t="s">
        <v>7</v>
      </c>
      <c r="GIE3" s="1">
        <v>9</v>
      </c>
      <c r="GIF3" s="1">
        <v>2</v>
      </c>
      <c r="GIG3" s="7">
        <v>37.200000000000003</v>
      </c>
      <c r="GIH3" s="1" t="s">
        <v>8</v>
      </c>
      <c r="GII3" t="s">
        <v>9</v>
      </c>
      <c r="GIJ3" s="3">
        <v>43938.381249999999</v>
      </c>
      <c r="GIK3" t="s">
        <v>6</v>
      </c>
      <c r="GIL3" t="s">
        <v>7</v>
      </c>
      <c r="GIM3" s="1">
        <v>9</v>
      </c>
      <c r="GIN3" s="1">
        <v>2</v>
      </c>
      <c r="GIO3" s="7">
        <v>37.200000000000003</v>
      </c>
      <c r="GIP3" s="1" t="s">
        <v>8</v>
      </c>
      <c r="GIQ3" t="s">
        <v>9</v>
      </c>
      <c r="GIR3" s="3">
        <v>43938.381249999999</v>
      </c>
      <c r="GIS3" t="s">
        <v>6</v>
      </c>
      <c r="GIT3" t="s">
        <v>7</v>
      </c>
      <c r="GIU3" s="1">
        <v>9</v>
      </c>
      <c r="GIV3" s="1">
        <v>2</v>
      </c>
      <c r="GIW3" s="7">
        <v>37.200000000000003</v>
      </c>
      <c r="GIX3" s="1" t="s">
        <v>8</v>
      </c>
      <c r="GIY3" t="s">
        <v>9</v>
      </c>
      <c r="GIZ3" s="3">
        <v>43938.381249999999</v>
      </c>
      <c r="GJA3" t="s">
        <v>6</v>
      </c>
      <c r="GJB3" t="s">
        <v>7</v>
      </c>
      <c r="GJC3" s="1">
        <v>9</v>
      </c>
      <c r="GJD3" s="1">
        <v>2</v>
      </c>
      <c r="GJE3" s="7">
        <v>37.200000000000003</v>
      </c>
      <c r="GJF3" s="1" t="s">
        <v>8</v>
      </c>
      <c r="GJG3" t="s">
        <v>9</v>
      </c>
      <c r="GJH3" s="3">
        <v>43938.381249999999</v>
      </c>
      <c r="GJI3" t="s">
        <v>6</v>
      </c>
      <c r="GJJ3" t="s">
        <v>7</v>
      </c>
      <c r="GJK3" s="1">
        <v>9</v>
      </c>
      <c r="GJL3" s="1">
        <v>2</v>
      </c>
      <c r="GJM3" s="7">
        <v>37.200000000000003</v>
      </c>
      <c r="GJN3" s="1" t="s">
        <v>8</v>
      </c>
      <c r="GJO3" t="s">
        <v>9</v>
      </c>
      <c r="GJP3" s="3">
        <v>43938.381249999999</v>
      </c>
      <c r="GJQ3" t="s">
        <v>6</v>
      </c>
      <c r="GJR3" t="s">
        <v>7</v>
      </c>
      <c r="GJS3" s="1">
        <v>9</v>
      </c>
      <c r="GJT3" s="1">
        <v>2</v>
      </c>
      <c r="GJU3" s="7">
        <v>37.200000000000003</v>
      </c>
      <c r="GJV3" s="1" t="s">
        <v>8</v>
      </c>
      <c r="GJW3" t="s">
        <v>9</v>
      </c>
      <c r="GJX3" s="3">
        <v>43938.381249999999</v>
      </c>
      <c r="GJY3" t="s">
        <v>6</v>
      </c>
      <c r="GJZ3" t="s">
        <v>7</v>
      </c>
      <c r="GKA3" s="1">
        <v>9</v>
      </c>
      <c r="GKB3" s="1">
        <v>2</v>
      </c>
      <c r="GKC3" s="7">
        <v>37.200000000000003</v>
      </c>
      <c r="GKD3" s="1" t="s">
        <v>8</v>
      </c>
      <c r="GKE3" t="s">
        <v>9</v>
      </c>
      <c r="GKF3" s="3">
        <v>43938.381249999999</v>
      </c>
      <c r="GKG3" t="s">
        <v>6</v>
      </c>
      <c r="GKH3" t="s">
        <v>7</v>
      </c>
      <c r="GKI3" s="1">
        <v>9</v>
      </c>
      <c r="GKJ3" s="1">
        <v>2</v>
      </c>
      <c r="GKK3" s="7">
        <v>37.200000000000003</v>
      </c>
      <c r="GKL3" s="1" t="s">
        <v>8</v>
      </c>
      <c r="GKM3" t="s">
        <v>9</v>
      </c>
      <c r="GKN3" s="3">
        <v>43938.381249999999</v>
      </c>
      <c r="GKO3" t="s">
        <v>6</v>
      </c>
      <c r="GKP3" t="s">
        <v>7</v>
      </c>
      <c r="GKQ3" s="1">
        <v>9</v>
      </c>
      <c r="GKR3" s="1">
        <v>2</v>
      </c>
      <c r="GKS3" s="7">
        <v>37.200000000000003</v>
      </c>
      <c r="GKT3" s="1" t="s">
        <v>8</v>
      </c>
      <c r="GKU3" t="s">
        <v>9</v>
      </c>
      <c r="GKV3" s="3">
        <v>43938.381249999999</v>
      </c>
      <c r="GKW3" t="s">
        <v>6</v>
      </c>
      <c r="GKX3" t="s">
        <v>7</v>
      </c>
      <c r="GKY3" s="1">
        <v>9</v>
      </c>
      <c r="GKZ3" s="1">
        <v>2</v>
      </c>
      <c r="GLA3" s="7">
        <v>37.200000000000003</v>
      </c>
      <c r="GLB3" s="1" t="s">
        <v>8</v>
      </c>
      <c r="GLC3" t="s">
        <v>9</v>
      </c>
      <c r="GLD3" s="3">
        <v>43938.381249999999</v>
      </c>
      <c r="GLE3" t="s">
        <v>6</v>
      </c>
      <c r="GLF3" t="s">
        <v>7</v>
      </c>
      <c r="GLG3" s="1">
        <v>9</v>
      </c>
      <c r="GLH3" s="1">
        <v>2</v>
      </c>
      <c r="GLI3" s="7">
        <v>37.200000000000003</v>
      </c>
      <c r="GLJ3" s="1" t="s">
        <v>8</v>
      </c>
      <c r="GLK3" t="s">
        <v>9</v>
      </c>
      <c r="GLL3" s="3">
        <v>43938.381249999999</v>
      </c>
      <c r="GLM3" t="s">
        <v>6</v>
      </c>
      <c r="GLN3" t="s">
        <v>7</v>
      </c>
      <c r="GLO3" s="1">
        <v>9</v>
      </c>
      <c r="GLP3" s="1">
        <v>2</v>
      </c>
      <c r="GLQ3" s="7">
        <v>37.200000000000003</v>
      </c>
      <c r="GLR3" s="1" t="s">
        <v>8</v>
      </c>
      <c r="GLS3" t="s">
        <v>9</v>
      </c>
      <c r="GLT3" s="3">
        <v>43938.381249999999</v>
      </c>
      <c r="GLU3" t="s">
        <v>6</v>
      </c>
      <c r="GLV3" t="s">
        <v>7</v>
      </c>
      <c r="GLW3" s="1">
        <v>9</v>
      </c>
      <c r="GLX3" s="1">
        <v>2</v>
      </c>
      <c r="GLY3" s="7">
        <v>37.200000000000003</v>
      </c>
      <c r="GLZ3" s="1" t="s">
        <v>8</v>
      </c>
      <c r="GMA3" t="s">
        <v>9</v>
      </c>
      <c r="GMB3" s="3">
        <v>43938.381249999999</v>
      </c>
      <c r="GMC3" t="s">
        <v>6</v>
      </c>
      <c r="GMD3" t="s">
        <v>7</v>
      </c>
      <c r="GME3" s="1">
        <v>9</v>
      </c>
      <c r="GMF3" s="1">
        <v>2</v>
      </c>
      <c r="GMG3" s="7">
        <v>37.200000000000003</v>
      </c>
      <c r="GMH3" s="1" t="s">
        <v>8</v>
      </c>
      <c r="GMI3" t="s">
        <v>9</v>
      </c>
      <c r="GMJ3" s="3">
        <v>43938.381249999999</v>
      </c>
      <c r="GMK3" t="s">
        <v>6</v>
      </c>
      <c r="GML3" t="s">
        <v>7</v>
      </c>
      <c r="GMM3" s="1">
        <v>9</v>
      </c>
      <c r="GMN3" s="1">
        <v>2</v>
      </c>
      <c r="GMO3" s="7">
        <v>37.200000000000003</v>
      </c>
      <c r="GMP3" s="1" t="s">
        <v>8</v>
      </c>
      <c r="GMQ3" t="s">
        <v>9</v>
      </c>
      <c r="GMR3" s="3">
        <v>43938.381249999999</v>
      </c>
      <c r="GMS3" t="s">
        <v>6</v>
      </c>
      <c r="GMT3" t="s">
        <v>7</v>
      </c>
      <c r="GMU3" s="1">
        <v>9</v>
      </c>
      <c r="GMV3" s="1">
        <v>2</v>
      </c>
      <c r="GMW3" s="7">
        <v>37.200000000000003</v>
      </c>
      <c r="GMX3" s="1" t="s">
        <v>8</v>
      </c>
      <c r="GMY3" t="s">
        <v>9</v>
      </c>
      <c r="GMZ3" s="3">
        <v>43938.381249999999</v>
      </c>
      <c r="GNA3" t="s">
        <v>6</v>
      </c>
      <c r="GNB3" t="s">
        <v>7</v>
      </c>
      <c r="GNC3" s="1">
        <v>9</v>
      </c>
      <c r="GND3" s="1">
        <v>2</v>
      </c>
      <c r="GNE3" s="7">
        <v>37.200000000000003</v>
      </c>
      <c r="GNF3" s="1" t="s">
        <v>8</v>
      </c>
      <c r="GNG3" t="s">
        <v>9</v>
      </c>
      <c r="GNH3" s="3">
        <v>43938.381249999999</v>
      </c>
      <c r="GNI3" t="s">
        <v>6</v>
      </c>
      <c r="GNJ3" t="s">
        <v>7</v>
      </c>
      <c r="GNK3" s="1">
        <v>9</v>
      </c>
      <c r="GNL3" s="1">
        <v>2</v>
      </c>
      <c r="GNM3" s="7">
        <v>37.200000000000003</v>
      </c>
      <c r="GNN3" s="1" t="s">
        <v>8</v>
      </c>
      <c r="GNO3" t="s">
        <v>9</v>
      </c>
      <c r="GNP3" s="3">
        <v>43938.381249999999</v>
      </c>
      <c r="GNQ3" t="s">
        <v>6</v>
      </c>
      <c r="GNR3" t="s">
        <v>7</v>
      </c>
      <c r="GNS3" s="1">
        <v>9</v>
      </c>
      <c r="GNT3" s="1">
        <v>2</v>
      </c>
      <c r="GNU3" s="7">
        <v>37.200000000000003</v>
      </c>
      <c r="GNV3" s="1" t="s">
        <v>8</v>
      </c>
      <c r="GNW3" t="s">
        <v>9</v>
      </c>
      <c r="GNX3" s="3">
        <v>43938.381249999999</v>
      </c>
      <c r="GNY3" t="s">
        <v>6</v>
      </c>
      <c r="GNZ3" t="s">
        <v>7</v>
      </c>
      <c r="GOA3" s="1">
        <v>9</v>
      </c>
      <c r="GOB3" s="1">
        <v>2</v>
      </c>
      <c r="GOC3" s="7">
        <v>37.200000000000003</v>
      </c>
      <c r="GOD3" s="1" t="s">
        <v>8</v>
      </c>
      <c r="GOE3" t="s">
        <v>9</v>
      </c>
      <c r="GOF3" s="3">
        <v>43938.381249999999</v>
      </c>
      <c r="GOG3" t="s">
        <v>6</v>
      </c>
      <c r="GOH3" t="s">
        <v>7</v>
      </c>
      <c r="GOI3" s="1">
        <v>9</v>
      </c>
      <c r="GOJ3" s="1">
        <v>2</v>
      </c>
      <c r="GOK3" s="7">
        <v>37.200000000000003</v>
      </c>
      <c r="GOL3" s="1" t="s">
        <v>8</v>
      </c>
      <c r="GOM3" t="s">
        <v>9</v>
      </c>
      <c r="GON3" s="3">
        <v>43938.381249999999</v>
      </c>
      <c r="GOO3" t="s">
        <v>6</v>
      </c>
      <c r="GOP3" t="s">
        <v>7</v>
      </c>
      <c r="GOQ3" s="1">
        <v>9</v>
      </c>
      <c r="GOR3" s="1">
        <v>2</v>
      </c>
      <c r="GOS3" s="7">
        <v>37.200000000000003</v>
      </c>
      <c r="GOT3" s="1" t="s">
        <v>8</v>
      </c>
      <c r="GOU3" t="s">
        <v>9</v>
      </c>
      <c r="GOV3" s="3">
        <v>43938.381249999999</v>
      </c>
      <c r="GOW3" t="s">
        <v>6</v>
      </c>
      <c r="GOX3" t="s">
        <v>7</v>
      </c>
      <c r="GOY3" s="1">
        <v>9</v>
      </c>
      <c r="GOZ3" s="1">
        <v>2</v>
      </c>
      <c r="GPA3" s="7">
        <v>37.200000000000003</v>
      </c>
      <c r="GPB3" s="1" t="s">
        <v>8</v>
      </c>
      <c r="GPC3" t="s">
        <v>9</v>
      </c>
      <c r="GPD3" s="3">
        <v>43938.381249999999</v>
      </c>
      <c r="GPE3" t="s">
        <v>6</v>
      </c>
      <c r="GPF3" t="s">
        <v>7</v>
      </c>
      <c r="GPG3" s="1">
        <v>9</v>
      </c>
      <c r="GPH3" s="1">
        <v>2</v>
      </c>
      <c r="GPI3" s="7">
        <v>37.200000000000003</v>
      </c>
      <c r="GPJ3" s="1" t="s">
        <v>8</v>
      </c>
      <c r="GPK3" t="s">
        <v>9</v>
      </c>
      <c r="GPL3" s="3">
        <v>43938.381249999999</v>
      </c>
      <c r="GPM3" t="s">
        <v>6</v>
      </c>
      <c r="GPN3" t="s">
        <v>7</v>
      </c>
      <c r="GPO3" s="1">
        <v>9</v>
      </c>
      <c r="GPP3" s="1">
        <v>2</v>
      </c>
      <c r="GPQ3" s="7">
        <v>37.200000000000003</v>
      </c>
      <c r="GPR3" s="1" t="s">
        <v>8</v>
      </c>
      <c r="GPS3" t="s">
        <v>9</v>
      </c>
      <c r="GPT3" s="3">
        <v>43938.381249999999</v>
      </c>
      <c r="GPU3" t="s">
        <v>6</v>
      </c>
      <c r="GPV3" t="s">
        <v>7</v>
      </c>
      <c r="GPW3" s="1">
        <v>9</v>
      </c>
      <c r="GPX3" s="1">
        <v>2</v>
      </c>
      <c r="GPY3" s="7">
        <v>37.200000000000003</v>
      </c>
      <c r="GPZ3" s="1" t="s">
        <v>8</v>
      </c>
      <c r="GQA3" t="s">
        <v>9</v>
      </c>
      <c r="GQB3" s="3">
        <v>43938.381249999999</v>
      </c>
      <c r="GQC3" t="s">
        <v>6</v>
      </c>
      <c r="GQD3" t="s">
        <v>7</v>
      </c>
      <c r="GQE3" s="1">
        <v>9</v>
      </c>
      <c r="GQF3" s="1">
        <v>2</v>
      </c>
      <c r="GQG3" s="7">
        <v>37.200000000000003</v>
      </c>
      <c r="GQH3" s="1" t="s">
        <v>8</v>
      </c>
      <c r="GQI3" t="s">
        <v>9</v>
      </c>
      <c r="GQJ3" s="3">
        <v>43938.381249999999</v>
      </c>
      <c r="GQK3" t="s">
        <v>6</v>
      </c>
      <c r="GQL3" t="s">
        <v>7</v>
      </c>
      <c r="GQM3" s="1">
        <v>9</v>
      </c>
      <c r="GQN3" s="1">
        <v>2</v>
      </c>
      <c r="GQO3" s="7">
        <v>37.200000000000003</v>
      </c>
      <c r="GQP3" s="1" t="s">
        <v>8</v>
      </c>
      <c r="GQQ3" t="s">
        <v>9</v>
      </c>
      <c r="GQR3" s="3">
        <v>43938.381249999999</v>
      </c>
      <c r="GQS3" t="s">
        <v>6</v>
      </c>
      <c r="GQT3" t="s">
        <v>7</v>
      </c>
      <c r="GQU3" s="1">
        <v>9</v>
      </c>
      <c r="GQV3" s="1">
        <v>2</v>
      </c>
      <c r="GQW3" s="7">
        <v>37.200000000000003</v>
      </c>
      <c r="GQX3" s="1" t="s">
        <v>8</v>
      </c>
      <c r="GQY3" t="s">
        <v>9</v>
      </c>
      <c r="GQZ3" s="3">
        <v>43938.381249999999</v>
      </c>
      <c r="GRA3" t="s">
        <v>6</v>
      </c>
      <c r="GRB3" t="s">
        <v>7</v>
      </c>
      <c r="GRC3" s="1">
        <v>9</v>
      </c>
      <c r="GRD3" s="1">
        <v>2</v>
      </c>
      <c r="GRE3" s="7">
        <v>37.200000000000003</v>
      </c>
      <c r="GRF3" s="1" t="s">
        <v>8</v>
      </c>
      <c r="GRG3" t="s">
        <v>9</v>
      </c>
      <c r="GRH3" s="3">
        <v>43938.381249999999</v>
      </c>
      <c r="GRI3" t="s">
        <v>6</v>
      </c>
      <c r="GRJ3" t="s">
        <v>7</v>
      </c>
      <c r="GRK3" s="1">
        <v>9</v>
      </c>
      <c r="GRL3" s="1">
        <v>2</v>
      </c>
      <c r="GRM3" s="7">
        <v>37.200000000000003</v>
      </c>
      <c r="GRN3" s="1" t="s">
        <v>8</v>
      </c>
      <c r="GRO3" t="s">
        <v>9</v>
      </c>
      <c r="GRP3" s="3">
        <v>43938.381249999999</v>
      </c>
      <c r="GRQ3" t="s">
        <v>6</v>
      </c>
      <c r="GRR3" t="s">
        <v>7</v>
      </c>
      <c r="GRS3" s="1">
        <v>9</v>
      </c>
      <c r="GRT3" s="1">
        <v>2</v>
      </c>
      <c r="GRU3" s="7">
        <v>37.200000000000003</v>
      </c>
      <c r="GRV3" s="1" t="s">
        <v>8</v>
      </c>
      <c r="GRW3" t="s">
        <v>9</v>
      </c>
      <c r="GRX3" s="3">
        <v>43938.381249999999</v>
      </c>
      <c r="GRY3" t="s">
        <v>6</v>
      </c>
      <c r="GRZ3" t="s">
        <v>7</v>
      </c>
      <c r="GSA3" s="1">
        <v>9</v>
      </c>
      <c r="GSB3" s="1">
        <v>2</v>
      </c>
      <c r="GSC3" s="7">
        <v>37.200000000000003</v>
      </c>
      <c r="GSD3" s="1" t="s">
        <v>8</v>
      </c>
      <c r="GSE3" t="s">
        <v>9</v>
      </c>
      <c r="GSF3" s="3">
        <v>43938.381249999999</v>
      </c>
      <c r="GSG3" t="s">
        <v>6</v>
      </c>
      <c r="GSH3" t="s">
        <v>7</v>
      </c>
      <c r="GSI3" s="1">
        <v>9</v>
      </c>
      <c r="GSJ3" s="1">
        <v>2</v>
      </c>
      <c r="GSK3" s="7">
        <v>37.200000000000003</v>
      </c>
      <c r="GSL3" s="1" t="s">
        <v>8</v>
      </c>
      <c r="GSM3" t="s">
        <v>9</v>
      </c>
      <c r="GSN3" s="3">
        <v>43938.381249999999</v>
      </c>
      <c r="GSO3" t="s">
        <v>6</v>
      </c>
      <c r="GSP3" t="s">
        <v>7</v>
      </c>
      <c r="GSQ3" s="1">
        <v>9</v>
      </c>
      <c r="GSR3" s="1">
        <v>2</v>
      </c>
      <c r="GSS3" s="7">
        <v>37.200000000000003</v>
      </c>
      <c r="GST3" s="1" t="s">
        <v>8</v>
      </c>
      <c r="GSU3" t="s">
        <v>9</v>
      </c>
      <c r="GSV3" s="3">
        <v>43938.381249999999</v>
      </c>
      <c r="GSW3" t="s">
        <v>6</v>
      </c>
      <c r="GSX3" t="s">
        <v>7</v>
      </c>
      <c r="GSY3" s="1">
        <v>9</v>
      </c>
      <c r="GSZ3" s="1">
        <v>2</v>
      </c>
      <c r="GTA3" s="7">
        <v>37.200000000000003</v>
      </c>
      <c r="GTB3" s="1" t="s">
        <v>8</v>
      </c>
      <c r="GTC3" t="s">
        <v>9</v>
      </c>
      <c r="GTD3" s="3">
        <v>43938.381249999999</v>
      </c>
      <c r="GTE3" t="s">
        <v>6</v>
      </c>
      <c r="GTF3" t="s">
        <v>7</v>
      </c>
      <c r="GTG3" s="1">
        <v>9</v>
      </c>
      <c r="GTH3" s="1">
        <v>2</v>
      </c>
      <c r="GTI3" s="7">
        <v>37.200000000000003</v>
      </c>
      <c r="GTJ3" s="1" t="s">
        <v>8</v>
      </c>
      <c r="GTK3" t="s">
        <v>9</v>
      </c>
      <c r="GTL3" s="3">
        <v>43938.381249999999</v>
      </c>
      <c r="GTM3" t="s">
        <v>6</v>
      </c>
      <c r="GTN3" t="s">
        <v>7</v>
      </c>
      <c r="GTO3" s="1">
        <v>9</v>
      </c>
      <c r="GTP3" s="1">
        <v>2</v>
      </c>
      <c r="GTQ3" s="7">
        <v>37.200000000000003</v>
      </c>
      <c r="GTR3" s="1" t="s">
        <v>8</v>
      </c>
      <c r="GTS3" t="s">
        <v>9</v>
      </c>
      <c r="GTT3" s="3">
        <v>43938.381249999999</v>
      </c>
      <c r="GTU3" t="s">
        <v>6</v>
      </c>
      <c r="GTV3" t="s">
        <v>7</v>
      </c>
      <c r="GTW3" s="1">
        <v>9</v>
      </c>
      <c r="GTX3" s="1">
        <v>2</v>
      </c>
      <c r="GTY3" s="7">
        <v>37.200000000000003</v>
      </c>
      <c r="GTZ3" s="1" t="s">
        <v>8</v>
      </c>
      <c r="GUA3" t="s">
        <v>9</v>
      </c>
      <c r="GUB3" s="3">
        <v>43938.381249999999</v>
      </c>
      <c r="GUC3" t="s">
        <v>6</v>
      </c>
      <c r="GUD3" t="s">
        <v>7</v>
      </c>
      <c r="GUE3" s="1">
        <v>9</v>
      </c>
      <c r="GUF3" s="1">
        <v>2</v>
      </c>
      <c r="GUG3" s="7">
        <v>37.200000000000003</v>
      </c>
      <c r="GUH3" s="1" t="s">
        <v>8</v>
      </c>
      <c r="GUI3" t="s">
        <v>9</v>
      </c>
      <c r="GUJ3" s="3">
        <v>43938.381249999999</v>
      </c>
      <c r="GUK3" t="s">
        <v>6</v>
      </c>
      <c r="GUL3" t="s">
        <v>7</v>
      </c>
      <c r="GUM3" s="1">
        <v>9</v>
      </c>
      <c r="GUN3" s="1">
        <v>2</v>
      </c>
      <c r="GUO3" s="7">
        <v>37.200000000000003</v>
      </c>
      <c r="GUP3" s="1" t="s">
        <v>8</v>
      </c>
      <c r="GUQ3" t="s">
        <v>9</v>
      </c>
      <c r="GUR3" s="3">
        <v>43938.381249999999</v>
      </c>
      <c r="GUS3" t="s">
        <v>6</v>
      </c>
      <c r="GUT3" t="s">
        <v>7</v>
      </c>
      <c r="GUU3" s="1">
        <v>9</v>
      </c>
      <c r="GUV3" s="1">
        <v>2</v>
      </c>
      <c r="GUW3" s="7">
        <v>37.200000000000003</v>
      </c>
      <c r="GUX3" s="1" t="s">
        <v>8</v>
      </c>
      <c r="GUY3" t="s">
        <v>9</v>
      </c>
      <c r="GUZ3" s="3">
        <v>43938.381249999999</v>
      </c>
      <c r="GVA3" t="s">
        <v>6</v>
      </c>
      <c r="GVB3" t="s">
        <v>7</v>
      </c>
      <c r="GVC3" s="1">
        <v>9</v>
      </c>
      <c r="GVD3" s="1">
        <v>2</v>
      </c>
      <c r="GVE3" s="7">
        <v>37.200000000000003</v>
      </c>
      <c r="GVF3" s="1" t="s">
        <v>8</v>
      </c>
      <c r="GVG3" t="s">
        <v>9</v>
      </c>
      <c r="GVH3" s="3">
        <v>43938.381249999999</v>
      </c>
      <c r="GVI3" t="s">
        <v>6</v>
      </c>
      <c r="GVJ3" t="s">
        <v>7</v>
      </c>
      <c r="GVK3" s="1">
        <v>9</v>
      </c>
      <c r="GVL3" s="1">
        <v>2</v>
      </c>
      <c r="GVM3" s="7">
        <v>37.200000000000003</v>
      </c>
      <c r="GVN3" s="1" t="s">
        <v>8</v>
      </c>
      <c r="GVO3" t="s">
        <v>9</v>
      </c>
      <c r="GVP3" s="3">
        <v>43938.381249999999</v>
      </c>
      <c r="GVQ3" t="s">
        <v>6</v>
      </c>
      <c r="GVR3" t="s">
        <v>7</v>
      </c>
      <c r="GVS3" s="1">
        <v>9</v>
      </c>
      <c r="GVT3" s="1">
        <v>2</v>
      </c>
      <c r="GVU3" s="7">
        <v>37.200000000000003</v>
      </c>
      <c r="GVV3" s="1" t="s">
        <v>8</v>
      </c>
      <c r="GVW3" t="s">
        <v>9</v>
      </c>
      <c r="GVX3" s="3">
        <v>43938.381249999999</v>
      </c>
      <c r="GVY3" t="s">
        <v>6</v>
      </c>
      <c r="GVZ3" t="s">
        <v>7</v>
      </c>
      <c r="GWA3" s="1">
        <v>9</v>
      </c>
      <c r="GWB3" s="1">
        <v>2</v>
      </c>
      <c r="GWC3" s="7">
        <v>37.200000000000003</v>
      </c>
      <c r="GWD3" s="1" t="s">
        <v>8</v>
      </c>
      <c r="GWE3" t="s">
        <v>9</v>
      </c>
      <c r="GWF3" s="3">
        <v>43938.381249999999</v>
      </c>
      <c r="GWG3" t="s">
        <v>6</v>
      </c>
      <c r="GWH3" t="s">
        <v>7</v>
      </c>
      <c r="GWI3" s="1">
        <v>9</v>
      </c>
      <c r="GWJ3" s="1">
        <v>2</v>
      </c>
      <c r="GWK3" s="7">
        <v>37.200000000000003</v>
      </c>
      <c r="GWL3" s="1" t="s">
        <v>8</v>
      </c>
      <c r="GWM3" t="s">
        <v>9</v>
      </c>
      <c r="GWN3" s="3">
        <v>43938.381249999999</v>
      </c>
      <c r="GWO3" t="s">
        <v>6</v>
      </c>
      <c r="GWP3" t="s">
        <v>7</v>
      </c>
      <c r="GWQ3" s="1">
        <v>9</v>
      </c>
      <c r="GWR3" s="1">
        <v>2</v>
      </c>
      <c r="GWS3" s="7">
        <v>37.200000000000003</v>
      </c>
      <c r="GWT3" s="1" t="s">
        <v>8</v>
      </c>
      <c r="GWU3" t="s">
        <v>9</v>
      </c>
      <c r="GWV3" s="3">
        <v>43938.381249999999</v>
      </c>
      <c r="GWW3" t="s">
        <v>6</v>
      </c>
      <c r="GWX3" t="s">
        <v>7</v>
      </c>
      <c r="GWY3" s="1">
        <v>9</v>
      </c>
      <c r="GWZ3" s="1">
        <v>2</v>
      </c>
      <c r="GXA3" s="7">
        <v>37.200000000000003</v>
      </c>
      <c r="GXB3" s="1" t="s">
        <v>8</v>
      </c>
      <c r="GXC3" t="s">
        <v>9</v>
      </c>
      <c r="GXD3" s="3">
        <v>43938.381249999999</v>
      </c>
      <c r="GXE3" t="s">
        <v>6</v>
      </c>
      <c r="GXF3" t="s">
        <v>7</v>
      </c>
      <c r="GXG3" s="1">
        <v>9</v>
      </c>
      <c r="GXH3" s="1">
        <v>2</v>
      </c>
      <c r="GXI3" s="7">
        <v>37.200000000000003</v>
      </c>
      <c r="GXJ3" s="1" t="s">
        <v>8</v>
      </c>
      <c r="GXK3" t="s">
        <v>9</v>
      </c>
      <c r="GXL3" s="3">
        <v>43938.381249999999</v>
      </c>
      <c r="GXM3" t="s">
        <v>6</v>
      </c>
      <c r="GXN3" t="s">
        <v>7</v>
      </c>
      <c r="GXO3" s="1">
        <v>9</v>
      </c>
      <c r="GXP3" s="1">
        <v>2</v>
      </c>
      <c r="GXQ3" s="7">
        <v>37.200000000000003</v>
      </c>
      <c r="GXR3" s="1" t="s">
        <v>8</v>
      </c>
      <c r="GXS3" t="s">
        <v>9</v>
      </c>
      <c r="GXT3" s="3">
        <v>43938.381249999999</v>
      </c>
      <c r="GXU3" t="s">
        <v>6</v>
      </c>
      <c r="GXV3" t="s">
        <v>7</v>
      </c>
      <c r="GXW3" s="1">
        <v>9</v>
      </c>
      <c r="GXX3" s="1">
        <v>2</v>
      </c>
      <c r="GXY3" s="7">
        <v>37.200000000000003</v>
      </c>
      <c r="GXZ3" s="1" t="s">
        <v>8</v>
      </c>
      <c r="GYA3" t="s">
        <v>9</v>
      </c>
      <c r="GYB3" s="3">
        <v>43938.381249999999</v>
      </c>
      <c r="GYC3" t="s">
        <v>6</v>
      </c>
      <c r="GYD3" t="s">
        <v>7</v>
      </c>
      <c r="GYE3" s="1">
        <v>9</v>
      </c>
      <c r="GYF3" s="1">
        <v>2</v>
      </c>
      <c r="GYG3" s="7">
        <v>37.200000000000003</v>
      </c>
      <c r="GYH3" s="1" t="s">
        <v>8</v>
      </c>
      <c r="GYI3" t="s">
        <v>9</v>
      </c>
      <c r="GYJ3" s="3">
        <v>43938.381249999999</v>
      </c>
      <c r="GYK3" t="s">
        <v>6</v>
      </c>
      <c r="GYL3" t="s">
        <v>7</v>
      </c>
      <c r="GYM3" s="1">
        <v>9</v>
      </c>
      <c r="GYN3" s="1">
        <v>2</v>
      </c>
      <c r="GYO3" s="7">
        <v>37.200000000000003</v>
      </c>
      <c r="GYP3" s="1" t="s">
        <v>8</v>
      </c>
      <c r="GYQ3" t="s">
        <v>9</v>
      </c>
      <c r="GYR3" s="3">
        <v>43938.381249999999</v>
      </c>
      <c r="GYS3" t="s">
        <v>6</v>
      </c>
      <c r="GYT3" t="s">
        <v>7</v>
      </c>
      <c r="GYU3" s="1">
        <v>9</v>
      </c>
      <c r="GYV3" s="1">
        <v>2</v>
      </c>
      <c r="GYW3" s="7">
        <v>37.200000000000003</v>
      </c>
      <c r="GYX3" s="1" t="s">
        <v>8</v>
      </c>
      <c r="GYY3" t="s">
        <v>9</v>
      </c>
      <c r="GYZ3" s="3">
        <v>43938.381249999999</v>
      </c>
      <c r="GZA3" t="s">
        <v>6</v>
      </c>
      <c r="GZB3" t="s">
        <v>7</v>
      </c>
      <c r="GZC3" s="1">
        <v>9</v>
      </c>
      <c r="GZD3" s="1">
        <v>2</v>
      </c>
      <c r="GZE3" s="7">
        <v>37.200000000000003</v>
      </c>
      <c r="GZF3" s="1" t="s">
        <v>8</v>
      </c>
      <c r="GZG3" t="s">
        <v>9</v>
      </c>
      <c r="GZH3" s="3">
        <v>43938.381249999999</v>
      </c>
      <c r="GZI3" t="s">
        <v>6</v>
      </c>
      <c r="GZJ3" t="s">
        <v>7</v>
      </c>
      <c r="GZK3" s="1">
        <v>9</v>
      </c>
      <c r="GZL3" s="1">
        <v>2</v>
      </c>
      <c r="GZM3" s="7">
        <v>37.200000000000003</v>
      </c>
      <c r="GZN3" s="1" t="s">
        <v>8</v>
      </c>
      <c r="GZO3" t="s">
        <v>9</v>
      </c>
      <c r="GZP3" s="3">
        <v>43938.381249999999</v>
      </c>
      <c r="GZQ3" t="s">
        <v>6</v>
      </c>
      <c r="GZR3" t="s">
        <v>7</v>
      </c>
      <c r="GZS3" s="1">
        <v>9</v>
      </c>
      <c r="GZT3" s="1">
        <v>2</v>
      </c>
      <c r="GZU3" s="7">
        <v>37.200000000000003</v>
      </c>
      <c r="GZV3" s="1" t="s">
        <v>8</v>
      </c>
      <c r="GZW3" t="s">
        <v>9</v>
      </c>
      <c r="GZX3" s="3">
        <v>43938.381249999999</v>
      </c>
      <c r="GZY3" t="s">
        <v>6</v>
      </c>
      <c r="GZZ3" t="s">
        <v>7</v>
      </c>
      <c r="HAA3" s="1">
        <v>9</v>
      </c>
      <c r="HAB3" s="1">
        <v>2</v>
      </c>
      <c r="HAC3" s="7">
        <v>37.200000000000003</v>
      </c>
      <c r="HAD3" s="1" t="s">
        <v>8</v>
      </c>
      <c r="HAE3" t="s">
        <v>9</v>
      </c>
      <c r="HAF3" s="3">
        <v>43938.381249999999</v>
      </c>
      <c r="HAG3" t="s">
        <v>6</v>
      </c>
      <c r="HAH3" t="s">
        <v>7</v>
      </c>
      <c r="HAI3" s="1">
        <v>9</v>
      </c>
      <c r="HAJ3" s="1">
        <v>2</v>
      </c>
      <c r="HAK3" s="7">
        <v>37.200000000000003</v>
      </c>
      <c r="HAL3" s="1" t="s">
        <v>8</v>
      </c>
      <c r="HAM3" t="s">
        <v>9</v>
      </c>
      <c r="HAN3" s="3">
        <v>43938.381249999999</v>
      </c>
      <c r="HAO3" t="s">
        <v>6</v>
      </c>
      <c r="HAP3" t="s">
        <v>7</v>
      </c>
      <c r="HAQ3" s="1">
        <v>9</v>
      </c>
      <c r="HAR3" s="1">
        <v>2</v>
      </c>
      <c r="HAS3" s="7">
        <v>37.200000000000003</v>
      </c>
      <c r="HAT3" s="1" t="s">
        <v>8</v>
      </c>
      <c r="HAU3" t="s">
        <v>9</v>
      </c>
      <c r="HAV3" s="3">
        <v>43938.381249999999</v>
      </c>
      <c r="HAW3" t="s">
        <v>6</v>
      </c>
      <c r="HAX3" t="s">
        <v>7</v>
      </c>
      <c r="HAY3" s="1">
        <v>9</v>
      </c>
      <c r="HAZ3" s="1">
        <v>2</v>
      </c>
      <c r="HBA3" s="7">
        <v>37.200000000000003</v>
      </c>
      <c r="HBB3" s="1" t="s">
        <v>8</v>
      </c>
      <c r="HBC3" t="s">
        <v>9</v>
      </c>
      <c r="HBD3" s="3">
        <v>43938.381249999999</v>
      </c>
      <c r="HBE3" t="s">
        <v>6</v>
      </c>
      <c r="HBF3" t="s">
        <v>7</v>
      </c>
      <c r="HBG3" s="1">
        <v>9</v>
      </c>
      <c r="HBH3" s="1">
        <v>2</v>
      </c>
      <c r="HBI3" s="7">
        <v>37.200000000000003</v>
      </c>
      <c r="HBJ3" s="1" t="s">
        <v>8</v>
      </c>
      <c r="HBK3" t="s">
        <v>9</v>
      </c>
      <c r="HBL3" s="3">
        <v>43938.381249999999</v>
      </c>
      <c r="HBM3" t="s">
        <v>6</v>
      </c>
      <c r="HBN3" t="s">
        <v>7</v>
      </c>
      <c r="HBO3" s="1">
        <v>9</v>
      </c>
      <c r="HBP3" s="1">
        <v>2</v>
      </c>
      <c r="HBQ3" s="7">
        <v>37.200000000000003</v>
      </c>
      <c r="HBR3" s="1" t="s">
        <v>8</v>
      </c>
      <c r="HBS3" t="s">
        <v>9</v>
      </c>
      <c r="HBT3" s="3">
        <v>43938.381249999999</v>
      </c>
      <c r="HBU3" t="s">
        <v>6</v>
      </c>
      <c r="HBV3" t="s">
        <v>7</v>
      </c>
      <c r="HBW3" s="1">
        <v>9</v>
      </c>
      <c r="HBX3" s="1">
        <v>2</v>
      </c>
      <c r="HBY3" s="7">
        <v>37.200000000000003</v>
      </c>
      <c r="HBZ3" s="1" t="s">
        <v>8</v>
      </c>
      <c r="HCA3" t="s">
        <v>9</v>
      </c>
      <c r="HCB3" s="3">
        <v>43938.381249999999</v>
      </c>
      <c r="HCC3" t="s">
        <v>6</v>
      </c>
      <c r="HCD3" t="s">
        <v>7</v>
      </c>
      <c r="HCE3" s="1">
        <v>9</v>
      </c>
      <c r="HCF3" s="1">
        <v>2</v>
      </c>
      <c r="HCG3" s="7">
        <v>37.200000000000003</v>
      </c>
      <c r="HCH3" s="1" t="s">
        <v>8</v>
      </c>
      <c r="HCI3" t="s">
        <v>9</v>
      </c>
      <c r="HCJ3" s="3">
        <v>43938.381249999999</v>
      </c>
      <c r="HCK3" t="s">
        <v>6</v>
      </c>
      <c r="HCL3" t="s">
        <v>7</v>
      </c>
      <c r="HCM3" s="1">
        <v>9</v>
      </c>
      <c r="HCN3" s="1">
        <v>2</v>
      </c>
      <c r="HCO3" s="7">
        <v>37.200000000000003</v>
      </c>
      <c r="HCP3" s="1" t="s">
        <v>8</v>
      </c>
      <c r="HCQ3" t="s">
        <v>9</v>
      </c>
      <c r="HCR3" s="3">
        <v>43938.381249999999</v>
      </c>
      <c r="HCS3" t="s">
        <v>6</v>
      </c>
      <c r="HCT3" t="s">
        <v>7</v>
      </c>
      <c r="HCU3" s="1">
        <v>9</v>
      </c>
      <c r="HCV3" s="1">
        <v>2</v>
      </c>
      <c r="HCW3" s="7">
        <v>37.200000000000003</v>
      </c>
      <c r="HCX3" s="1" t="s">
        <v>8</v>
      </c>
      <c r="HCY3" t="s">
        <v>9</v>
      </c>
      <c r="HCZ3" s="3">
        <v>43938.381249999999</v>
      </c>
      <c r="HDA3" t="s">
        <v>6</v>
      </c>
      <c r="HDB3" t="s">
        <v>7</v>
      </c>
      <c r="HDC3" s="1">
        <v>9</v>
      </c>
      <c r="HDD3" s="1">
        <v>2</v>
      </c>
      <c r="HDE3" s="7">
        <v>37.200000000000003</v>
      </c>
      <c r="HDF3" s="1" t="s">
        <v>8</v>
      </c>
      <c r="HDG3" t="s">
        <v>9</v>
      </c>
      <c r="HDH3" s="3">
        <v>43938.381249999999</v>
      </c>
      <c r="HDI3" t="s">
        <v>6</v>
      </c>
      <c r="HDJ3" t="s">
        <v>7</v>
      </c>
      <c r="HDK3" s="1">
        <v>9</v>
      </c>
      <c r="HDL3" s="1">
        <v>2</v>
      </c>
      <c r="HDM3" s="7">
        <v>37.200000000000003</v>
      </c>
      <c r="HDN3" s="1" t="s">
        <v>8</v>
      </c>
      <c r="HDO3" t="s">
        <v>9</v>
      </c>
      <c r="HDP3" s="3">
        <v>43938.381249999999</v>
      </c>
      <c r="HDQ3" t="s">
        <v>6</v>
      </c>
      <c r="HDR3" t="s">
        <v>7</v>
      </c>
      <c r="HDS3" s="1">
        <v>9</v>
      </c>
      <c r="HDT3" s="1">
        <v>2</v>
      </c>
      <c r="HDU3" s="7">
        <v>37.200000000000003</v>
      </c>
      <c r="HDV3" s="1" t="s">
        <v>8</v>
      </c>
      <c r="HDW3" t="s">
        <v>9</v>
      </c>
      <c r="HDX3" s="3">
        <v>43938.381249999999</v>
      </c>
      <c r="HDY3" t="s">
        <v>6</v>
      </c>
      <c r="HDZ3" t="s">
        <v>7</v>
      </c>
      <c r="HEA3" s="1">
        <v>9</v>
      </c>
      <c r="HEB3" s="1">
        <v>2</v>
      </c>
      <c r="HEC3" s="7">
        <v>37.200000000000003</v>
      </c>
      <c r="HED3" s="1" t="s">
        <v>8</v>
      </c>
      <c r="HEE3" t="s">
        <v>9</v>
      </c>
      <c r="HEF3" s="3">
        <v>43938.381249999999</v>
      </c>
      <c r="HEG3" t="s">
        <v>6</v>
      </c>
      <c r="HEH3" t="s">
        <v>7</v>
      </c>
      <c r="HEI3" s="1">
        <v>9</v>
      </c>
      <c r="HEJ3" s="1">
        <v>2</v>
      </c>
      <c r="HEK3" s="7">
        <v>37.200000000000003</v>
      </c>
      <c r="HEL3" s="1" t="s">
        <v>8</v>
      </c>
      <c r="HEM3" t="s">
        <v>9</v>
      </c>
      <c r="HEN3" s="3">
        <v>43938.381249999999</v>
      </c>
      <c r="HEO3" t="s">
        <v>6</v>
      </c>
      <c r="HEP3" t="s">
        <v>7</v>
      </c>
      <c r="HEQ3" s="1">
        <v>9</v>
      </c>
      <c r="HER3" s="1">
        <v>2</v>
      </c>
      <c r="HES3" s="7">
        <v>37.200000000000003</v>
      </c>
      <c r="HET3" s="1" t="s">
        <v>8</v>
      </c>
      <c r="HEU3" t="s">
        <v>9</v>
      </c>
      <c r="HEV3" s="3">
        <v>43938.381249999999</v>
      </c>
      <c r="HEW3" t="s">
        <v>6</v>
      </c>
      <c r="HEX3" t="s">
        <v>7</v>
      </c>
      <c r="HEY3" s="1">
        <v>9</v>
      </c>
      <c r="HEZ3" s="1">
        <v>2</v>
      </c>
      <c r="HFA3" s="7">
        <v>37.200000000000003</v>
      </c>
      <c r="HFB3" s="1" t="s">
        <v>8</v>
      </c>
      <c r="HFC3" t="s">
        <v>9</v>
      </c>
      <c r="HFD3" s="3">
        <v>43938.381249999999</v>
      </c>
      <c r="HFE3" t="s">
        <v>6</v>
      </c>
      <c r="HFF3" t="s">
        <v>7</v>
      </c>
      <c r="HFG3" s="1">
        <v>9</v>
      </c>
      <c r="HFH3" s="1">
        <v>2</v>
      </c>
      <c r="HFI3" s="7">
        <v>37.200000000000003</v>
      </c>
      <c r="HFJ3" s="1" t="s">
        <v>8</v>
      </c>
      <c r="HFK3" t="s">
        <v>9</v>
      </c>
      <c r="HFL3" s="3">
        <v>43938.381249999999</v>
      </c>
      <c r="HFM3" t="s">
        <v>6</v>
      </c>
      <c r="HFN3" t="s">
        <v>7</v>
      </c>
      <c r="HFO3" s="1">
        <v>9</v>
      </c>
      <c r="HFP3" s="1">
        <v>2</v>
      </c>
      <c r="HFQ3" s="7">
        <v>37.200000000000003</v>
      </c>
      <c r="HFR3" s="1" t="s">
        <v>8</v>
      </c>
      <c r="HFS3" t="s">
        <v>9</v>
      </c>
      <c r="HFT3" s="3">
        <v>43938.381249999999</v>
      </c>
      <c r="HFU3" t="s">
        <v>6</v>
      </c>
      <c r="HFV3" t="s">
        <v>7</v>
      </c>
      <c r="HFW3" s="1">
        <v>9</v>
      </c>
      <c r="HFX3" s="1">
        <v>2</v>
      </c>
      <c r="HFY3" s="7">
        <v>37.200000000000003</v>
      </c>
      <c r="HFZ3" s="1" t="s">
        <v>8</v>
      </c>
      <c r="HGA3" t="s">
        <v>9</v>
      </c>
      <c r="HGB3" s="3">
        <v>43938.381249999999</v>
      </c>
      <c r="HGC3" t="s">
        <v>6</v>
      </c>
      <c r="HGD3" t="s">
        <v>7</v>
      </c>
      <c r="HGE3" s="1">
        <v>9</v>
      </c>
      <c r="HGF3" s="1">
        <v>2</v>
      </c>
      <c r="HGG3" s="7">
        <v>37.200000000000003</v>
      </c>
      <c r="HGH3" s="1" t="s">
        <v>8</v>
      </c>
      <c r="HGI3" t="s">
        <v>9</v>
      </c>
      <c r="HGJ3" s="3">
        <v>43938.381249999999</v>
      </c>
      <c r="HGK3" t="s">
        <v>6</v>
      </c>
      <c r="HGL3" t="s">
        <v>7</v>
      </c>
      <c r="HGM3" s="1">
        <v>9</v>
      </c>
      <c r="HGN3" s="1">
        <v>2</v>
      </c>
      <c r="HGO3" s="7">
        <v>37.200000000000003</v>
      </c>
      <c r="HGP3" s="1" t="s">
        <v>8</v>
      </c>
      <c r="HGQ3" t="s">
        <v>9</v>
      </c>
      <c r="HGR3" s="3">
        <v>43938.381249999999</v>
      </c>
      <c r="HGS3" t="s">
        <v>6</v>
      </c>
      <c r="HGT3" t="s">
        <v>7</v>
      </c>
      <c r="HGU3" s="1">
        <v>9</v>
      </c>
      <c r="HGV3" s="1">
        <v>2</v>
      </c>
      <c r="HGW3" s="7">
        <v>37.200000000000003</v>
      </c>
      <c r="HGX3" s="1" t="s">
        <v>8</v>
      </c>
      <c r="HGY3" t="s">
        <v>9</v>
      </c>
      <c r="HGZ3" s="3">
        <v>43938.381249999999</v>
      </c>
      <c r="HHA3" t="s">
        <v>6</v>
      </c>
      <c r="HHB3" t="s">
        <v>7</v>
      </c>
      <c r="HHC3" s="1">
        <v>9</v>
      </c>
      <c r="HHD3" s="1">
        <v>2</v>
      </c>
      <c r="HHE3" s="7">
        <v>37.200000000000003</v>
      </c>
      <c r="HHF3" s="1" t="s">
        <v>8</v>
      </c>
      <c r="HHG3" t="s">
        <v>9</v>
      </c>
      <c r="HHH3" s="3">
        <v>43938.381249999999</v>
      </c>
      <c r="HHI3" t="s">
        <v>6</v>
      </c>
      <c r="HHJ3" t="s">
        <v>7</v>
      </c>
      <c r="HHK3" s="1">
        <v>9</v>
      </c>
      <c r="HHL3" s="1">
        <v>2</v>
      </c>
      <c r="HHM3" s="7">
        <v>37.200000000000003</v>
      </c>
      <c r="HHN3" s="1" t="s">
        <v>8</v>
      </c>
      <c r="HHO3" t="s">
        <v>9</v>
      </c>
      <c r="HHP3" s="3">
        <v>43938.381249999999</v>
      </c>
      <c r="HHQ3" t="s">
        <v>6</v>
      </c>
      <c r="HHR3" t="s">
        <v>7</v>
      </c>
      <c r="HHS3" s="1">
        <v>9</v>
      </c>
      <c r="HHT3" s="1">
        <v>2</v>
      </c>
      <c r="HHU3" s="7">
        <v>37.200000000000003</v>
      </c>
      <c r="HHV3" s="1" t="s">
        <v>8</v>
      </c>
      <c r="HHW3" t="s">
        <v>9</v>
      </c>
      <c r="HHX3" s="3">
        <v>43938.381249999999</v>
      </c>
      <c r="HHY3" t="s">
        <v>6</v>
      </c>
      <c r="HHZ3" t="s">
        <v>7</v>
      </c>
      <c r="HIA3" s="1">
        <v>9</v>
      </c>
      <c r="HIB3" s="1">
        <v>2</v>
      </c>
      <c r="HIC3" s="7">
        <v>37.200000000000003</v>
      </c>
      <c r="HID3" s="1" t="s">
        <v>8</v>
      </c>
      <c r="HIE3" t="s">
        <v>9</v>
      </c>
      <c r="HIF3" s="3">
        <v>43938.381249999999</v>
      </c>
      <c r="HIG3" t="s">
        <v>6</v>
      </c>
      <c r="HIH3" t="s">
        <v>7</v>
      </c>
      <c r="HII3" s="1">
        <v>9</v>
      </c>
      <c r="HIJ3" s="1">
        <v>2</v>
      </c>
      <c r="HIK3" s="7">
        <v>37.200000000000003</v>
      </c>
      <c r="HIL3" s="1" t="s">
        <v>8</v>
      </c>
      <c r="HIM3" t="s">
        <v>9</v>
      </c>
      <c r="HIN3" s="3">
        <v>43938.381249999999</v>
      </c>
      <c r="HIO3" t="s">
        <v>6</v>
      </c>
      <c r="HIP3" t="s">
        <v>7</v>
      </c>
      <c r="HIQ3" s="1">
        <v>9</v>
      </c>
      <c r="HIR3" s="1">
        <v>2</v>
      </c>
      <c r="HIS3" s="7">
        <v>37.200000000000003</v>
      </c>
      <c r="HIT3" s="1" t="s">
        <v>8</v>
      </c>
      <c r="HIU3" t="s">
        <v>9</v>
      </c>
      <c r="HIV3" s="3">
        <v>43938.381249999999</v>
      </c>
      <c r="HIW3" t="s">
        <v>6</v>
      </c>
      <c r="HIX3" t="s">
        <v>7</v>
      </c>
      <c r="HIY3" s="1">
        <v>9</v>
      </c>
      <c r="HIZ3" s="1">
        <v>2</v>
      </c>
      <c r="HJA3" s="7">
        <v>37.200000000000003</v>
      </c>
      <c r="HJB3" s="1" t="s">
        <v>8</v>
      </c>
      <c r="HJC3" t="s">
        <v>9</v>
      </c>
      <c r="HJD3" s="3">
        <v>43938.381249999999</v>
      </c>
      <c r="HJE3" t="s">
        <v>6</v>
      </c>
      <c r="HJF3" t="s">
        <v>7</v>
      </c>
      <c r="HJG3" s="1">
        <v>9</v>
      </c>
      <c r="HJH3" s="1">
        <v>2</v>
      </c>
      <c r="HJI3" s="7">
        <v>37.200000000000003</v>
      </c>
      <c r="HJJ3" s="1" t="s">
        <v>8</v>
      </c>
      <c r="HJK3" t="s">
        <v>9</v>
      </c>
      <c r="HJL3" s="3">
        <v>43938.381249999999</v>
      </c>
      <c r="HJM3" t="s">
        <v>6</v>
      </c>
      <c r="HJN3" t="s">
        <v>7</v>
      </c>
      <c r="HJO3" s="1">
        <v>9</v>
      </c>
      <c r="HJP3" s="1">
        <v>2</v>
      </c>
      <c r="HJQ3" s="7">
        <v>37.200000000000003</v>
      </c>
      <c r="HJR3" s="1" t="s">
        <v>8</v>
      </c>
      <c r="HJS3" t="s">
        <v>9</v>
      </c>
      <c r="HJT3" s="3">
        <v>43938.381249999999</v>
      </c>
      <c r="HJU3" t="s">
        <v>6</v>
      </c>
      <c r="HJV3" t="s">
        <v>7</v>
      </c>
      <c r="HJW3" s="1">
        <v>9</v>
      </c>
      <c r="HJX3" s="1">
        <v>2</v>
      </c>
      <c r="HJY3" s="7">
        <v>37.200000000000003</v>
      </c>
      <c r="HJZ3" s="1" t="s">
        <v>8</v>
      </c>
      <c r="HKA3" t="s">
        <v>9</v>
      </c>
      <c r="HKB3" s="3">
        <v>43938.381249999999</v>
      </c>
      <c r="HKC3" t="s">
        <v>6</v>
      </c>
      <c r="HKD3" t="s">
        <v>7</v>
      </c>
      <c r="HKE3" s="1">
        <v>9</v>
      </c>
      <c r="HKF3" s="1">
        <v>2</v>
      </c>
      <c r="HKG3" s="7">
        <v>37.200000000000003</v>
      </c>
      <c r="HKH3" s="1" t="s">
        <v>8</v>
      </c>
      <c r="HKI3" t="s">
        <v>9</v>
      </c>
      <c r="HKJ3" s="3">
        <v>43938.381249999999</v>
      </c>
      <c r="HKK3" t="s">
        <v>6</v>
      </c>
      <c r="HKL3" t="s">
        <v>7</v>
      </c>
      <c r="HKM3" s="1">
        <v>9</v>
      </c>
      <c r="HKN3" s="1">
        <v>2</v>
      </c>
      <c r="HKO3" s="7">
        <v>37.200000000000003</v>
      </c>
      <c r="HKP3" s="1" t="s">
        <v>8</v>
      </c>
      <c r="HKQ3" t="s">
        <v>9</v>
      </c>
      <c r="HKR3" s="3">
        <v>43938.381249999999</v>
      </c>
      <c r="HKS3" t="s">
        <v>6</v>
      </c>
      <c r="HKT3" t="s">
        <v>7</v>
      </c>
      <c r="HKU3" s="1">
        <v>9</v>
      </c>
      <c r="HKV3" s="1">
        <v>2</v>
      </c>
      <c r="HKW3" s="7">
        <v>37.200000000000003</v>
      </c>
      <c r="HKX3" s="1" t="s">
        <v>8</v>
      </c>
      <c r="HKY3" t="s">
        <v>9</v>
      </c>
      <c r="HKZ3" s="3">
        <v>43938.381249999999</v>
      </c>
      <c r="HLA3" t="s">
        <v>6</v>
      </c>
      <c r="HLB3" t="s">
        <v>7</v>
      </c>
      <c r="HLC3" s="1">
        <v>9</v>
      </c>
      <c r="HLD3" s="1">
        <v>2</v>
      </c>
      <c r="HLE3" s="7">
        <v>37.200000000000003</v>
      </c>
      <c r="HLF3" s="1" t="s">
        <v>8</v>
      </c>
      <c r="HLG3" t="s">
        <v>9</v>
      </c>
      <c r="HLH3" s="3">
        <v>43938.381249999999</v>
      </c>
      <c r="HLI3" t="s">
        <v>6</v>
      </c>
      <c r="HLJ3" t="s">
        <v>7</v>
      </c>
      <c r="HLK3" s="1">
        <v>9</v>
      </c>
      <c r="HLL3" s="1">
        <v>2</v>
      </c>
      <c r="HLM3" s="7">
        <v>37.200000000000003</v>
      </c>
      <c r="HLN3" s="1" t="s">
        <v>8</v>
      </c>
      <c r="HLO3" t="s">
        <v>9</v>
      </c>
      <c r="HLP3" s="3">
        <v>43938.381249999999</v>
      </c>
      <c r="HLQ3" t="s">
        <v>6</v>
      </c>
      <c r="HLR3" t="s">
        <v>7</v>
      </c>
      <c r="HLS3" s="1">
        <v>9</v>
      </c>
      <c r="HLT3" s="1">
        <v>2</v>
      </c>
      <c r="HLU3" s="7">
        <v>37.200000000000003</v>
      </c>
      <c r="HLV3" s="1" t="s">
        <v>8</v>
      </c>
      <c r="HLW3" t="s">
        <v>9</v>
      </c>
      <c r="HLX3" s="3">
        <v>43938.381249999999</v>
      </c>
      <c r="HLY3" t="s">
        <v>6</v>
      </c>
      <c r="HLZ3" t="s">
        <v>7</v>
      </c>
      <c r="HMA3" s="1">
        <v>9</v>
      </c>
      <c r="HMB3" s="1">
        <v>2</v>
      </c>
      <c r="HMC3" s="7">
        <v>37.200000000000003</v>
      </c>
      <c r="HMD3" s="1" t="s">
        <v>8</v>
      </c>
      <c r="HME3" t="s">
        <v>9</v>
      </c>
      <c r="HMF3" s="3">
        <v>43938.381249999999</v>
      </c>
      <c r="HMG3" t="s">
        <v>6</v>
      </c>
      <c r="HMH3" t="s">
        <v>7</v>
      </c>
      <c r="HMI3" s="1">
        <v>9</v>
      </c>
      <c r="HMJ3" s="1">
        <v>2</v>
      </c>
      <c r="HMK3" s="7">
        <v>37.200000000000003</v>
      </c>
      <c r="HML3" s="1" t="s">
        <v>8</v>
      </c>
      <c r="HMM3" t="s">
        <v>9</v>
      </c>
      <c r="HMN3" s="3">
        <v>43938.381249999999</v>
      </c>
      <c r="HMO3" t="s">
        <v>6</v>
      </c>
      <c r="HMP3" t="s">
        <v>7</v>
      </c>
      <c r="HMQ3" s="1">
        <v>9</v>
      </c>
      <c r="HMR3" s="1">
        <v>2</v>
      </c>
      <c r="HMS3" s="7">
        <v>37.200000000000003</v>
      </c>
      <c r="HMT3" s="1" t="s">
        <v>8</v>
      </c>
      <c r="HMU3" t="s">
        <v>9</v>
      </c>
      <c r="HMV3" s="3">
        <v>43938.381249999999</v>
      </c>
      <c r="HMW3" t="s">
        <v>6</v>
      </c>
      <c r="HMX3" t="s">
        <v>7</v>
      </c>
      <c r="HMY3" s="1">
        <v>9</v>
      </c>
      <c r="HMZ3" s="1">
        <v>2</v>
      </c>
      <c r="HNA3" s="7">
        <v>37.200000000000003</v>
      </c>
      <c r="HNB3" s="1" t="s">
        <v>8</v>
      </c>
      <c r="HNC3" t="s">
        <v>9</v>
      </c>
      <c r="HND3" s="3">
        <v>43938.381249999999</v>
      </c>
      <c r="HNE3" t="s">
        <v>6</v>
      </c>
      <c r="HNF3" t="s">
        <v>7</v>
      </c>
      <c r="HNG3" s="1">
        <v>9</v>
      </c>
      <c r="HNH3" s="1">
        <v>2</v>
      </c>
      <c r="HNI3" s="7">
        <v>37.200000000000003</v>
      </c>
      <c r="HNJ3" s="1" t="s">
        <v>8</v>
      </c>
      <c r="HNK3" t="s">
        <v>9</v>
      </c>
      <c r="HNL3" s="3">
        <v>43938.381249999999</v>
      </c>
      <c r="HNM3" t="s">
        <v>6</v>
      </c>
      <c r="HNN3" t="s">
        <v>7</v>
      </c>
      <c r="HNO3" s="1">
        <v>9</v>
      </c>
      <c r="HNP3" s="1">
        <v>2</v>
      </c>
      <c r="HNQ3" s="7">
        <v>37.200000000000003</v>
      </c>
      <c r="HNR3" s="1" t="s">
        <v>8</v>
      </c>
      <c r="HNS3" t="s">
        <v>9</v>
      </c>
      <c r="HNT3" s="3">
        <v>43938.381249999999</v>
      </c>
      <c r="HNU3" t="s">
        <v>6</v>
      </c>
      <c r="HNV3" t="s">
        <v>7</v>
      </c>
      <c r="HNW3" s="1">
        <v>9</v>
      </c>
      <c r="HNX3" s="1">
        <v>2</v>
      </c>
      <c r="HNY3" s="7">
        <v>37.200000000000003</v>
      </c>
      <c r="HNZ3" s="1" t="s">
        <v>8</v>
      </c>
      <c r="HOA3" t="s">
        <v>9</v>
      </c>
      <c r="HOB3" s="3">
        <v>43938.381249999999</v>
      </c>
      <c r="HOC3" t="s">
        <v>6</v>
      </c>
      <c r="HOD3" t="s">
        <v>7</v>
      </c>
      <c r="HOE3" s="1">
        <v>9</v>
      </c>
      <c r="HOF3" s="1">
        <v>2</v>
      </c>
      <c r="HOG3" s="7">
        <v>37.200000000000003</v>
      </c>
      <c r="HOH3" s="1" t="s">
        <v>8</v>
      </c>
      <c r="HOI3" t="s">
        <v>9</v>
      </c>
      <c r="HOJ3" s="3">
        <v>43938.381249999999</v>
      </c>
      <c r="HOK3" t="s">
        <v>6</v>
      </c>
      <c r="HOL3" t="s">
        <v>7</v>
      </c>
      <c r="HOM3" s="1">
        <v>9</v>
      </c>
      <c r="HON3" s="1">
        <v>2</v>
      </c>
      <c r="HOO3" s="7">
        <v>37.200000000000003</v>
      </c>
      <c r="HOP3" s="1" t="s">
        <v>8</v>
      </c>
      <c r="HOQ3" t="s">
        <v>9</v>
      </c>
      <c r="HOR3" s="3">
        <v>43938.381249999999</v>
      </c>
      <c r="HOS3" t="s">
        <v>6</v>
      </c>
      <c r="HOT3" t="s">
        <v>7</v>
      </c>
      <c r="HOU3" s="1">
        <v>9</v>
      </c>
      <c r="HOV3" s="1">
        <v>2</v>
      </c>
      <c r="HOW3" s="7">
        <v>37.200000000000003</v>
      </c>
      <c r="HOX3" s="1" t="s">
        <v>8</v>
      </c>
      <c r="HOY3" t="s">
        <v>9</v>
      </c>
      <c r="HOZ3" s="3">
        <v>43938.381249999999</v>
      </c>
      <c r="HPA3" t="s">
        <v>6</v>
      </c>
      <c r="HPB3" t="s">
        <v>7</v>
      </c>
      <c r="HPC3" s="1">
        <v>9</v>
      </c>
      <c r="HPD3" s="1">
        <v>2</v>
      </c>
      <c r="HPE3" s="7">
        <v>37.200000000000003</v>
      </c>
      <c r="HPF3" s="1" t="s">
        <v>8</v>
      </c>
      <c r="HPG3" t="s">
        <v>9</v>
      </c>
      <c r="HPH3" s="3">
        <v>43938.381249999999</v>
      </c>
      <c r="HPI3" t="s">
        <v>6</v>
      </c>
      <c r="HPJ3" t="s">
        <v>7</v>
      </c>
      <c r="HPK3" s="1">
        <v>9</v>
      </c>
      <c r="HPL3" s="1">
        <v>2</v>
      </c>
      <c r="HPM3" s="7">
        <v>37.200000000000003</v>
      </c>
      <c r="HPN3" s="1" t="s">
        <v>8</v>
      </c>
      <c r="HPO3" t="s">
        <v>9</v>
      </c>
      <c r="HPP3" s="3">
        <v>43938.381249999999</v>
      </c>
      <c r="HPQ3" t="s">
        <v>6</v>
      </c>
      <c r="HPR3" t="s">
        <v>7</v>
      </c>
      <c r="HPS3" s="1">
        <v>9</v>
      </c>
      <c r="HPT3" s="1">
        <v>2</v>
      </c>
      <c r="HPU3" s="7">
        <v>37.200000000000003</v>
      </c>
      <c r="HPV3" s="1" t="s">
        <v>8</v>
      </c>
      <c r="HPW3" t="s">
        <v>9</v>
      </c>
      <c r="HPX3" s="3">
        <v>43938.381249999999</v>
      </c>
      <c r="HPY3" t="s">
        <v>6</v>
      </c>
      <c r="HPZ3" t="s">
        <v>7</v>
      </c>
      <c r="HQA3" s="1">
        <v>9</v>
      </c>
      <c r="HQB3" s="1">
        <v>2</v>
      </c>
      <c r="HQC3" s="7">
        <v>37.200000000000003</v>
      </c>
      <c r="HQD3" s="1" t="s">
        <v>8</v>
      </c>
      <c r="HQE3" t="s">
        <v>9</v>
      </c>
      <c r="HQF3" s="3">
        <v>43938.381249999999</v>
      </c>
      <c r="HQG3" t="s">
        <v>6</v>
      </c>
      <c r="HQH3" t="s">
        <v>7</v>
      </c>
      <c r="HQI3" s="1">
        <v>9</v>
      </c>
      <c r="HQJ3" s="1">
        <v>2</v>
      </c>
      <c r="HQK3" s="7">
        <v>37.200000000000003</v>
      </c>
      <c r="HQL3" s="1" t="s">
        <v>8</v>
      </c>
      <c r="HQM3" t="s">
        <v>9</v>
      </c>
      <c r="HQN3" s="3">
        <v>43938.381249999999</v>
      </c>
      <c r="HQO3" t="s">
        <v>6</v>
      </c>
      <c r="HQP3" t="s">
        <v>7</v>
      </c>
      <c r="HQQ3" s="1">
        <v>9</v>
      </c>
      <c r="HQR3" s="1">
        <v>2</v>
      </c>
      <c r="HQS3" s="7">
        <v>37.200000000000003</v>
      </c>
      <c r="HQT3" s="1" t="s">
        <v>8</v>
      </c>
      <c r="HQU3" t="s">
        <v>9</v>
      </c>
      <c r="HQV3" s="3">
        <v>43938.381249999999</v>
      </c>
      <c r="HQW3" t="s">
        <v>6</v>
      </c>
      <c r="HQX3" t="s">
        <v>7</v>
      </c>
      <c r="HQY3" s="1">
        <v>9</v>
      </c>
      <c r="HQZ3" s="1">
        <v>2</v>
      </c>
      <c r="HRA3" s="7">
        <v>37.200000000000003</v>
      </c>
      <c r="HRB3" s="1" t="s">
        <v>8</v>
      </c>
      <c r="HRC3" t="s">
        <v>9</v>
      </c>
      <c r="HRD3" s="3">
        <v>43938.381249999999</v>
      </c>
      <c r="HRE3" t="s">
        <v>6</v>
      </c>
      <c r="HRF3" t="s">
        <v>7</v>
      </c>
      <c r="HRG3" s="1">
        <v>9</v>
      </c>
      <c r="HRH3" s="1">
        <v>2</v>
      </c>
      <c r="HRI3" s="7">
        <v>37.200000000000003</v>
      </c>
      <c r="HRJ3" s="1" t="s">
        <v>8</v>
      </c>
      <c r="HRK3" t="s">
        <v>9</v>
      </c>
      <c r="HRL3" s="3">
        <v>43938.381249999999</v>
      </c>
      <c r="HRM3" t="s">
        <v>6</v>
      </c>
      <c r="HRN3" t="s">
        <v>7</v>
      </c>
      <c r="HRO3" s="1">
        <v>9</v>
      </c>
      <c r="HRP3" s="1">
        <v>2</v>
      </c>
      <c r="HRQ3" s="7">
        <v>37.200000000000003</v>
      </c>
      <c r="HRR3" s="1" t="s">
        <v>8</v>
      </c>
      <c r="HRS3" t="s">
        <v>9</v>
      </c>
      <c r="HRT3" s="3">
        <v>43938.381249999999</v>
      </c>
      <c r="HRU3" t="s">
        <v>6</v>
      </c>
      <c r="HRV3" t="s">
        <v>7</v>
      </c>
      <c r="HRW3" s="1">
        <v>9</v>
      </c>
      <c r="HRX3" s="1">
        <v>2</v>
      </c>
      <c r="HRY3" s="7">
        <v>37.200000000000003</v>
      </c>
      <c r="HRZ3" s="1" t="s">
        <v>8</v>
      </c>
      <c r="HSA3" t="s">
        <v>9</v>
      </c>
      <c r="HSB3" s="3">
        <v>43938.381249999999</v>
      </c>
      <c r="HSC3" t="s">
        <v>6</v>
      </c>
      <c r="HSD3" t="s">
        <v>7</v>
      </c>
      <c r="HSE3" s="1">
        <v>9</v>
      </c>
      <c r="HSF3" s="1">
        <v>2</v>
      </c>
      <c r="HSG3" s="7">
        <v>37.200000000000003</v>
      </c>
      <c r="HSH3" s="1" t="s">
        <v>8</v>
      </c>
      <c r="HSI3" t="s">
        <v>9</v>
      </c>
      <c r="HSJ3" s="3">
        <v>43938.381249999999</v>
      </c>
      <c r="HSK3" t="s">
        <v>6</v>
      </c>
      <c r="HSL3" t="s">
        <v>7</v>
      </c>
      <c r="HSM3" s="1">
        <v>9</v>
      </c>
      <c r="HSN3" s="1">
        <v>2</v>
      </c>
      <c r="HSO3" s="7">
        <v>37.200000000000003</v>
      </c>
      <c r="HSP3" s="1" t="s">
        <v>8</v>
      </c>
      <c r="HSQ3" t="s">
        <v>9</v>
      </c>
      <c r="HSR3" s="3">
        <v>43938.381249999999</v>
      </c>
      <c r="HSS3" t="s">
        <v>6</v>
      </c>
      <c r="HST3" t="s">
        <v>7</v>
      </c>
      <c r="HSU3" s="1">
        <v>9</v>
      </c>
      <c r="HSV3" s="1">
        <v>2</v>
      </c>
      <c r="HSW3" s="7">
        <v>37.200000000000003</v>
      </c>
      <c r="HSX3" s="1" t="s">
        <v>8</v>
      </c>
      <c r="HSY3" t="s">
        <v>9</v>
      </c>
      <c r="HSZ3" s="3">
        <v>43938.381249999999</v>
      </c>
      <c r="HTA3" t="s">
        <v>6</v>
      </c>
      <c r="HTB3" t="s">
        <v>7</v>
      </c>
      <c r="HTC3" s="1">
        <v>9</v>
      </c>
      <c r="HTD3" s="1">
        <v>2</v>
      </c>
      <c r="HTE3" s="7">
        <v>37.200000000000003</v>
      </c>
      <c r="HTF3" s="1" t="s">
        <v>8</v>
      </c>
      <c r="HTG3" t="s">
        <v>9</v>
      </c>
      <c r="HTH3" s="3">
        <v>43938.381249999999</v>
      </c>
      <c r="HTI3" t="s">
        <v>6</v>
      </c>
      <c r="HTJ3" t="s">
        <v>7</v>
      </c>
      <c r="HTK3" s="1">
        <v>9</v>
      </c>
      <c r="HTL3" s="1">
        <v>2</v>
      </c>
      <c r="HTM3" s="7">
        <v>37.200000000000003</v>
      </c>
      <c r="HTN3" s="1" t="s">
        <v>8</v>
      </c>
      <c r="HTO3" t="s">
        <v>9</v>
      </c>
      <c r="HTP3" s="3">
        <v>43938.381249999999</v>
      </c>
      <c r="HTQ3" t="s">
        <v>6</v>
      </c>
      <c r="HTR3" t="s">
        <v>7</v>
      </c>
      <c r="HTS3" s="1">
        <v>9</v>
      </c>
      <c r="HTT3" s="1">
        <v>2</v>
      </c>
      <c r="HTU3" s="7">
        <v>37.200000000000003</v>
      </c>
      <c r="HTV3" s="1" t="s">
        <v>8</v>
      </c>
      <c r="HTW3" t="s">
        <v>9</v>
      </c>
      <c r="HTX3" s="3">
        <v>43938.381249999999</v>
      </c>
      <c r="HTY3" t="s">
        <v>6</v>
      </c>
      <c r="HTZ3" t="s">
        <v>7</v>
      </c>
      <c r="HUA3" s="1">
        <v>9</v>
      </c>
      <c r="HUB3" s="1">
        <v>2</v>
      </c>
      <c r="HUC3" s="7">
        <v>37.200000000000003</v>
      </c>
      <c r="HUD3" s="1" t="s">
        <v>8</v>
      </c>
      <c r="HUE3" t="s">
        <v>9</v>
      </c>
      <c r="HUF3" s="3">
        <v>43938.381249999999</v>
      </c>
      <c r="HUG3" t="s">
        <v>6</v>
      </c>
      <c r="HUH3" t="s">
        <v>7</v>
      </c>
      <c r="HUI3" s="1">
        <v>9</v>
      </c>
      <c r="HUJ3" s="1">
        <v>2</v>
      </c>
      <c r="HUK3" s="7">
        <v>37.200000000000003</v>
      </c>
      <c r="HUL3" s="1" t="s">
        <v>8</v>
      </c>
      <c r="HUM3" t="s">
        <v>9</v>
      </c>
      <c r="HUN3" s="3">
        <v>43938.381249999999</v>
      </c>
      <c r="HUO3" t="s">
        <v>6</v>
      </c>
      <c r="HUP3" t="s">
        <v>7</v>
      </c>
      <c r="HUQ3" s="1">
        <v>9</v>
      </c>
      <c r="HUR3" s="1">
        <v>2</v>
      </c>
      <c r="HUS3" s="7">
        <v>37.200000000000003</v>
      </c>
      <c r="HUT3" s="1" t="s">
        <v>8</v>
      </c>
      <c r="HUU3" t="s">
        <v>9</v>
      </c>
      <c r="HUV3" s="3">
        <v>43938.381249999999</v>
      </c>
      <c r="HUW3" t="s">
        <v>6</v>
      </c>
      <c r="HUX3" t="s">
        <v>7</v>
      </c>
      <c r="HUY3" s="1">
        <v>9</v>
      </c>
      <c r="HUZ3" s="1">
        <v>2</v>
      </c>
      <c r="HVA3" s="7">
        <v>37.200000000000003</v>
      </c>
      <c r="HVB3" s="1" t="s">
        <v>8</v>
      </c>
      <c r="HVC3" t="s">
        <v>9</v>
      </c>
      <c r="HVD3" s="3">
        <v>43938.381249999999</v>
      </c>
      <c r="HVE3" t="s">
        <v>6</v>
      </c>
      <c r="HVF3" t="s">
        <v>7</v>
      </c>
      <c r="HVG3" s="1">
        <v>9</v>
      </c>
      <c r="HVH3" s="1">
        <v>2</v>
      </c>
      <c r="HVI3" s="7">
        <v>37.200000000000003</v>
      </c>
      <c r="HVJ3" s="1" t="s">
        <v>8</v>
      </c>
      <c r="HVK3" t="s">
        <v>9</v>
      </c>
      <c r="HVL3" s="3">
        <v>43938.381249999999</v>
      </c>
      <c r="HVM3" t="s">
        <v>6</v>
      </c>
      <c r="HVN3" t="s">
        <v>7</v>
      </c>
      <c r="HVO3" s="1">
        <v>9</v>
      </c>
      <c r="HVP3" s="1">
        <v>2</v>
      </c>
      <c r="HVQ3" s="7">
        <v>37.200000000000003</v>
      </c>
      <c r="HVR3" s="1" t="s">
        <v>8</v>
      </c>
      <c r="HVS3" t="s">
        <v>9</v>
      </c>
      <c r="HVT3" s="3">
        <v>43938.381249999999</v>
      </c>
      <c r="HVU3" t="s">
        <v>6</v>
      </c>
      <c r="HVV3" t="s">
        <v>7</v>
      </c>
      <c r="HVW3" s="1">
        <v>9</v>
      </c>
      <c r="HVX3" s="1">
        <v>2</v>
      </c>
      <c r="HVY3" s="7">
        <v>37.200000000000003</v>
      </c>
      <c r="HVZ3" s="1" t="s">
        <v>8</v>
      </c>
      <c r="HWA3" t="s">
        <v>9</v>
      </c>
      <c r="HWB3" s="3">
        <v>43938.381249999999</v>
      </c>
      <c r="HWC3" t="s">
        <v>6</v>
      </c>
      <c r="HWD3" t="s">
        <v>7</v>
      </c>
      <c r="HWE3" s="1">
        <v>9</v>
      </c>
      <c r="HWF3" s="1">
        <v>2</v>
      </c>
      <c r="HWG3" s="7">
        <v>37.200000000000003</v>
      </c>
      <c r="HWH3" s="1" t="s">
        <v>8</v>
      </c>
      <c r="HWI3" t="s">
        <v>9</v>
      </c>
      <c r="HWJ3" s="3">
        <v>43938.381249999999</v>
      </c>
      <c r="HWK3" t="s">
        <v>6</v>
      </c>
      <c r="HWL3" t="s">
        <v>7</v>
      </c>
      <c r="HWM3" s="1">
        <v>9</v>
      </c>
      <c r="HWN3" s="1">
        <v>2</v>
      </c>
      <c r="HWO3" s="7">
        <v>37.200000000000003</v>
      </c>
      <c r="HWP3" s="1" t="s">
        <v>8</v>
      </c>
      <c r="HWQ3" t="s">
        <v>9</v>
      </c>
      <c r="HWR3" s="3">
        <v>43938.381249999999</v>
      </c>
      <c r="HWS3" t="s">
        <v>6</v>
      </c>
      <c r="HWT3" t="s">
        <v>7</v>
      </c>
      <c r="HWU3" s="1">
        <v>9</v>
      </c>
      <c r="HWV3" s="1">
        <v>2</v>
      </c>
      <c r="HWW3" s="7">
        <v>37.200000000000003</v>
      </c>
      <c r="HWX3" s="1" t="s">
        <v>8</v>
      </c>
      <c r="HWY3" t="s">
        <v>9</v>
      </c>
      <c r="HWZ3" s="3">
        <v>43938.381249999999</v>
      </c>
      <c r="HXA3" t="s">
        <v>6</v>
      </c>
      <c r="HXB3" t="s">
        <v>7</v>
      </c>
      <c r="HXC3" s="1">
        <v>9</v>
      </c>
      <c r="HXD3" s="1">
        <v>2</v>
      </c>
      <c r="HXE3" s="7">
        <v>37.200000000000003</v>
      </c>
      <c r="HXF3" s="1" t="s">
        <v>8</v>
      </c>
      <c r="HXG3" t="s">
        <v>9</v>
      </c>
      <c r="HXH3" s="3">
        <v>43938.381249999999</v>
      </c>
      <c r="HXI3" t="s">
        <v>6</v>
      </c>
      <c r="HXJ3" t="s">
        <v>7</v>
      </c>
      <c r="HXK3" s="1">
        <v>9</v>
      </c>
      <c r="HXL3" s="1">
        <v>2</v>
      </c>
      <c r="HXM3" s="7">
        <v>37.200000000000003</v>
      </c>
      <c r="HXN3" s="1" t="s">
        <v>8</v>
      </c>
      <c r="HXO3" t="s">
        <v>9</v>
      </c>
      <c r="HXP3" s="3">
        <v>43938.381249999999</v>
      </c>
      <c r="HXQ3" t="s">
        <v>6</v>
      </c>
      <c r="HXR3" t="s">
        <v>7</v>
      </c>
      <c r="HXS3" s="1">
        <v>9</v>
      </c>
      <c r="HXT3" s="1">
        <v>2</v>
      </c>
      <c r="HXU3" s="7">
        <v>37.200000000000003</v>
      </c>
      <c r="HXV3" s="1" t="s">
        <v>8</v>
      </c>
      <c r="HXW3" t="s">
        <v>9</v>
      </c>
      <c r="HXX3" s="3">
        <v>43938.381249999999</v>
      </c>
      <c r="HXY3" t="s">
        <v>6</v>
      </c>
      <c r="HXZ3" t="s">
        <v>7</v>
      </c>
      <c r="HYA3" s="1">
        <v>9</v>
      </c>
      <c r="HYB3" s="1">
        <v>2</v>
      </c>
      <c r="HYC3" s="7">
        <v>37.200000000000003</v>
      </c>
      <c r="HYD3" s="1" t="s">
        <v>8</v>
      </c>
      <c r="HYE3" t="s">
        <v>9</v>
      </c>
      <c r="HYF3" s="3">
        <v>43938.381249999999</v>
      </c>
      <c r="HYG3" t="s">
        <v>6</v>
      </c>
      <c r="HYH3" t="s">
        <v>7</v>
      </c>
      <c r="HYI3" s="1">
        <v>9</v>
      </c>
      <c r="HYJ3" s="1">
        <v>2</v>
      </c>
      <c r="HYK3" s="7">
        <v>37.200000000000003</v>
      </c>
      <c r="HYL3" s="1" t="s">
        <v>8</v>
      </c>
      <c r="HYM3" t="s">
        <v>9</v>
      </c>
      <c r="HYN3" s="3">
        <v>43938.381249999999</v>
      </c>
      <c r="HYO3" t="s">
        <v>6</v>
      </c>
      <c r="HYP3" t="s">
        <v>7</v>
      </c>
      <c r="HYQ3" s="1">
        <v>9</v>
      </c>
      <c r="HYR3" s="1">
        <v>2</v>
      </c>
      <c r="HYS3" s="7">
        <v>37.200000000000003</v>
      </c>
      <c r="HYT3" s="1" t="s">
        <v>8</v>
      </c>
      <c r="HYU3" t="s">
        <v>9</v>
      </c>
      <c r="HYV3" s="3">
        <v>43938.381249999999</v>
      </c>
      <c r="HYW3" t="s">
        <v>6</v>
      </c>
      <c r="HYX3" t="s">
        <v>7</v>
      </c>
      <c r="HYY3" s="1">
        <v>9</v>
      </c>
      <c r="HYZ3" s="1">
        <v>2</v>
      </c>
      <c r="HZA3" s="7">
        <v>37.200000000000003</v>
      </c>
      <c r="HZB3" s="1" t="s">
        <v>8</v>
      </c>
      <c r="HZC3" t="s">
        <v>9</v>
      </c>
      <c r="HZD3" s="3">
        <v>43938.381249999999</v>
      </c>
      <c r="HZE3" t="s">
        <v>6</v>
      </c>
      <c r="HZF3" t="s">
        <v>7</v>
      </c>
      <c r="HZG3" s="1">
        <v>9</v>
      </c>
      <c r="HZH3" s="1">
        <v>2</v>
      </c>
      <c r="HZI3" s="7">
        <v>37.200000000000003</v>
      </c>
      <c r="HZJ3" s="1" t="s">
        <v>8</v>
      </c>
      <c r="HZK3" t="s">
        <v>9</v>
      </c>
      <c r="HZL3" s="3">
        <v>43938.381249999999</v>
      </c>
      <c r="HZM3" t="s">
        <v>6</v>
      </c>
      <c r="HZN3" t="s">
        <v>7</v>
      </c>
      <c r="HZO3" s="1">
        <v>9</v>
      </c>
      <c r="HZP3" s="1">
        <v>2</v>
      </c>
      <c r="HZQ3" s="7">
        <v>37.200000000000003</v>
      </c>
      <c r="HZR3" s="1" t="s">
        <v>8</v>
      </c>
      <c r="HZS3" t="s">
        <v>9</v>
      </c>
      <c r="HZT3" s="3">
        <v>43938.381249999999</v>
      </c>
      <c r="HZU3" t="s">
        <v>6</v>
      </c>
      <c r="HZV3" t="s">
        <v>7</v>
      </c>
      <c r="HZW3" s="1">
        <v>9</v>
      </c>
      <c r="HZX3" s="1">
        <v>2</v>
      </c>
      <c r="HZY3" s="7">
        <v>37.200000000000003</v>
      </c>
      <c r="HZZ3" s="1" t="s">
        <v>8</v>
      </c>
      <c r="IAA3" t="s">
        <v>9</v>
      </c>
      <c r="IAB3" s="3">
        <v>43938.381249999999</v>
      </c>
      <c r="IAC3" t="s">
        <v>6</v>
      </c>
      <c r="IAD3" t="s">
        <v>7</v>
      </c>
      <c r="IAE3" s="1">
        <v>9</v>
      </c>
      <c r="IAF3" s="1">
        <v>2</v>
      </c>
      <c r="IAG3" s="7">
        <v>37.200000000000003</v>
      </c>
      <c r="IAH3" s="1" t="s">
        <v>8</v>
      </c>
      <c r="IAI3" t="s">
        <v>9</v>
      </c>
      <c r="IAJ3" s="3">
        <v>43938.381249999999</v>
      </c>
      <c r="IAK3" t="s">
        <v>6</v>
      </c>
      <c r="IAL3" t="s">
        <v>7</v>
      </c>
      <c r="IAM3" s="1">
        <v>9</v>
      </c>
      <c r="IAN3" s="1">
        <v>2</v>
      </c>
      <c r="IAO3" s="7">
        <v>37.200000000000003</v>
      </c>
      <c r="IAP3" s="1" t="s">
        <v>8</v>
      </c>
      <c r="IAQ3" t="s">
        <v>9</v>
      </c>
      <c r="IAR3" s="3">
        <v>43938.381249999999</v>
      </c>
      <c r="IAS3" t="s">
        <v>6</v>
      </c>
      <c r="IAT3" t="s">
        <v>7</v>
      </c>
      <c r="IAU3" s="1">
        <v>9</v>
      </c>
      <c r="IAV3" s="1">
        <v>2</v>
      </c>
      <c r="IAW3" s="7">
        <v>37.200000000000003</v>
      </c>
      <c r="IAX3" s="1" t="s">
        <v>8</v>
      </c>
      <c r="IAY3" t="s">
        <v>9</v>
      </c>
      <c r="IAZ3" s="3">
        <v>43938.381249999999</v>
      </c>
      <c r="IBA3" t="s">
        <v>6</v>
      </c>
      <c r="IBB3" t="s">
        <v>7</v>
      </c>
      <c r="IBC3" s="1">
        <v>9</v>
      </c>
      <c r="IBD3" s="1">
        <v>2</v>
      </c>
      <c r="IBE3" s="7">
        <v>37.200000000000003</v>
      </c>
      <c r="IBF3" s="1" t="s">
        <v>8</v>
      </c>
      <c r="IBG3" t="s">
        <v>9</v>
      </c>
      <c r="IBH3" s="3">
        <v>43938.381249999999</v>
      </c>
      <c r="IBI3" t="s">
        <v>6</v>
      </c>
      <c r="IBJ3" t="s">
        <v>7</v>
      </c>
      <c r="IBK3" s="1">
        <v>9</v>
      </c>
      <c r="IBL3" s="1">
        <v>2</v>
      </c>
      <c r="IBM3" s="7">
        <v>37.200000000000003</v>
      </c>
      <c r="IBN3" s="1" t="s">
        <v>8</v>
      </c>
      <c r="IBO3" t="s">
        <v>9</v>
      </c>
      <c r="IBP3" s="3">
        <v>43938.381249999999</v>
      </c>
      <c r="IBQ3" t="s">
        <v>6</v>
      </c>
      <c r="IBR3" t="s">
        <v>7</v>
      </c>
      <c r="IBS3" s="1">
        <v>9</v>
      </c>
      <c r="IBT3" s="1">
        <v>2</v>
      </c>
      <c r="IBU3" s="7">
        <v>37.200000000000003</v>
      </c>
      <c r="IBV3" s="1" t="s">
        <v>8</v>
      </c>
      <c r="IBW3" t="s">
        <v>9</v>
      </c>
      <c r="IBX3" s="3">
        <v>43938.381249999999</v>
      </c>
      <c r="IBY3" t="s">
        <v>6</v>
      </c>
      <c r="IBZ3" t="s">
        <v>7</v>
      </c>
      <c r="ICA3" s="1">
        <v>9</v>
      </c>
      <c r="ICB3" s="1">
        <v>2</v>
      </c>
      <c r="ICC3" s="7">
        <v>37.200000000000003</v>
      </c>
      <c r="ICD3" s="1" t="s">
        <v>8</v>
      </c>
      <c r="ICE3" t="s">
        <v>9</v>
      </c>
      <c r="ICF3" s="3">
        <v>43938.381249999999</v>
      </c>
      <c r="ICG3" t="s">
        <v>6</v>
      </c>
      <c r="ICH3" t="s">
        <v>7</v>
      </c>
      <c r="ICI3" s="1">
        <v>9</v>
      </c>
      <c r="ICJ3" s="1">
        <v>2</v>
      </c>
      <c r="ICK3" s="7">
        <v>37.200000000000003</v>
      </c>
      <c r="ICL3" s="1" t="s">
        <v>8</v>
      </c>
      <c r="ICM3" t="s">
        <v>9</v>
      </c>
      <c r="ICN3" s="3">
        <v>43938.381249999999</v>
      </c>
      <c r="ICO3" t="s">
        <v>6</v>
      </c>
      <c r="ICP3" t="s">
        <v>7</v>
      </c>
      <c r="ICQ3" s="1">
        <v>9</v>
      </c>
      <c r="ICR3" s="1">
        <v>2</v>
      </c>
      <c r="ICS3" s="7">
        <v>37.200000000000003</v>
      </c>
      <c r="ICT3" s="1" t="s">
        <v>8</v>
      </c>
      <c r="ICU3" t="s">
        <v>9</v>
      </c>
      <c r="ICV3" s="3">
        <v>43938.381249999999</v>
      </c>
      <c r="ICW3" t="s">
        <v>6</v>
      </c>
      <c r="ICX3" t="s">
        <v>7</v>
      </c>
      <c r="ICY3" s="1">
        <v>9</v>
      </c>
      <c r="ICZ3" s="1">
        <v>2</v>
      </c>
      <c r="IDA3" s="7">
        <v>37.200000000000003</v>
      </c>
      <c r="IDB3" s="1" t="s">
        <v>8</v>
      </c>
      <c r="IDC3" t="s">
        <v>9</v>
      </c>
      <c r="IDD3" s="3">
        <v>43938.381249999999</v>
      </c>
      <c r="IDE3" t="s">
        <v>6</v>
      </c>
      <c r="IDF3" t="s">
        <v>7</v>
      </c>
      <c r="IDG3" s="1">
        <v>9</v>
      </c>
      <c r="IDH3" s="1">
        <v>2</v>
      </c>
      <c r="IDI3" s="7">
        <v>37.200000000000003</v>
      </c>
      <c r="IDJ3" s="1" t="s">
        <v>8</v>
      </c>
      <c r="IDK3" t="s">
        <v>9</v>
      </c>
      <c r="IDL3" s="3">
        <v>43938.381249999999</v>
      </c>
      <c r="IDM3" t="s">
        <v>6</v>
      </c>
      <c r="IDN3" t="s">
        <v>7</v>
      </c>
      <c r="IDO3" s="1">
        <v>9</v>
      </c>
      <c r="IDP3" s="1">
        <v>2</v>
      </c>
      <c r="IDQ3" s="7">
        <v>37.200000000000003</v>
      </c>
      <c r="IDR3" s="1" t="s">
        <v>8</v>
      </c>
      <c r="IDS3" t="s">
        <v>9</v>
      </c>
      <c r="IDT3" s="3">
        <v>43938.381249999999</v>
      </c>
      <c r="IDU3" t="s">
        <v>6</v>
      </c>
      <c r="IDV3" t="s">
        <v>7</v>
      </c>
      <c r="IDW3" s="1">
        <v>9</v>
      </c>
      <c r="IDX3" s="1">
        <v>2</v>
      </c>
      <c r="IDY3" s="7">
        <v>37.200000000000003</v>
      </c>
      <c r="IDZ3" s="1" t="s">
        <v>8</v>
      </c>
      <c r="IEA3" t="s">
        <v>9</v>
      </c>
      <c r="IEB3" s="3">
        <v>43938.381249999999</v>
      </c>
      <c r="IEC3" t="s">
        <v>6</v>
      </c>
      <c r="IED3" t="s">
        <v>7</v>
      </c>
      <c r="IEE3" s="1">
        <v>9</v>
      </c>
      <c r="IEF3" s="1">
        <v>2</v>
      </c>
      <c r="IEG3" s="7">
        <v>37.200000000000003</v>
      </c>
      <c r="IEH3" s="1" t="s">
        <v>8</v>
      </c>
      <c r="IEI3" t="s">
        <v>9</v>
      </c>
      <c r="IEJ3" s="3">
        <v>43938.381249999999</v>
      </c>
      <c r="IEK3" t="s">
        <v>6</v>
      </c>
      <c r="IEL3" t="s">
        <v>7</v>
      </c>
      <c r="IEM3" s="1">
        <v>9</v>
      </c>
      <c r="IEN3" s="1">
        <v>2</v>
      </c>
      <c r="IEO3" s="7">
        <v>37.200000000000003</v>
      </c>
      <c r="IEP3" s="1" t="s">
        <v>8</v>
      </c>
      <c r="IEQ3" t="s">
        <v>9</v>
      </c>
      <c r="IER3" s="3">
        <v>43938.381249999999</v>
      </c>
      <c r="IES3" t="s">
        <v>6</v>
      </c>
      <c r="IET3" t="s">
        <v>7</v>
      </c>
      <c r="IEU3" s="1">
        <v>9</v>
      </c>
      <c r="IEV3" s="1">
        <v>2</v>
      </c>
      <c r="IEW3" s="7">
        <v>37.200000000000003</v>
      </c>
      <c r="IEX3" s="1" t="s">
        <v>8</v>
      </c>
      <c r="IEY3" t="s">
        <v>9</v>
      </c>
      <c r="IEZ3" s="3">
        <v>43938.381249999999</v>
      </c>
      <c r="IFA3" t="s">
        <v>6</v>
      </c>
      <c r="IFB3" t="s">
        <v>7</v>
      </c>
      <c r="IFC3" s="1">
        <v>9</v>
      </c>
      <c r="IFD3" s="1">
        <v>2</v>
      </c>
      <c r="IFE3" s="7">
        <v>37.200000000000003</v>
      </c>
      <c r="IFF3" s="1" t="s">
        <v>8</v>
      </c>
      <c r="IFG3" t="s">
        <v>9</v>
      </c>
      <c r="IFH3" s="3">
        <v>43938.381249999999</v>
      </c>
      <c r="IFI3" t="s">
        <v>6</v>
      </c>
      <c r="IFJ3" t="s">
        <v>7</v>
      </c>
      <c r="IFK3" s="1">
        <v>9</v>
      </c>
      <c r="IFL3" s="1">
        <v>2</v>
      </c>
      <c r="IFM3" s="7">
        <v>37.200000000000003</v>
      </c>
      <c r="IFN3" s="1" t="s">
        <v>8</v>
      </c>
      <c r="IFO3" t="s">
        <v>9</v>
      </c>
      <c r="IFP3" s="3">
        <v>43938.381249999999</v>
      </c>
      <c r="IFQ3" t="s">
        <v>6</v>
      </c>
      <c r="IFR3" t="s">
        <v>7</v>
      </c>
      <c r="IFS3" s="1">
        <v>9</v>
      </c>
      <c r="IFT3" s="1">
        <v>2</v>
      </c>
      <c r="IFU3" s="7">
        <v>37.200000000000003</v>
      </c>
      <c r="IFV3" s="1" t="s">
        <v>8</v>
      </c>
      <c r="IFW3" t="s">
        <v>9</v>
      </c>
      <c r="IFX3" s="3">
        <v>43938.381249999999</v>
      </c>
      <c r="IFY3" t="s">
        <v>6</v>
      </c>
      <c r="IFZ3" t="s">
        <v>7</v>
      </c>
      <c r="IGA3" s="1">
        <v>9</v>
      </c>
      <c r="IGB3" s="1">
        <v>2</v>
      </c>
      <c r="IGC3" s="7">
        <v>37.200000000000003</v>
      </c>
      <c r="IGD3" s="1" t="s">
        <v>8</v>
      </c>
      <c r="IGE3" t="s">
        <v>9</v>
      </c>
      <c r="IGF3" s="3">
        <v>43938.381249999999</v>
      </c>
      <c r="IGG3" t="s">
        <v>6</v>
      </c>
      <c r="IGH3" t="s">
        <v>7</v>
      </c>
      <c r="IGI3" s="1">
        <v>9</v>
      </c>
      <c r="IGJ3" s="1">
        <v>2</v>
      </c>
      <c r="IGK3" s="7">
        <v>37.200000000000003</v>
      </c>
      <c r="IGL3" s="1" t="s">
        <v>8</v>
      </c>
      <c r="IGM3" t="s">
        <v>9</v>
      </c>
      <c r="IGN3" s="3">
        <v>43938.381249999999</v>
      </c>
      <c r="IGO3" t="s">
        <v>6</v>
      </c>
      <c r="IGP3" t="s">
        <v>7</v>
      </c>
      <c r="IGQ3" s="1">
        <v>9</v>
      </c>
      <c r="IGR3" s="1">
        <v>2</v>
      </c>
      <c r="IGS3" s="7">
        <v>37.200000000000003</v>
      </c>
      <c r="IGT3" s="1" t="s">
        <v>8</v>
      </c>
      <c r="IGU3" t="s">
        <v>9</v>
      </c>
      <c r="IGV3" s="3">
        <v>43938.381249999999</v>
      </c>
      <c r="IGW3" t="s">
        <v>6</v>
      </c>
      <c r="IGX3" t="s">
        <v>7</v>
      </c>
      <c r="IGY3" s="1">
        <v>9</v>
      </c>
      <c r="IGZ3" s="1">
        <v>2</v>
      </c>
      <c r="IHA3" s="7">
        <v>37.200000000000003</v>
      </c>
      <c r="IHB3" s="1" t="s">
        <v>8</v>
      </c>
      <c r="IHC3" t="s">
        <v>9</v>
      </c>
      <c r="IHD3" s="3">
        <v>43938.381249999999</v>
      </c>
      <c r="IHE3" t="s">
        <v>6</v>
      </c>
      <c r="IHF3" t="s">
        <v>7</v>
      </c>
      <c r="IHG3" s="1">
        <v>9</v>
      </c>
      <c r="IHH3" s="1">
        <v>2</v>
      </c>
      <c r="IHI3" s="7">
        <v>37.200000000000003</v>
      </c>
      <c r="IHJ3" s="1" t="s">
        <v>8</v>
      </c>
      <c r="IHK3" t="s">
        <v>9</v>
      </c>
      <c r="IHL3" s="3">
        <v>43938.381249999999</v>
      </c>
      <c r="IHM3" t="s">
        <v>6</v>
      </c>
      <c r="IHN3" t="s">
        <v>7</v>
      </c>
      <c r="IHO3" s="1">
        <v>9</v>
      </c>
      <c r="IHP3" s="1">
        <v>2</v>
      </c>
      <c r="IHQ3" s="7">
        <v>37.200000000000003</v>
      </c>
      <c r="IHR3" s="1" t="s">
        <v>8</v>
      </c>
      <c r="IHS3" t="s">
        <v>9</v>
      </c>
      <c r="IHT3" s="3">
        <v>43938.381249999999</v>
      </c>
      <c r="IHU3" t="s">
        <v>6</v>
      </c>
      <c r="IHV3" t="s">
        <v>7</v>
      </c>
      <c r="IHW3" s="1">
        <v>9</v>
      </c>
      <c r="IHX3" s="1">
        <v>2</v>
      </c>
      <c r="IHY3" s="7">
        <v>37.200000000000003</v>
      </c>
      <c r="IHZ3" s="1" t="s">
        <v>8</v>
      </c>
      <c r="IIA3" t="s">
        <v>9</v>
      </c>
      <c r="IIB3" s="3">
        <v>43938.381249999999</v>
      </c>
      <c r="IIC3" t="s">
        <v>6</v>
      </c>
      <c r="IID3" t="s">
        <v>7</v>
      </c>
      <c r="IIE3" s="1">
        <v>9</v>
      </c>
      <c r="IIF3" s="1">
        <v>2</v>
      </c>
      <c r="IIG3" s="7">
        <v>37.200000000000003</v>
      </c>
      <c r="IIH3" s="1" t="s">
        <v>8</v>
      </c>
      <c r="III3" t="s">
        <v>9</v>
      </c>
      <c r="IIJ3" s="3">
        <v>43938.381249999999</v>
      </c>
      <c r="IIK3" t="s">
        <v>6</v>
      </c>
      <c r="IIL3" t="s">
        <v>7</v>
      </c>
      <c r="IIM3" s="1">
        <v>9</v>
      </c>
      <c r="IIN3" s="1">
        <v>2</v>
      </c>
      <c r="IIO3" s="7">
        <v>37.200000000000003</v>
      </c>
      <c r="IIP3" s="1" t="s">
        <v>8</v>
      </c>
      <c r="IIQ3" t="s">
        <v>9</v>
      </c>
      <c r="IIR3" s="3">
        <v>43938.381249999999</v>
      </c>
      <c r="IIS3" t="s">
        <v>6</v>
      </c>
      <c r="IIT3" t="s">
        <v>7</v>
      </c>
      <c r="IIU3" s="1">
        <v>9</v>
      </c>
      <c r="IIV3" s="1">
        <v>2</v>
      </c>
      <c r="IIW3" s="7">
        <v>37.200000000000003</v>
      </c>
      <c r="IIX3" s="1" t="s">
        <v>8</v>
      </c>
      <c r="IIY3" t="s">
        <v>9</v>
      </c>
      <c r="IIZ3" s="3">
        <v>43938.381249999999</v>
      </c>
      <c r="IJA3" t="s">
        <v>6</v>
      </c>
      <c r="IJB3" t="s">
        <v>7</v>
      </c>
      <c r="IJC3" s="1">
        <v>9</v>
      </c>
      <c r="IJD3" s="1">
        <v>2</v>
      </c>
      <c r="IJE3" s="7">
        <v>37.200000000000003</v>
      </c>
      <c r="IJF3" s="1" t="s">
        <v>8</v>
      </c>
      <c r="IJG3" t="s">
        <v>9</v>
      </c>
      <c r="IJH3" s="3">
        <v>43938.381249999999</v>
      </c>
      <c r="IJI3" t="s">
        <v>6</v>
      </c>
      <c r="IJJ3" t="s">
        <v>7</v>
      </c>
      <c r="IJK3" s="1">
        <v>9</v>
      </c>
      <c r="IJL3" s="1">
        <v>2</v>
      </c>
      <c r="IJM3" s="7">
        <v>37.200000000000003</v>
      </c>
      <c r="IJN3" s="1" t="s">
        <v>8</v>
      </c>
      <c r="IJO3" t="s">
        <v>9</v>
      </c>
      <c r="IJP3" s="3">
        <v>43938.381249999999</v>
      </c>
      <c r="IJQ3" t="s">
        <v>6</v>
      </c>
      <c r="IJR3" t="s">
        <v>7</v>
      </c>
      <c r="IJS3" s="1">
        <v>9</v>
      </c>
      <c r="IJT3" s="1">
        <v>2</v>
      </c>
      <c r="IJU3" s="7">
        <v>37.200000000000003</v>
      </c>
      <c r="IJV3" s="1" t="s">
        <v>8</v>
      </c>
      <c r="IJW3" t="s">
        <v>9</v>
      </c>
      <c r="IJX3" s="3">
        <v>43938.381249999999</v>
      </c>
      <c r="IJY3" t="s">
        <v>6</v>
      </c>
      <c r="IJZ3" t="s">
        <v>7</v>
      </c>
      <c r="IKA3" s="1">
        <v>9</v>
      </c>
      <c r="IKB3" s="1">
        <v>2</v>
      </c>
      <c r="IKC3" s="7">
        <v>37.200000000000003</v>
      </c>
      <c r="IKD3" s="1" t="s">
        <v>8</v>
      </c>
      <c r="IKE3" t="s">
        <v>9</v>
      </c>
      <c r="IKF3" s="3">
        <v>43938.381249999999</v>
      </c>
      <c r="IKG3" t="s">
        <v>6</v>
      </c>
      <c r="IKH3" t="s">
        <v>7</v>
      </c>
      <c r="IKI3" s="1">
        <v>9</v>
      </c>
      <c r="IKJ3" s="1">
        <v>2</v>
      </c>
      <c r="IKK3" s="7">
        <v>37.200000000000003</v>
      </c>
      <c r="IKL3" s="1" t="s">
        <v>8</v>
      </c>
      <c r="IKM3" t="s">
        <v>9</v>
      </c>
      <c r="IKN3" s="3">
        <v>43938.381249999999</v>
      </c>
      <c r="IKO3" t="s">
        <v>6</v>
      </c>
      <c r="IKP3" t="s">
        <v>7</v>
      </c>
      <c r="IKQ3" s="1">
        <v>9</v>
      </c>
      <c r="IKR3" s="1">
        <v>2</v>
      </c>
      <c r="IKS3" s="7">
        <v>37.200000000000003</v>
      </c>
      <c r="IKT3" s="1" t="s">
        <v>8</v>
      </c>
      <c r="IKU3" t="s">
        <v>9</v>
      </c>
      <c r="IKV3" s="3">
        <v>43938.381249999999</v>
      </c>
      <c r="IKW3" t="s">
        <v>6</v>
      </c>
      <c r="IKX3" t="s">
        <v>7</v>
      </c>
      <c r="IKY3" s="1">
        <v>9</v>
      </c>
      <c r="IKZ3" s="1">
        <v>2</v>
      </c>
      <c r="ILA3" s="7">
        <v>37.200000000000003</v>
      </c>
      <c r="ILB3" s="1" t="s">
        <v>8</v>
      </c>
      <c r="ILC3" t="s">
        <v>9</v>
      </c>
      <c r="ILD3" s="3">
        <v>43938.381249999999</v>
      </c>
      <c r="ILE3" t="s">
        <v>6</v>
      </c>
      <c r="ILF3" t="s">
        <v>7</v>
      </c>
      <c r="ILG3" s="1">
        <v>9</v>
      </c>
      <c r="ILH3" s="1">
        <v>2</v>
      </c>
      <c r="ILI3" s="7">
        <v>37.200000000000003</v>
      </c>
      <c r="ILJ3" s="1" t="s">
        <v>8</v>
      </c>
      <c r="ILK3" t="s">
        <v>9</v>
      </c>
      <c r="ILL3" s="3">
        <v>43938.381249999999</v>
      </c>
      <c r="ILM3" t="s">
        <v>6</v>
      </c>
      <c r="ILN3" t="s">
        <v>7</v>
      </c>
      <c r="ILO3" s="1">
        <v>9</v>
      </c>
      <c r="ILP3" s="1">
        <v>2</v>
      </c>
      <c r="ILQ3" s="7">
        <v>37.200000000000003</v>
      </c>
      <c r="ILR3" s="1" t="s">
        <v>8</v>
      </c>
      <c r="ILS3" t="s">
        <v>9</v>
      </c>
      <c r="ILT3" s="3">
        <v>43938.381249999999</v>
      </c>
      <c r="ILU3" t="s">
        <v>6</v>
      </c>
      <c r="ILV3" t="s">
        <v>7</v>
      </c>
      <c r="ILW3" s="1">
        <v>9</v>
      </c>
      <c r="ILX3" s="1">
        <v>2</v>
      </c>
      <c r="ILY3" s="7">
        <v>37.200000000000003</v>
      </c>
      <c r="ILZ3" s="1" t="s">
        <v>8</v>
      </c>
      <c r="IMA3" t="s">
        <v>9</v>
      </c>
      <c r="IMB3" s="3">
        <v>43938.381249999999</v>
      </c>
      <c r="IMC3" t="s">
        <v>6</v>
      </c>
      <c r="IMD3" t="s">
        <v>7</v>
      </c>
      <c r="IME3" s="1">
        <v>9</v>
      </c>
      <c r="IMF3" s="1">
        <v>2</v>
      </c>
      <c r="IMG3" s="7">
        <v>37.200000000000003</v>
      </c>
      <c r="IMH3" s="1" t="s">
        <v>8</v>
      </c>
      <c r="IMI3" t="s">
        <v>9</v>
      </c>
      <c r="IMJ3" s="3">
        <v>43938.381249999999</v>
      </c>
      <c r="IMK3" t="s">
        <v>6</v>
      </c>
      <c r="IML3" t="s">
        <v>7</v>
      </c>
      <c r="IMM3" s="1">
        <v>9</v>
      </c>
      <c r="IMN3" s="1">
        <v>2</v>
      </c>
      <c r="IMO3" s="7">
        <v>37.200000000000003</v>
      </c>
      <c r="IMP3" s="1" t="s">
        <v>8</v>
      </c>
      <c r="IMQ3" t="s">
        <v>9</v>
      </c>
      <c r="IMR3" s="3">
        <v>43938.381249999999</v>
      </c>
      <c r="IMS3" t="s">
        <v>6</v>
      </c>
      <c r="IMT3" t="s">
        <v>7</v>
      </c>
      <c r="IMU3" s="1">
        <v>9</v>
      </c>
      <c r="IMV3" s="1">
        <v>2</v>
      </c>
      <c r="IMW3" s="7">
        <v>37.200000000000003</v>
      </c>
      <c r="IMX3" s="1" t="s">
        <v>8</v>
      </c>
      <c r="IMY3" t="s">
        <v>9</v>
      </c>
      <c r="IMZ3" s="3">
        <v>43938.381249999999</v>
      </c>
      <c r="INA3" t="s">
        <v>6</v>
      </c>
      <c r="INB3" t="s">
        <v>7</v>
      </c>
      <c r="INC3" s="1">
        <v>9</v>
      </c>
      <c r="IND3" s="1">
        <v>2</v>
      </c>
      <c r="INE3" s="7">
        <v>37.200000000000003</v>
      </c>
      <c r="INF3" s="1" t="s">
        <v>8</v>
      </c>
      <c r="ING3" t="s">
        <v>9</v>
      </c>
      <c r="INH3" s="3">
        <v>43938.381249999999</v>
      </c>
      <c r="INI3" t="s">
        <v>6</v>
      </c>
      <c r="INJ3" t="s">
        <v>7</v>
      </c>
      <c r="INK3" s="1">
        <v>9</v>
      </c>
      <c r="INL3" s="1">
        <v>2</v>
      </c>
      <c r="INM3" s="7">
        <v>37.200000000000003</v>
      </c>
      <c r="INN3" s="1" t="s">
        <v>8</v>
      </c>
      <c r="INO3" t="s">
        <v>9</v>
      </c>
      <c r="INP3" s="3">
        <v>43938.381249999999</v>
      </c>
      <c r="INQ3" t="s">
        <v>6</v>
      </c>
      <c r="INR3" t="s">
        <v>7</v>
      </c>
      <c r="INS3" s="1">
        <v>9</v>
      </c>
      <c r="INT3" s="1">
        <v>2</v>
      </c>
      <c r="INU3" s="7">
        <v>37.200000000000003</v>
      </c>
      <c r="INV3" s="1" t="s">
        <v>8</v>
      </c>
      <c r="INW3" t="s">
        <v>9</v>
      </c>
      <c r="INX3" s="3">
        <v>43938.381249999999</v>
      </c>
      <c r="INY3" t="s">
        <v>6</v>
      </c>
      <c r="INZ3" t="s">
        <v>7</v>
      </c>
      <c r="IOA3" s="1">
        <v>9</v>
      </c>
      <c r="IOB3" s="1">
        <v>2</v>
      </c>
      <c r="IOC3" s="7">
        <v>37.200000000000003</v>
      </c>
      <c r="IOD3" s="1" t="s">
        <v>8</v>
      </c>
      <c r="IOE3" t="s">
        <v>9</v>
      </c>
      <c r="IOF3" s="3">
        <v>43938.381249999999</v>
      </c>
      <c r="IOG3" t="s">
        <v>6</v>
      </c>
      <c r="IOH3" t="s">
        <v>7</v>
      </c>
      <c r="IOI3" s="1">
        <v>9</v>
      </c>
      <c r="IOJ3" s="1">
        <v>2</v>
      </c>
      <c r="IOK3" s="7">
        <v>37.200000000000003</v>
      </c>
      <c r="IOL3" s="1" t="s">
        <v>8</v>
      </c>
      <c r="IOM3" t="s">
        <v>9</v>
      </c>
      <c r="ION3" s="3">
        <v>43938.381249999999</v>
      </c>
      <c r="IOO3" t="s">
        <v>6</v>
      </c>
      <c r="IOP3" t="s">
        <v>7</v>
      </c>
      <c r="IOQ3" s="1">
        <v>9</v>
      </c>
      <c r="IOR3" s="1">
        <v>2</v>
      </c>
      <c r="IOS3" s="7">
        <v>37.200000000000003</v>
      </c>
      <c r="IOT3" s="1" t="s">
        <v>8</v>
      </c>
      <c r="IOU3" t="s">
        <v>9</v>
      </c>
      <c r="IOV3" s="3">
        <v>43938.381249999999</v>
      </c>
      <c r="IOW3" t="s">
        <v>6</v>
      </c>
      <c r="IOX3" t="s">
        <v>7</v>
      </c>
      <c r="IOY3" s="1">
        <v>9</v>
      </c>
      <c r="IOZ3" s="1">
        <v>2</v>
      </c>
      <c r="IPA3" s="7">
        <v>37.200000000000003</v>
      </c>
      <c r="IPB3" s="1" t="s">
        <v>8</v>
      </c>
      <c r="IPC3" t="s">
        <v>9</v>
      </c>
      <c r="IPD3" s="3">
        <v>43938.381249999999</v>
      </c>
      <c r="IPE3" t="s">
        <v>6</v>
      </c>
      <c r="IPF3" t="s">
        <v>7</v>
      </c>
      <c r="IPG3" s="1">
        <v>9</v>
      </c>
      <c r="IPH3" s="1">
        <v>2</v>
      </c>
      <c r="IPI3" s="7">
        <v>37.200000000000003</v>
      </c>
      <c r="IPJ3" s="1" t="s">
        <v>8</v>
      </c>
      <c r="IPK3" t="s">
        <v>9</v>
      </c>
      <c r="IPL3" s="3">
        <v>43938.381249999999</v>
      </c>
      <c r="IPM3" t="s">
        <v>6</v>
      </c>
      <c r="IPN3" t="s">
        <v>7</v>
      </c>
      <c r="IPO3" s="1">
        <v>9</v>
      </c>
      <c r="IPP3" s="1">
        <v>2</v>
      </c>
      <c r="IPQ3" s="7">
        <v>37.200000000000003</v>
      </c>
      <c r="IPR3" s="1" t="s">
        <v>8</v>
      </c>
      <c r="IPS3" t="s">
        <v>9</v>
      </c>
      <c r="IPT3" s="3">
        <v>43938.381249999999</v>
      </c>
      <c r="IPU3" t="s">
        <v>6</v>
      </c>
      <c r="IPV3" t="s">
        <v>7</v>
      </c>
      <c r="IPW3" s="1">
        <v>9</v>
      </c>
      <c r="IPX3" s="1">
        <v>2</v>
      </c>
      <c r="IPY3" s="7">
        <v>37.200000000000003</v>
      </c>
      <c r="IPZ3" s="1" t="s">
        <v>8</v>
      </c>
      <c r="IQA3" t="s">
        <v>9</v>
      </c>
      <c r="IQB3" s="3">
        <v>43938.381249999999</v>
      </c>
      <c r="IQC3" t="s">
        <v>6</v>
      </c>
      <c r="IQD3" t="s">
        <v>7</v>
      </c>
      <c r="IQE3" s="1">
        <v>9</v>
      </c>
      <c r="IQF3" s="1">
        <v>2</v>
      </c>
      <c r="IQG3" s="7">
        <v>37.200000000000003</v>
      </c>
      <c r="IQH3" s="1" t="s">
        <v>8</v>
      </c>
      <c r="IQI3" t="s">
        <v>9</v>
      </c>
      <c r="IQJ3" s="3">
        <v>43938.381249999999</v>
      </c>
      <c r="IQK3" t="s">
        <v>6</v>
      </c>
      <c r="IQL3" t="s">
        <v>7</v>
      </c>
      <c r="IQM3" s="1">
        <v>9</v>
      </c>
      <c r="IQN3" s="1">
        <v>2</v>
      </c>
      <c r="IQO3" s="7">
        <v>37.200000000000003</v>
      </c>
      <c r="IQP3" s="1" t="s">
        <v>8</v>
      </c>
      <c r="IQQ3" t="s">
        <v>9</v>
      </c>
      <c r="IQR3" s="3">
        <v>43938.381249999999</v>
      </c>
      <c r="IQS3" t="s">
        <v>6</v>
      </c>
      <c r="IQT3" t="s">
        <v>7</v>
      </c>
      <c r="IQU3" s="1">
        <v>9</v>
      </c>
      <c r="IQV3" s="1">
        <v>2</v>
      </c>
      <c r="IQW3" s="7">
        <v>37.200000000000003</v>
      </c>
      <c r="IQX3" s="1" t="s">
        <v>8</v>
      </c>
      <c r="IQY3" t="s">
        <v>9</v>
      </c>
      <c r="IQZ3" s="3">
        <v>43938.381249999999</v>
      </c>
      <c r="IRA3" t="s">
        <v>6</v>
      </c>
      <c r="IRB3" t="s">
        <v>7</v>
      </c>
      <c r="IRC3" s="1">
        <v>9</v>
      </c>
      <c r="IRD3" s="1">
        <v>2</v>
      </c>
      <c r="IRE3" s="7">
        <v>37.200000000000003</v>
      </c>
      <c r="IRF3" s="1" t="s">
        <v>8</v>
      </c>
      <c r="IRG3" t="s">
        <v>9</v>
      </c>
      <c r="IRH3" s="3">
        <v>43938.381249999999</v>
      </c>
      <c r="IRI3" t="s">
        <v>6</v>
      </c>
      <c r="IRJ3" t="s">
        <v>7</v>
      </c>
      <c r="IRK3" s="1">
        <v>9</v>
      </c>
      <c r="IRL3" s="1">
        <v>2</v>
      </c>
      <c r="IRM3" s="7">
        <v>37.200000000000003</v>
      </c>
      <c r="IRN3" s="1" t="s">
        <v>8</v>
      </c>
      <c r="IRO3" t="s">
        <v>9</v>
      </c>
      <c r="IRP3" s="3">
        <v>43938.381249999999</v>
      </c>
      <c r="IRQ3" t="s">
        <v>6</v>
      </c>
      <c r="IRR3" t="s">
        <v>7</v>
      </c>
      <c r="IRS3" s="1">
        <v>9</v>
      </c>
      <c r="IRT3" s="1">
        <v>2</v>
      </c>
      <c r="IRU3" s="7">
        <v>37.200000000000003</v>
      </c>
      <c r="IRV3" s="1" t="s">
        <v>8</v>
      </c>
      <c r="IRW3" t="s">
        <v>9</v>
      </c>
      <c r="IRX3" s="3">
        <v>43938.381249999999</v>
      </c>
      <c r="IRY3" t="s">
        <v>6</v>
      </c>
      <c r="IRZ3" t="s">
        <v>7</v>
      </c>
      <c r="ISA3" s="1">
        <v>9</v>
      </c>
      <c r="ISB3" s="1">
        <v>2</v>
      </c>
      <c r="ISC3" s="7">
        <v>37.200000000000003</v>
      </c>
      <c r="ISD3" s="1" t="s">
        <v>8</v>
      </c>
      <c r="ISE3" t="s">
        <v>9</v>
      </c>
      <c r="ISF3" s="3">
        <v>43938.381249999999</v>
      </c>
      <c r="ISG3" t="s">
        <v>6</v>
      </c>
      <c r="ISH3" t="s">
        <v>7</v>
      </c>
      <c r="ISI3" s="1">
        <v>9</v>
      </c>
      <c r="ISJ3" s="1">
        <v>2</v>
      </c>
      <c r="ISK3" s="7">
        <v>37.200000000000003</v>
      </c>
      <c r="ISL3" s="1" t="s">
        <v>8</v>
      </c>
      <c r="ISM3" t="s">
        <v>9</v>
      </c>
      <c r="ISN3" s="3">
        <v>43938.381249999999</v>
      </c>
      <c r="ISO3" t="s">
        <v>6</v>
      </c>
      <c r="ISP3" t="s">
        <v>7</v>
      </c>
      <c r="ISQ3" s="1">
        <v>9</v>
      </c>
      <c r="ISR3" s="1">
        <v>2</v>
      </c>
      <c r="ISS3" s="7">
        <v>37.200000000000003</v>
      </c>
      <c r="IST3" s="1" t="s">
        <v>8</v>
      </c>
      <c r="ISU3" t="s">
        <v>9</v>
      </c>
      <c r="ISV3" s="3">
        <v>43938.381249999999</v>
      </c>
      <c r="ISW3" t="s">
        <v>6</v>
      </c>
      <c r="ISX3" t="s">
        <v>7</v>
      </c>
      <c r="ISY3" s="1">
        <v>9</v>
      </c>
      <c r="ISZ3" s="1">
        <v>2</v>
      </c>
      <c r="ITA3" s="7">
        <v>37.200000000000003</v>
      </c>
      <c r="ITB3" s="1" t="s">
        <v>8</v>
      </c>
      <c r="ITC3" t="s">
        <v>9</v>
      </c>
      <c r="ITD3" s="3">
        <v>43938.381249999999</v>
      </c>
      <c r="ITE3" t="s">
        <v>6</v>
      </c>
      <c r="ITF3" t="s">
        <v>7</v>
      </c>
      <c r="ITG3" s="1">
        <v>9</v>
      </c>
      <c r="ITH3" s="1">
        <v>2</v>
      </c>
      <c r="ITI3" s="7">
        <v>37.200000000000003</v>
      </c>
      <c r="ITJ3" s="1" t="s">
        <v>8</v>
      </c>
      <c r="ITK3" t="s">
        <v>9</v>
      </c>
      <c r="ITL3" s="3">
        <v>43938.381249999999</v>
      </c>
      <c r="ITM3" t="s">
        <v>6</v>
      </c>
      <c r="ITN3" t="s">
        <v>7</v>
      </c>
      <c r="ITO3" s="1">
        <v>9</v>
      </c>
      <c r="ITP3" s="1">
        <v>2</v>
      </c>
      <c r="ITQ3" s="7">
        <v>37.200000000000003</v>
      </c>
      <c r="ITR3" s="1" t="s">
        <v>8</v>
      </c>
      <c r="ITS3" t="s">
        <v>9</v>
      </c>
      <c r="ITT3" s="3">
        <v>43938.381249999999</v>
      </c>
      <c r="ITU3" t="s">
        <v>6</v>
      </c>
      <c r="ITV3" t="s">
        <v>7</v>
      </c>
      <c r="ITW3" s="1">
        <v>9</v>
      </c>
      <c r="ITX3" s="1">
        <v>2</v>
      </c>
      <c r="ITY3" s="7">
        <v>37.200000000000003</v>
      </c>
      <c r="ITZ3" s="1" t="s">
        <v>8</v>
      </c>
      <c r="IUA3" t="s">
        <v>9</v>
      </c>
      <c r="IUB3" s="3">
        <v>43938.381249999999</v>
      </c>
      <c r="IUC3" t="s">
        <v>6</v>
      </c>
      <c r="IUD3" t="s">
        <v>7</v>
      </c>
      <c r="IUE3" s="1">
        <v>9</v>
      </c>
      <c r="IUF3" s="1">
        <v>2</v>
      </c>
      <c r="IUG3" s="7">
        <v>37.200000000000003</v>
      </c>
      <c r="IUH3" s="1" t="s">
        <v>8</v>
      </c>
      <c r="IUI3" t="s">
        <v>9</v>
      </c>
      <c r="IUJ3" s="3">
        <v>43938.381249999999</v>
      </c>
      <c r="IUK3" t="s">
        <v>6</v>
      </c>
      <c r="IUL3" t="s">
        <v>7</v>
      </c>
      <c r="IUM3" s="1">
        <v>9</v>
      </c>
      <c r="IUN3" s="1">
        <v>2</v>
      </c>
      <c r="IUO3" s="7">
        <v>37.200000000000003</v>
      </c>
      <c r="IUP3" s="1" t="s">
        <v>8</v>
      </c>
      <c r="IUQ3" t="s">
        <v>9</v>
      </c>
      <c r="IUR3" s="3">
        <v>43938.381249999999</v>
      </c>
      <c r="IUS3" t="s">
        <v>6</v>
      </c>
      <c r="IUT3" t="s">
        <v>7</v>
      </c>
      <c r="IUU3" s="1">
        <v>9</v>
      </c>
      <c r="IUV3" s="1">
        <v>2</v>
      </c>
      <c r="IUW3" s="7">
        <v>37.200000000000003</v>
      </c>
      <c r="IUX3" s="1" t="s">
        <v>8</v>
      </c>
      <c r="IUY3" t="s">
        <v>9</v>
      </c>
      <c r="IUZ3" s="3">
        <v>43938.381249999999</v>
      </c>
      <c r="IVA3" t="s">
        <v>6</v>
      </c>
      <c r="IVB3" t="s">
        <v>7</v>
      </c>
      <c r="IVC3" s="1">
        <v>9</v>
      </c>
      <c r="IVD3" s="1">
        <v>2</v>
      </c>
      <c r="IVE3" s="7">
        <v>37.200000000000003</v>
      </c>
      <c r="IVF3" s="1" t="s">
        <v>8</v>
      </c>
      <c r="IVG3" t="s">
        <v>9</v>
      </c>
      <c r="IVH3" s="3">
        <v>43938.381249999999</v>
      </c>
      <c r="IVI3" t="s">
        <v>6</v>
      </c>
      <c r="IVJ3" t="s">
        <v>7</v>
      </c>
      <c r="IVK3" s="1">
        <v>9</v>
      </c>
      <c r="IVL3" s="1">
        <v>2</v>
      </c>
      <c r="IVM3" s="7">
        <v>37.200000000000003</v>
      </c>
      <c r="IVN3" s="1" t="s">
        <v>8</v>
      </c>
      <c r="IVO3" t="s">
        <v>9</v>
      </c>
      <c r="IVP3" s="3">
        <v>43938.381249999999</v>
      </c>
      <c r="IVQ3" t="s">
        <v>6</v>
      </c>
      <c r="IVR3" t="s">
        <v>7</v>
      </c>
      <c r="IVS3" s="1">
        <v>9</v>
      </c>
      <c r="IVT3" s="1">
        <v>2</v>
      </c>
      <c r="IVU3" s="7">
        <v>37.200000000000003</v>
      </c>
      <c r="IVV3" s="1" t="s">
        <v>8</v>
      </c>
      <c r="IVW3" t="s">
        <v>9</v>
      </c>
      <c r="IVX3" s="3">
        <v>43938.381249999999</v>
      </c>
      <c r="IVY3" t="s">
        <v>6</v>
      </c>
      <c r="IVZ3" t="s">
        <v>7</v>
      </c>
      <c r="IWA3" s="1">
        <v>9</v>
      </c>
      <c r="IWB3" s="1">
        <v>2</v>
      </c>
      <c r="IWC3" s="7">
        <v>37.200000000000003</v>
      </c>
      <c r="IWD3" s="1" t="s">
        <v>8</v>
      </c>
      <c r="IWE3" t="s">
        <v>9</v>
      </c>
      <c r="IWF3" s="3">
        <v>43938.381249999999</v>
      </c>
      <c r="IWG3" t="s">
        <v>6</v>
      </c>
      <c r="IWH3" t="s">
        <v>7</v>
      </c>
      <c r="IWI3" s="1">
        <v>9</v>
      </c>
      <c r="IWJ3" s="1">
        <v>2</v>
      </c>
      <c r="IWK3" s="7">
        <v>37.200000000000003</v>
      </c>
      <c r="IWL3" s="1" t="s">
        <v>8</v>
      </c>
      <c r="IWM3" t="s">
        <v>9</v>
      </c>
      <c r="IWN3" s="3">
        <v>43938.381249999999</v>
      </c>
      <c r="IWO3" t="s">
        <v>6</v>
      </c>
      <c r="IWP3" t="s">
        <v>7</v>
      </c>
      <c r="IWQ3" s="1">
        <v>9</v>
      </c>
      <c r="IWR3" s="1">
        <v>2</v>
      </c>
      <c r="IWS3" s="7">
        <v>37.200000000000003</v>
      </c>
      <c r="IWT3" s="1" t="s">
        <v>8</v>
      </c>
      <c r="IWU3" t="s">
        <v>9</v>
      </c>
      <c r="IWV3" s="3">
        <v>43938.381249999999</v>
      </c>
      <c r="IWW3" t="s">
        <v>6</v>
      </c>
      <c r="IWX3" t="s">
        <v>7</v>
      </c>
      <c r="IWY3" s="1">
        <v>9</v>
      </c>
      <c r="IWZ3" s="1">
        <v>2</v>
      </c>
      <c r="IXA3" s="7">
        <v>37.200000000000003</v>
      </c>
      <c r="IXB3" s="1" t="s">
        <v>8</v>
      </c>
      <c r="IXC3" t="s">
        <v>9</v>
      </c>
      <c r="IXD3" s="3">
        <v>43938.381249999999</v>
      </c>
      <c r="IXE3" t="s">
        <v>6</v>
      </c>
      <c r="IXF3" t="s">
        <v>7</v>
      </c>
      <c r="IXG3" s="1">
        <v>9</v>
      </c>
      <c r="IXH3" s="1">
        <v>2</v>
      </c>
      <c r="IXI3" s="7">
        <v>37.200000000000003</v>
      </c>
      <c r="IXJ3" s="1" t="s">
        <v>8</v>
      </c>
      <c r="IXK3" t="s">
        <v>9</v>
      </c>
      <c r="IXL3" s="3">
        <v>43938.381249999999</v>
      </c>
      <c r="IXM3" t="s">
        <v>6</v>
      </c>
      <c r="IXN3" t="s">
        <v>7</v>
      </c>
      <c r="IXO3" s="1">
        <v>9</v>
      </c>
      <c r="IXP3" s="1">
        <v>2</v>
      </c>
      <c r="IXQ3" s="7">
        <v>37.200000000000003</v>
      </c>
      <c r="IXR3" s="1" t="s">
        <v>8</v>
      </c>
      <c r="IXS3" t="s">
        <v>9</v>
      </c>
      <c r="IXT3" s="3">
        <v>43938.381249999999</v>
      </c>
      <c r="IXU3" t="s">
        <v>6</v>
      </c>
      <c r="IXV3" t="s">
        <v>7</v>
      </c>
      <c r="IXW3" s="1">
        <v>9</v>
      </c>
      <c r="IXX3" s="1">
        <v>2</v>
      </c>
      <c r="IXY3" s="7">
        <v>37.200000000000003</v>
      </c>
      <c r="IXZ3" s="1" t="s">
        <v>8</v>
      </c>
      <c r="IYA3" t="s">
        <v>9</v>
      </c>
      <c r="IYB3" s="3">
        <v>43938.381249999999</v>
      </c>
      <c r="IYC3" t="s">
        <v>6</v>
      </c>
      <c r="IYD3" t="s">
        <v>7</v>
      </c>
      <c r="IYE3" s="1">
        <v>9</v>
      </c>
      <c r="IYF3" s="1">
        <v>2</v>
      </c>
      <c r="IYG3" s="7">
        <v>37.200000000000003</v>
      </c>
      <c r="IYH3" s="1" t="s">
        <v>8</v>
      </c>
      <c r="IYI3" t="s">
        <v>9</v>
      </c>
      <c r="IYJ3" s="3">
        <v>43938.381249999999</v>
      </c>
      <c r="IYK3" t="s">
        <v>6</v>
      </c>
      <c r="IYL3" t="s">
        <v>7</v>
      </c>
      <c r="IYM3" s="1">
        <v>9</v>
      </c>
      <c r="IYN3" s="1">
        <v>2</v>
      </c>
      <c r="IYO3" s="7">
        <v>37.200000000000003</v>
      </c>
      <c r="IYP3" s="1" t="s">
        <v>8</v>
      </c>
      <c r="IYQ3" t="s">
        <v>9</v>
      </c>
      <c r="IYR3" s="3">
        <v>43938.381249999999</v>
      </c>
      <c r="IYS3" t="s">
        <v>6</v>
      </c>
      <c r="IYT3" t="s">
        <v>7</v>
      </c>
      <c r="IYU3" s="1">
        <v>9</v>
      </c>
      <c r="IYV3" s="1">
        <v>2</v>
      </c>
      <c r="IYW3" s="7">
        <v>37.200000000000003</v>
      </c>
      <c r="IYX3" s="1" t="s">
        <v>8</v>
      </c>
      <c r="IYY3" t="s">
        <v>9</v>
      </c>
      <c r="IYZ3" s="3">
        <v>43938.381249999999</v>
      </c>
      <c r="IZA3" t="s">
        <v>6</v>
      </c>
      <c r="IZB3" t="s">
        <v>7</v>
      </c>
      <c r="IZC3" s="1">
        <v>9</v>
      </c>
      <c r="IZD3" s="1">
        <v>2</v>
      </c>
      <c r="IZE3" s="7">
        <v>37.200000000000003</v>
      </c>
      <c r="IZF3" s="1" t="s">
        <v>8</v>
      </c>
      <c r="IZG3" t="s">
        <v>9</v>
      </c>
      <c r="IZH3" s="3">
        <v>43938.381249999999</v>
      </c>
      <c r="IZI3" t="s">
        <v>6</v>
      </c>
      <c r="IZJ3" t="s">
        <v>7</v>
      </c>
      <c r="IZK3" s="1">
        <v>9</v>
      </c>
      <c r="IZL3" s="1">
        <v>2</v>
      </c>
      <c r="IZM3" s="7">
        <v>37.200000000000003</v>
      </c>
      <c r="IZN3" s="1" t="s">
        <v>8</v>
      </c>
      <c r="IZO3" t="s">
        <v>9</v>
      </c>
      <c r="IZP3" s="3">
        <v>43938.381249999999</v>
      </c>
      <c r="IZQ3" t="s">
        <v>6</v>
      </c>
      <c r="IZR3" t="s">
        <v>7</v>
      </c>
      <c r="IZS3" s="1">
        <v>9</v>
      </c>
      <c r="IZT3" s="1">
        <v>2</v>
      </c>
      <c r="IZU3" s="7">
        <v>37.200000000000003</v>
      </c>
      <c r="IZV3" s="1" t="s">
        <v>8</v>
      </c>
      <c r="IZW3" t="s">
        <v>9</v>
      </c>
      <c r="IZX3" s="3">
        <v>43938.381249999999</v>
      </c>
      <c r="IZY3" t="s">
        <v>6</v>
      </c>
      <c r="IZZ3" t="s">
        <v>7</v>
      </c>
      <c r="JAA3" s="1">
        <v>9</v>
      </c>
      <c r="JAB3" s="1">
        <v>2</v>
      </c>
      <c r="JAC3" s="7">
        <v>37.200000000000003</v>
      </c>
      <c r="JAD3" s="1" t="s">
        <v>8</v>
      </c>
      <c r="JAE3" t="s">
        <v>9</v>
      </c>
      <c r="JAF3" s="3">
        <v>43938.381249999999</v>
      </c>
      <c r="JAG3" t="s">
        <v>6</v>
      </c>
      <c r="JAH3" t="s">
        <v>7</v>
      </c>
      <c r="JAI3" s="1">
        <v>9</v>
      </c>
      <c r="JAJ3" s="1">
        <v>2</v>
      </c>
      <c r="JAK3" s="7">
        <v>37.200000000000003</v>
      </c>
      <c r="JAL3" s="1" t="s">
        <v>8</v>
      </c>
      <c r="JAM3" t="s">
        <v>9</v>
      </c>
      <c r="JAN3" s="3">
        <v>43938.381249999999</v>
      </c>
      <c r="JAO3" t="s">
        <v>6</v>
      </c>
      <c r="JAP3" t="s">
        <v>7</v>
      </c>
      <c r="JAQ3" s="1">
        <v>9</v>
      </c>
      <c r="JAR3" s="1">
        <v>2</v>
      </c>
      <c r="JAS3" s="7">
        <v>37.200000000000003</v>
      </c>
      <c r="JAT3" s="1" t="s">
        <v>8</v>
      </c>
      <c r="JAU3" t="s">
        <v>9</v>
      </c>
      <c r="JAV3" s="3">
        <v>43938.381249999999</v>
      </c>
      <c r="JAW3" t="s">
        <v>6</v>
      </c>
      <c r="JAX3" t="s">
        <v>7</v>
      </c>
      <c r="JAY3" s="1">
        <v>9</v>
      </c>
      <c r="JAZ3" s="1">
        <v>2</v>
      </c>
      <c r="JBA3" s="7">
        <v>37.200000000000003</v>
      </c>
      <c r="JBB3" s="1" t="s">
        <v>8</v>
      </c>
      <c r="JBC3" t="s">
        <v>9</v>
      </c>
      <c r="JBD3" s="3">
        <v>43938.381249999999</v>
      </c>
      <c r="JBE3" t="s">
        <v>6</v>
      </c>
      <c r="JBF3" t="s">
        <v>7</v>
      </c>
      <c r="JBG3" s="1">
        <v>9</v>
      </c>
      <c r="JBH3" s="1">
        <v>2</v>
      </c>
      <c r="JBI3" s="7">
        <v>37.200000000000003</v>
      </c>
      <c r="JBJ3" s="1" t="s">
        <v>8</v>
      </c>
      <c r="JBK3" t="s">
        <v>9</v>
      </c>
      <c r="JBL3" s="3">
        <v>43938.381249999999</v>
      </c>
      <c r="JBM3" t="s">
        <v>6</v>
      </c>
      <c r="JBN3" t="s">
        <v>7</v>
      </c>
      <c r="JBO3" s="1">
        <v>9</v>
      </c>
      <c r="JBP3" s="1">
        <v>2</v>
      </c>
      <c r="JBQ3" s="7">
        <v>37.200000000000003</v>
      </c>
      <c r="JBR3" s="1" t="s">
        <v>8</v>
      </c>
      <c r="JBS3" t="s">
        <v>9</v>
      </c>
      <c r="JBT3" s="3">
        <v>43938.381249999999</v>
      </c>
      <c r="JBU3" t="s">
        <v>6</v>
      </c>
      <c r="JBV3" t="s">
        <v>7</v>
      </c>
      <c r="JBW3" s="1">
        <v>9</v>
      </c>
      <c r="JBX3" s="1">
        <v>2</v>
      </c>
      <c r="JBY3" s="7">
        <v>37.200000000000003</v>
      </c>
      <c r="JBZ3" s="1" t="s">
        <v>8</v>
      </c>
      <c r="JCA3" t="s">
        <v>9</v>
      </c>
      <c r="JCB3" s="3">
        <v>43938.381249999999</v>
      </c>
      <c r="JCC3" t="s">
        <v>6</v>
      </c>
      <c r="JCD3" t="s">
        <v>7</v>
      </c>
      <c r="JCE3" s="1">
        <v>9</v>
      </c>
      <c r="JCF3" s="1">
        <v>2</v>
      </c>
      <c r="JCG3" s="7">
        <v>37.200000000000003</v>
      </c>
      <c r="JCH3" s="1" t="s">
        <v>8</v>
      </c>
      <c r="JCI3" t="s">
        <v>9</v>
      </c>
      <c r="JCJ3" s="3">
        <v>43938.381249999999</v>
      </c>
      <c r="JCK3" t="s">
        <v>6</v>
      </c>
      <c r="JCL3" t="s">
        <v>7</v>
      </c>
      <c r="JCM3" s="1">
        <v>9</v>
      </c>
      <c r="JCN3" s="1">
        <v>2</v>
      </c>
      <c r="JCO3" s="7">
        <v>37.200000000000003</v>
      </c>
      <c r="JCP3" s="1" t="s">
        <v>8</v>
      </c>
      <c r="JCQ3" t="s">
        <v>9</v>
      </c>
      <c r="JCR3" s="3">
        <v>43938.381249999999</v>
      </c>
      <c r="JCS3" t="s">
        <v>6</v>
      </c>
      <c r="JCT3" t="s">
        <v>7</v>
      </c>
      <c r="JCU3" s="1">
        <v>9</v>
      </c>
      <c r="JCV3" s="1">
        <v>2</v>
      </c>
      <c r="JCW3" s="7">
        <v>37.200000000000003</v>
      </c>
      <c r="JCX3" s="1" t="s">
        <v>8</v>
      </c>
      <c r="JCY3" t="s">
        <v>9</v>
      </c>
      <c r="JCZ3" s="3">
        <v>43938.381249999999</v>
      </c>
      <c r="JDA3" t="s">
        <v>6</v>
      </c>
      <c r="JDB3" t="s">
        <v>7</v>
      </c>
      <c r="JDC3" s="1">
        <v>9</v>
      </c>
      <c r="JDD3" s="1">
        <v>2</v>
      </c>
      <c r="JDE3" s="7">
        <v>37.200000000000003</v>
      </c>
      <c r="JDF3" s="1" t="s">
        <v>8</v>
      </c>
      <c r="JDG3" t="s">
        <v>9</v>
      </c>
      <c r="JDH3" s="3">
        <v>43938.381249999999</v>
      </c>
      <c r="JDI3" t="s">
        <v>6</v>
      </c>
      <c r="JDJ3" t="s">
        <v>7</v>
      </c>
      <c r="JDK3" s="1">
        <v>9</v>
      </c>
      <c r="JDL3" s="1">
        <v>2</v>
      </c>
      <c r="JDM3" s="7">
        <v>37.200000000000003</v>
      </c>
      <c r="JDN3" s="1" t="s">
        <v>8</v>
      </c>
      <c r="JDO3" t="s">
        <v>9</v>
      </c>
      <c r="JDP3" s="3">
        <v>43938.381249999999</v>
      </c>
      <c r="JDQ3" t="s">
        <v>6</v>
      </c>
      <c r="JDR3" t="s">
        <v>7</v>
      </c>
      <c r="JDS3" s="1">
        <v>9</v>
      </c>
      <c r="JDT3" s="1">
        <v>2</v>
      </c>
      <c r="JDU3" s="7">
        <v>37.200000000000003</v>
      </c>
      <c r="JDV3" s="1" t="s">
        <v>8</v>
      </c>
      <c r="JDW3" t="s">
        <v>9</v>
      </c>
      <c r="JDX3" s="3">
        <v>43938.381249999999</v>
      </c>
      <c r="JDY3" t="s">
        <v>6</v>
      </c>
      <c r="JDZ3" t="s">
        <v>7</v>
      </c>
      <c r="JEA3" s="1">
        <v>9</v>
      </c>
      <c r="JEB3" s="1">
        <v>2</v>
      </c>
      <c r="JEC3" s="7">
        <v>37.200000000000003</v>
      </c>
      <c r="JED3" s="1" t="s">
        <v>8</v>
      </c>
      <c r="JEE3" t="s">
        <v>9</v>
      </c>
      <c r="JEF3" s="3">
        <v>43938.381249999999</v>
      </c>
      <c r="JEG3" t="s">
        <v>6</v>
      </c>
      <c r="JEH3" t="s">
        <v>7</v>
      </c>
      <c r="JEI3" s="1">
        <v>9</v>
      </c>
      <c r="JEJ3" s="1">
        <v>2</v>
      </c>
      <c r="JEK3" s="7">
        <v>37.200000000000003</v>
      </c>
      <c r="JEL3" s="1" t="s">
        <v>8</v>
      </c>
      <c r="JEM3" t="s">
        <v>9</v>
      </c>
      <c r="JEN3" s="3">
        <v>43938.381249999999</v>
      </c>
      <c r="JEO3" t="s">
        <v>6</v>
      </c>
      <c r="JEP3" t="s">
        <v>7</v>
      </c>
      <c r="JEQ3" s="1">
        <v>9</v>
      </c>
      <c r="JER3" s="1">
        <v>2</v>
      </c>
      <c r="JES3" s="7">
        <v>37.200000000000003</v>
      </c>
      <c r="JET3" s="1" t="s">
        <v>8</v>
      </c>
      <c r="JEU3" t="s">
        <v>9</v>
      </c>
      <c r="JEV3" s="3">
        <v>43938.381249999999</v>
      </c>
      <c r="JEW3" t="s">
        <v>6</v>
      </c>
      <c r="JEX3" t="s">
        <v>7</v>
      </c>
      <c r="JEY3" s="1">
        <v>9</v>
      </c>
      <c r="JEZ3" s="1">
        <v>2</v>
      </c>
      <c r="JFA3" s="7">
        <v>37.200000000000003</v>
      </c>
      <c r="JFB3" s="1" t="s">
        <v>8</v>
      </c>
      <c r="JFC3" t="s">
        <v>9</v>
      </c>
      <c r="JFD3" s="3">
        <v>43938.381249999999</v>
      </c>
      <c r="JFE3" t="s">
        <v>6</v>
      </c>
      <c r="JFF3" t="s">
        <v>7</v>
      </c>
      <c r="JFG3" s="1">
        <v>9</v>
      </c>
      <c r="JFH3" s="1">
        <v>2</v>
      </c>
      <c r="JFI3" s="7">
        <v>37.200000000000003</v>
      </c>
      <c r="JFJ3" s="1" t="s">
        <v>8</v>
      </c>
      <c r="JFK3" t="s">
        <v>9</v>
      </c>
      <c r="JFL3" s="3">
        <v>43938.381249999999</v>
      </c>
      <c r="JFM3" t="s">
        <v>6</v>
      </c>
      <c r="JFN3" t="s">
        <v>7</v>
      </c>
      <c r="JFO3" s="1">
        <v>9</v>
      </c>
      <c r="JFP3" s="1">
        <v>2</v>
      </c>
      <c r="JFQ3" s="7">
        <v>37.200000000000003</v>
      </c>
      <c r="JFR3" s="1" t="s">
        <v>8</v>
      </c>
      <c r="JFS3" t="s">
        <v>9</v>
      </c>
      <c r="JFT3" s="3">
        <v>43938.381249999999</v>
      </c>
      <c r="JFU3" t="s">
        <v>6</v>
      </c>
      <c r="JFV3" t="s">
        <v>7</v>
      </c>
      <c r="JFW3" s="1">
        <v>9</v>
      </c>
      <c r="JFX3" s="1">
        <v>2</v>
      </c>
      <c r="JFY3" s="7">
        <v>37.200000000000003</v>
      </c>
      <c r="JFZ3" s="1" t="s">
        <v>8</v>
      </c>
      <c r="JGA3" t="s">
        <v>9</v>
      </c>
      <c r="JGB3" s="3">
        <v>43938.381249999999</v>
      </c>
      <c r="JGC3" t="s">
        <v>6</v>
      </c>
      <c r="JGD3" t="s">
        <v>7</v>
      </c>
      <c r="JGE3" s="1">
        <v>9</v>
      </c>
      <c r="JGF3" s="1">
        <v>2</v>
      </c>
      <c r="JGG3" s="7">
        <v>37.200000000000003</v>
      </c>
      <c r="JGH3" s="1" t="s">
        <v>8</v>
      </c>
      <c r="JGI3" t="s">
        <v>9</v>
      </c>
      <c r="JGJ3" s="3">
        <v>43938.381249999999</v>
      </c>
      <c r="JGK3" t="s">
        <v>6</v>
      </c>
      <c r="JGL3" t="s">
        <v>7</v>
      </c>
      <c r="JGM3" s="1">
        <v>9</v>
      </c>
      <c r="JGN3" s="1">
        <v>2</v>
      </c>
      <c r="JGO3" s="7">
        <v>37.200000000000003</v>
      </c>
      <c r="JGP3" s="1" t="s">
        <v>8</v>
      </c>
      <c r="JGQ3" t="s">
        <v>9</v>
      </c>
      <c r="JGR3" s="3">
        <v>43938.381249999999</v>
      </c>
      <c r="JGS3" t="s">
        <v>6</v>
      </c>
      <c r="JGT3" t="s">
        <v>7</v>
      </c>
      <c r="JGU3" s="1">
        <v>9</v>
      </c>
      <c r="JGV3" s="1">
        <v>2</v>
      </c>
      <c r="JGW3" s="7">
        <v>37.200000000000003</v>
      </c>
      <c r="JGX3" s="1" t="s">
        <v>8</v>
      </c>
      <c r="JGY3" t="s">
        <v>9</v>
      </c>
      <c r="JGZ3" s="3">
        <v>43938.381249999999</v>
      </c>
      <c r="JHA3" t="s">
        <v>6</v>
      </c>
      <c r="JHB3" t="s">
        <v>7</v>
      </c>
      <c r="JHC3" s="1">
        <v>9</v>
      </c>
      <c r="JHD3" s="1">
        <v>2</v>
      </c>
      <c r="JHE3" s="7">
        <v>37.200000000000003</v>
      </c>
      <c r="JHF3" s="1" t="s">
        <v>8</v>
      </c>
      <c r="JHG3" t="s">
        <v>9</v>
      </c>
      <c r="JHH3" s="3">
        <v>43938.381249999999</v>
      </c>
      <c r="JHI3" t="s">
        <v>6</v>
      </c>
      <c r="JHJ3" t="s">
        <v>7</v>
      </c>
      <c r="JHK3" s="1">
        <v>9</v>
      </c>
      <c r="JHL3" s="1">
        <v>2</v>
      </c>
      <c r="JHM3" s="7">
        <v>37.200000000000003</v>
      </c>
      <c r="JHN3" s="1" t="s">
        <v>8</v>
      </c>
      <c r="JHO3" t="s">
        <v>9</v>
      </c>
      <c r="JHP3" s="3">
        <v>43938.381249999999</v>
      </c>
      <c r="JHQ3" t="s">
        <v>6</v>
      </c>
      <c r="JHR3" t="s">
        <v>7</v>
      </c>
      <c r="JHS3" s="1">
        <v>9</v>
      </c>
      <c r="JHT3" s="1">
        <v>2</v>
      </c>
      <c r="JHU3" s="7">
        <v>37.200000000000003</v>
      </c>
      <c r="JHV3" s="1" t="s">
        <v>8</v>
      </c>
      <c r="JHW3" t="s">
        <v>9</v>
      </c>
      <c r="JHX3" s="3">
        <v>43938.381249999999</v>
      </c>
      <c r="JHY3" t="s">
        <v>6</v>
      </c>
      <c r="JHZ3" t="s">
        <v>7</v>
      </c>
      <c r="JIA3" s="1">
        <v>9</v>
      </c>
      <c r="JIB3" s="1">
        <v>2</v>
      </c>
      <c r="JIC3" s="7">
        <v>37.200000000000003</v>
      </c>
      <c r="JID3" s="1" t="s">
        <v>8</v>
      </c>
      <c r="JIE3" t="s">
        <v>9</v>
      </c>
      <c r="JIF3" s="3">
        <v>43938.381249999999</v>
      </c>
      <c r="JIG3" t="s">
        <v>6</v>
      </c>
      <c r="JIH3" t="s">
        <v>7</v>
      </c>
      <c r="JII3" s="1">
        <v>9</v>
      </c>
      <c r="JIJ3" s="1">
        <v>2</v>
      </c>
      <c r="JIK3" s="7">
        <v>37.200000000000003</v>
      </c>
      <c r="JIL3" s="1" t="s">
        <v>8</v>
      </c>
      <c r="JIM3" t="s">
        <v>9</v>
      </c>
      <c r="JIN3" s="3">
        <v>43938.381249999999</v>
      </c>
      <c r="JIO3" t="s">
        <v>6</v>
      </c>
      <c r="JIP3" t="s">
        <v>7</v>
      </c>
      <c r="JIQ3" s="1">
        <v>9</v>
      </c>
      <c r="JIR3" s="1">
        <v>2</v>
      </c>
      <c r="JIS3" s="7">
        <v>37.200000000000003</v>
      </c>
      <c r="JIT3" s="1" t="s">
        <v>8</v>
      </c>
      <c r="JIU3" t="s">
        <v>9</v>
      </c>
      <c r="JIV3" s="3">
        <v>43938.381249999999</v>
      </c>
      <c r="JIW3" t="s">
        <v>6</v>
      </c>
      <c r="JIX3" t="s">
        <v>7</v>
      </c>
      <c r="JIY3" s="1">
        <v>9</v>
      </c>
      <c r="JIZ3" s="1">
        <v>2</v>
      </c>
      <c r="JJA3" s="7">
        <v>37.200000000000003</v>
      </c>
      <c r="JJB3" s="1" t="s">
        <v>8</v>
      </c>
      <c r="JJC3" t="s">
        <v>9</v>
      </c>
      <c r="JJD3" s="3">
        <v>43938.381249999999</v>
      </c>
      <c r="JJE3" t="s">
        <v>6</v>
      </c>
      <c r="JJF3" t="s">
        <v>7</v>
      </c>
      <c r="JJG3" s="1">
        <v>9</v>
      </c>
      <c r="JJH3" s="1">
        <v>2</v>
      </c>
      <c r="JJI3" s="7">
        <v>37.200000000000003</v>
      </c>
      <c r="JJJ3" s="1" t="s">
        <v>8</v>
      </c>
      <c r="JJK3" t="s">
        <v>9</v>
      </c>
      <c r="JJL3" s="3">
        <v>43938.381249999999</v>
      </c>
      <c r="JJM3" t="s">
        <v>6</v>
      </c>
      <c r="JJN3" t="s">
        <v>7</v>
      </c>
      <c r="JJO3" s="1">
        <v>9</v>
      </c>
      <c r="JJP3" s="1">
        <v>2</v>
      </c>
      <c r="JJQ3" s="7">
        <v>37.200000000000003</v>
      </c>
      <c r="JJR3" s="1" t="s">
        <v>8</v>
      </c>
      <c r="JJS3" t="s">
        <v>9</v>
      </c>
      <c r="JJT3" s="3">
        <v>43938.381249999999</v>
      </c>
      <c r="JJU3" t="s">
        <v>6</v>
      </c>
      <c r="JJV3" t="s">
        <v>7</v>
      </c>
      <c r="JJW3" s="1">
        <v>9</v>
      </c>
      <c r="JJX3" s="1">
        <v>2</v>
      </c>
      <c r="JJY3" s="7">
        <v>37.200000000000003</v>
      </c>
      <c r="JJZ3" s="1" t="s">
        <v>8</v>
      </c>
      <c r="JKA3" t="s">
        <v>9</v>
      </c>
      <c r="JKB3" s="3">
        <v>43938.381249999999</v>
      </c>
      <c r="JKC3" t="s">
        <v>6</v>
      </c>
      <c r="JKD3" t="s">
        <v>7</v>
      </c>
      <c r="JKE3" s="1">
        <v>9</v>
      </c>
      <c r="JKF3" s="1">
        <v>2</v>
      </c>
      <c r="JKG3" s="7">
        <v>37.200000000000003</v>
      </c>
      <c r="JKH3" s="1" t="s">
        <v>8</v>
      </c>
      <c r="JKI3" t="s">
        <v>9</v>
      </c>
      <c r="JKJ3" s="3">
        <v>43938.381249999999</v>
      </c>
      <c r="JKK3" t="s">
        <v>6</v>
      </c>
      <c r="JKL3" t="s">
        <v>7</v>
      </c>
      <c r="JKM3" s="1">
        <v>9</v>
      </c>
      <c r="JKN3" s="1">
        <v>2</v>
      </c>
      <c r="JKO3" s="7">
        <v>37.200000000000003</v>
      </c>
      <c r="JKP3" s="1" t="s">
        <v>8</v>
      </c>
      <c r="JKQ3" t="s">
        <v>9</v>
      </c>
      <c r="JKR3" s="3">
        <v>43938.381249999999</v>
      </c>
      <c r="JKS3" t="s">
        <v>6</v>
      </c>
      <c r="JKT3" t="s">
        <v>7</v>
      </c>
      <c r="JKU3" s="1">
        <v>9</v>
      </c>
      <c r="JKV3" s="1">
        <v>2</v>
      </c>
      <c r="JKW3" s="7">
        <v>37.200000000000003</v>
      </c>
      <c r="JKX3" s="1" t="s">
        <v>8</v>
      </c>
      <c r="JKY3" t="s">
        <v>9</v>
      </c>
      <c r="JKZ3" s="3">
        <v>43938.381249999999</v>
      </c>
      <c r="JLA3" t="s">
        <v>6</v>
      </c>
      <c r="JLB3" t="s">
        <v>7</v>
      </c>
      <c r="JLC3" s="1">
        <v>9</v>
      </c>
      <c r="JLD3" s="1">
        <v>2</v>
      </c>
      <c r="JLE3" s="7">
        <v>37.200000000000003</v>
      </c>
      <c r="JLF3" s="1" t="s">
        <v>8</v>
      </c>
      <c r="JLG3" t="s">
        <v>9</v>
      </c>
      <c r="JLH3" s="3">
        <v>43938.381249999999</v>
      </c>
      <c r="JLI3" t="s">
        <v>6</v>
      </c>
      <c r="JLJ3" t="s">
        <v>7</v>
      </c>
      <c r="JLK3" s="1">
        <v>9</v>
      </c>
      <c r="JLL3" s="1">
        <v>2</v>
      </c>
      <c r="JLM3" s="7">
        <v>37.200000000000003</v>
      </c>
      <c r="JLN3" s="1" t="s">
        <v>8</v>
      </c>
      <c r="JLO3" t="s">
        <v>9</v>
      </c>
      <c r="JLP3" s="3">
        <v>43938.381249999999</v>
      </c>
      <c r="JLQ3" t="s">
        <v>6</v>
      </c>
      <c r="JLR3" t="s">
        <v>7</v>
      </c>
      <c r="JLS3" s="1">
        <v>9</v>
      </c>
      <c r="JLT3" s="1">
        <v>2</v>
      </c>
      <c r="JLU3" s="7">
        <v>37.200000000000003</v>
      </c>
      <c r="JLV3" s="1" t="s">
        <v>8</v>
      </c>
      <c r="JLW3" t="s">
        <v>9</v>
      </c>
      <c r="JLX3" s="3">
        <v>43938.381249999999</v>
      </c>
      <c r="JLY3" t="s">
        <v>6</v>
      </c>
      <c r="JLZ3" t="s">
        <v>7</v>
      </c>
      <c r="JMA3" s="1">
        <v>9</v>
      </c>
      <c r="JMB3" s="1">
        <v>2</v>
      </c>
      <c r="JMC3" s="7">
        <v>37.200000000000003</v>
      </c>
      <c r="JMD3" s="1" t="s">
        <v>8</v>
      </c>
      <c r="JME3" t="s">
        <v>9</v>
      </c>
      <c r="JMF3" s="3">
        <v>43938.381249999999</v>
      </c>
      <c r="JMG3" t="s">
        <v>6</v>
      </c>
      <c r="JMH3" t="s">
        <v>7</v>
      </c>
      <c r="JMI3" s="1">
        <v>9</v>
      </c>
      <c r="JMJ3" s="1">
        <v>2</v>
      </c>
      <c r="JMK3" s="7">
        <v>37.200000000000003</v>
      </c>
      <c r="JML3" s="1" t="s">
        <v>8</v>
      </c>
      <c r="JMM3" t="s">
        <v>9</v>
      </c>
      <c r="JMN3" s="3">
        <v>43938.381249999999</v>
      </c>
      <c r="JMO3" t="s">
        <v>6</v>
      </c>
      <c r="JMP3" t="s">
        <v>7</v>
      </c>
      <c r="JMQ3" s="1">
        <v>9</v>
      </c>
      <c r="JMR3" s="1">
        <v>2</v>
      </c>
      <c r="JMS3" s="7">
        <v>37.200000000000003</v>
      </c>
      <c r="JMT3" s="1" t="s">
        <v>8</v>
      </c>
      <c r="JMU3" t="s">
        <v>9</v>
      </c>
      <c r="JMV3" s="3">
        <v>43938.381249999999</v>
      </c>
      <c r="JMW3" t="s">
        <v>6</v>
      </c>
      <c r="JMX3" t="s">
        <v>7</v>
      </c>
      <c r="JMY3" s="1">
        <v>9</v>
      </c>
      <c r="JMZ3" s="1">
        <v>2</v>
      </c>
      <c r="JNA3" s="7">
        <v>37.200000000000003</v>
      </c>
      <c r="JNB3" s="1" t="s">
        <v>8</v>
      </c>
      <c r="JNC3" t="s">
        <v>9</v>
      </c>
      <c r="JND3" s="3">
        <v>43938.381249999999</v>
      </c>
      <c r="JNE3" t="s">
        <v>6</v>
      </c>
      <c r="JNF3" t="s">
        <v>7</v>
      </c>
      <c r="JNG3" s="1">
        <v>9</v>
      </c>
      <c r="JNH3" s="1">
        <v>2</v>
      </c>
      <c r="JNI3" s="7">
        <v>37.200000000000003</v>
      </c>
      <c r="JNJ3" s="1" t="s">
        <v>8</v>
      </c>
      <c r="JNK3" t="s">
        <v>9</v>
      </c>
      <c r="JNL3" s="3">
        <v>43938.381249999999</v>
      </c>
      <c r="JNM3" t="s">
        <v>6</v>
      </c>
      <c r="JNN3" t="s">
        <v>7</v>
      </c>
      <c r="JNO3" s="1">
        <v>9</v>
      </c>
      <c r="JNP3" s="1">
        <v>2</v>
      </c>
      <c r="JNQ3" s="7">
        <v>37.200000000000003</v>
      </c>
      <c r="JNR3" s="1" t="s">
        <v>8</v>
      </c>
      <c r="JNS3" t="s">
        <v>9</v>
      </c>
      <c r="JNT3" s="3">
        <v>43938.381249999999</v>
      </c>
      <c r="JNU3" t="s">
        <v>6</v>
      </c>
      <c r="JNV3" t="s">
        <v>7</v>
      </c>
      <c r="JNW3" s="1">
        <v>9</v>
      </c>
      <c r="JNX3" s="1">
        <v>2</v>
      </c>
      <c r="JNY3" s="7">
        <v>37.200000000000003</v>
      </c>
      <c r="JNZ3" s="1" t="s">
        <v>8</v>
      </c>
      <c r="JOA3" t="s">
        <v>9</v>
      </c>
      <c r="JOB3" s="3">
        <v>43938.381249999999</v>
      </c>
      <c r="JOC3" t="s">
        <v>6</v>
      </c>
      <c r="JOD3" t="s">
        <v>7</v>
      </c>
      <c r="JOE3" s="1">
        <v>9</v>
      </c>
      <c r="JOF3" s="1">
        <v>2</v>
      </c>
      <c r="JOG3" s="7">
        <v>37.200000000000003</v>
      </c>
      <c r="JOH3" s="1" t="s">
        <v>8</v>
      </c>
      <c r="JOI3" t="s">
        <v>9</v>
      </c>
      <c r="JOJ3" s="3">
        <v>43938.381249999999</v>
      </c>
      <c r="JOK3" t="s">
        <v>6</v>
      </c>
      <c r="JOL3" t="s">
        <v>7</v>
      </c>
      <c r="JOM3" s="1">
        <v>9</v>
      </c>
      <c r="JON3" s="1">
        <v>2</v>
      </c>
      <c r="JOO3" s="7">
        <v>37.200000000000003</v>
      </c>
      <c r="JOP3" s="1" t="s">
        <v>8</v>
      </c>
      <c r="JOQ3" t="s">
        <v>9</v>
      </c>
      <c r="JOR3" s="3">
        <v>43938.381249999999</v>
      </c>
      <c r="JOS3" t="s">
        <v>6</v>
      </c>
      <c r="JOT3" t="s">
        <v>7</v>
      </c>
      <c r="JOU3" s="1">
        <v>9</v>
      </c>
      <c r="JOV3" s="1">
        <v>2</v>
      </c>
      <c r="JOW3" s="7">
        <v>37.200000000000003</v>
      </c>
      <c r="JOX3" s="1" t="s">
        <v>8</v>
      </c>
      <c r="JOY3" t="s">
        <v>9</v>
      </c>
      <c r="JOZ3" s="3">
        <v>43938.381249999999</v>
      </c>
      <c r="JPA3" t="s">
        <v>6</v>
      </c>
      <c r="JPB3" t="s">
        <v>7</v>
      </c>
      <c r="JPC3" s="1">
        <v>9</v>
      </c>
      <c r="JPD3" s="1">
        <v>2</v>
      </c>
      <c r="JPE3" s="7">
        <v>37.200000000000003</v>
      </c>
      <c r="JPF3" s="1" t="s">
        <v>8</v>
      </c>
      <c r="JPG3" t="s">
        <v>9</v>
      </c>
      <c r="JPH3" s="3">
        <v>43938.381249999999</v>
      </c>
      <c r="JPI3" t="s">
        <v>6</v>
      </c>
      <c r="JPJ3" t="s">
        <v>7</v>
      </c>
      <c r="JPK3" s="1">
        <v>9</v>
      </c>
      <c r="JPL3" s="1">
        <v>2</v>
      </c>
      <c r="JPM3" s="7">
        <v>37.200000000000003</v>
      </c>
      <c r="JPN3" s="1" t="s">
        <v>8</v>
      </c>
      <c r="JPO3" t="s">
        <v>9</v>
      </c>
      <c r="JPP3" s="3">
        <v>43938.381249999999</v>
      </c>
      <c r="JPQ3" t="s">
        <v>6</v>
      </c>
      <c r="JPR3" t="s">
        <v>7</v>
      </c>
      <c r="JPS3" s="1">
        <v>9</v>
      </c>
      <c r="JPT3" s="1">
        <v>2</v>
      </c>
      <c r="JPU3" s="7">
        <v>37.200000000000003</v>
      </c>
      <c r="JPV3" s="1" t="s">
        <v>8</v>
      </c>
      <c r="JPW3" t="s">
        <v>9</v>
      </c>
      <c r="JPX3" s="3">
        <v>43938.381249999999</v>
      </c>
      <c r="JPY3" t="s">
        <v>6</v>
      </c>
      <c r="JPZ3" t="s">
        <v>7</v>
      </c>
      <c r="JQA3" s="1">
        <v>9</v>
      </c>
      <c r="JQB3" s="1">
        <v>2</v>
      </c>
      <c r="JQC3" s="7">
        <v>37.200000000000003</v>
      </c>
      <c r="JQD3" s="1" t="s">
        <v>8</v>
      </c>
      <c r="JQE3" t="s">
        <v>9</v>
      </c>
      <c r="JQF3" s="3">
        <v>43938.381249999999</v>
      </c>
      <c r="JQG3" t="s">
        <v>6</v>
      </c>
      <c r="JQH3" t="s">
        <v>7</v>
      </c>
      <c r="JQI3" s="1">
        <v>9</v>
      </c>
      <c r="JQJ3" s="1">
        <v>2</v>
      </c>
      <c r="JQK3" s="7">
        <v>37.200000000000003</v>
      </c>
      <c r="JQL3" s="1" t="s">
        <v>8</v>
      </c>
      <c r="JQM3" t="s">
        <v>9</v>
      </c>
      <c r="JQN3" s="3">
        <v>43938.381249999999</v>
      </c>
      <c r="JQO3" t="s">
        <v>6</v>
      </c>
      <c r="JQP3" t="s">
        <v>7</v>
      </c>
      <c r="JQQ3" s="1">
        <v>9</v>
      </c>
      <c r="JQR3" s="1">
        <v>2</v>
      </c>
      <c r="JQS3" s="7">
        <v>37.200000000000003</v>
      </c>
      <c r="JQT3" s="1" t="s">
        <v>8</v>
      </c>
      <c r="JQU3" t="s">
        <v>9</v>
      </c>
      <c r="JQV3" s="3">
        <v>43938.381249999999</v>
      </c>
      <c r="JQW3" t="s">
        <v>6</v>
      </c>
      <c r="JQX3" t="s">
        <v>7</v>
      </c>
      <c r="JQY3" s="1">
        <v>9</v>
      </c>
      <c r="JQZ3" s="1">
        <v>2</v>
      </c>
      <c r="JRA3" s="7">
        <v>37.200000000000003</v>
      </c>
      <c r="JRB3" s="1" t="s">
        <v>8</v>
      </c>
      <c r="JRC3" t="s">
        <v>9</v>
      </c>
      <c r="JRD3" s="3">
        <v>43938.381249999999</v>
      </c>
      <c r="JRE3" t="s">
        <v>6</v>
      </c>
      <c r="JRF3" t="s">
        <v>7</v>
      </c>
      <c r="JRG3" s="1">
        <v>9</v>
      </c>
      <c r="JRH3" s="1">
        <v>2</v>
      </c>
      <c r="JRI3" s="7">
        <v>37.200000000000003</v>
      </c>
      <c r="JRJ3" s="1" t="s">
        <v>8</v>
      </c>
      <c r="JRK3" t="s">
        <v>9</v>
      </c>
      <c r="JRL3" s="3">
        <v>43938.381249999999</v>
      </c>
      <c r="JRM3" t="s">
        <v>6</v>
      </c>
      <c r="JRN3" t="s">
        <v>7</v>
      </c>
      <c r="JRO3" s="1">
        <v>9</v>
      </c>
      <c r="JRP3" s="1">
        <v>2</v>
      </c>
      <c r="JRQ3" s="7">
        <v>37.200000000000003</v>
      </c>
      <c r="JRR3" s="1" t="s">
        <v>8</v>
      </c>
      <c r="JRS3" t="s">
        <v>9</v>
      </c>
      <c r="JRT3" s="3">
        <v>43938.381249999999</v>
      </c>
      <c r="JRU3" t="s">
        <v>6</v>
      </c>
      <c r="JRV3" t="s">
        <v>7</v>
      </c>
      <c r="JRW3" s="1">
        <v>9</v>
      </c>
      <c r="JRX3" s="1">
        <v>2</v>
      </c>
      <c r="JRY3" s="7">
        <v>37.200000000000003</v>
      </c>
      <c r="JRZ3" s="1" t="s">
        <v>8</v>
      </c>
      <c r="JSA3" t="s">
        <v>9</v>
      </c>
      <c r="JSB3" s="3">
        <v>43938.381249999999</v>
      </c>
      <c r="JSC3" t="s">
        <v>6</v>
      </c>
      <c r="JSD3" t="s">
        <v>7</v>
      </c>
      <c r="JSE3" s="1">
        <v>9</v>
      </c>
      <c r="JSF3" s="1">
        <v>2</v>
      </c>
      <c r="JSG3" s="7">
        <v>37.200000000000003</v>
      </c>
      <c r="JSH3" s="1" t="s">
        <v>8</v>
      </c>
      <c r="JSI3" t="s">
        <v>9</v>
      </c>
      <c r="JSJ3" s="3">
        <v>43938.381249999999</v>
      </c>
      <c r="JSK3" t="s">
        <v>6</v>
      </c>
      <c r="JSL3" t="s">
        <v>7</v>
      </c>
      <c r="JSM3" s="1">
        <v>9</v>
      </c>
      <c r="JSN3" s="1">
        <v>2</v>
      </c>
      <c r="JSO3" s="7">
        <v>37.200000000000003</v>
      </c>
      <c r="JSP3" s="1" t="s">
        <v>8</v>
      </c>
      <c r="JSQ3" t="s">
        <v>9</v>
      </c>
      <c r="JSR3" s="3">
        <v>43938.381249999999</v>
      </c>
      <c r="JSS3" t="s">
        <v>6</v>
      </c>
      <c r="JST3" t="s">
        <v>7</v>
      </c>
      <c r="JSU3" s="1">
        <v>9</v>
      </c>
      <c r="JSV3" s="1">
        <v>2</v>
      </c>
      <c r="JSW3" s="7">
        <v>37.200000000000003</v>
      </c>
      <c r="JSX3" s="1" t="s">
        <v>8</v>
      </c>
      <c r="JSY3" t="s">
        <v>9</v>
      </c>
      <c r="JSZ3" s="3">
        <v>43938.381249999999</v>
      </c>
      <c r="JTA3" t="s">
        <v>6</v>
      </c>
      <c r="JTB3" t="s">
        <v>7</v>
      </c>
      <c r="JTC3" s="1">
        <v>9</v>
      </c>
      <c r="JTD3" s="1">
        <v>2</v>
      </c>
      <c r="JTE3" s="7">
        <v>37.200000000000003</v>
      </c>
      <c r="JTF3" s="1" t="s">
        <v>8</v>
      </c>
      <c r="JTG3" t="s">
        <v>9</v>
      </c>
      <c r="JTH3" s="3">
        <v>43938.381249999999</v>
      </c>
      <c r="JTI3" t="s">
        <v>6</v>
      </c>
      <c r="JTJ3" t="s">
        <v>7</v>
      </c>
      <c r="JTK3" s="1">
        <v>9</v>
      </c>
      <c r="JTL3" s="1">
        <v>2</v>
      </c>
      <c r="JTM3" s="7">
        <v>37.200000000000003</v>
      </c>
      <c r="JTN3" s="1" t="s">
        <v>8</v>
      </c>
      <c r="JTO3" t="s">
        <v>9</v>
      </c>
      <c r="JTP3" s="3">
        <v>43938.381249999999</v>
      </c>
      <c r="JTQ3" t="s">
        <v>6</v>
      </c>
      <c r="JTR3" t="s">
        <v>7</v>
      </c>
      <c r="JTS3" s="1">
        <v>9</v>
      </c>
      <c r="JTT3" s="1">
        <v>2</v>
      </c>
      <c r="JTU3" s="7">
        <v>37.200000000000003</v>
      </c>
      <c r="JTV3" s="1" t="s">
        <v>8</v>
      </c>
      <c r="JTW3" t="s">
        <v>9</v>
      </c>
      <c r="JTX3" s="3">
        <v>43938.381249999999</v>
      </c>
      <c r="JTY3" t="s">
        <v>6</v>
      </c>
      <c r="JTZ3" t="s">
        <v>7</v>
      </c>
      <c r="JUA3" s="1">
        <v>9</v>
      </c>
      <c r="JUB3" s="1">
        <v>2</v>
      </c>
      <c r="JUC3" s="7">
        <v>37.200000000000003</v>
      </c>
      <c r="JUD3" s="1" t="s">
        <v>8</v>
      </c>
      <c r="JUE3" t="s">
        <v>9</v>
      </c>
      <c r="JUF3" s="3">
        <v>43938.381249999999</v>
      </c>
      <c r="JUG3" t="s">
        <v>6</v>
      </c>
      <c r="JUH3" t="s">
        <v>7</v>
      </c>
      <c r="JUI3" s="1">
        <v>9</v>
      </c>
      <c r="JUJ3" s="1">
        <v>2</v>
      </c>
      <c r="JUK3" s="7">
        <v>37.200000000000003</v>
      </c>
      <c r="JUL3" s="1" t="s">
        <v>8</v>
      </c>
      <c r="JUM3" t="s">
        <v>9</v>
      </c>
      <c r="JUN3" s="3">
        <v>43938.381249999999</v>
      </c>
      <c r="JUO3" t="s">
        <v>6</v>
      </c>
      <c r="JUP3" t="s">
        <v>7</v>
      </c>
      <c r="JUQ3" s="1">
        <v>9</v>
      </c>
      <c r="JUR3" s="1">
        <v>2</v>
      </c>
      <c r="JUS3" s="7">
        <v>37.200000000000003</v>
      </c>
      <c r="JUT3" s="1" t="s">
        <v>8</v>
      </c>
      <c r="JUU3" t="s">
        <v>9</v>
      </c>
      <c r="JUV3" s="3">
        <v>43938.381249999999</v>
      </c>
      <c r="JUW3" t="s">
        <v>6</v>
      </c>
      <c r="JUX3" t="s">
        <v>7</v>
      </c>
      <c r="JUY3" s="1">
        <v>9</v>
      </c>
      <c r="JUZ3" s="1">
        <v>2</v>
      </c>
      <c r="JVA3" s="7">
        <v>37.200000000000003</v>
      </c>
      <c r="JVB3" s="1" t="s">
        <v>8</v>
      </c>
      <c r="JVC3" t="s">
        <v>9</v>
      </c>
      <c r="JVD3" s="3">
        <v>43938.381249999999</v>
      </c>
      <c r="JVE3" t="s">
        <v>6</v>
      </c>
      <c r="JVF3" t="s">
        <v>7</v>
      </c>
      <c r="JVG3" s="1">
        <v>9</v>
      </c>
      <c r="JVH3" s="1">
        <v>2</v>
      </c>
      <c r="JVI3" s="7">
        <v>37.200000000000003</v>
      </c>
      <c r="JVJ3" s="1" t="s">
        <v>8</v>
      </c>
      <c r="JVK3" t="s">
        <v>9</v>
      </c>
      <c r="JVL3" s="3">
        <v>43938.381249999999</v>
      </c>
      <c r="JVM3" t="s">
        <v>6</v>
      </c>
      <c r="JVN3" t="s">
        <v>7</v>
      </c>
      <c r="JVO3" s="1">
        <v>9</v>
      </c>
      <c r="JVP3" s="1">
        <v>2</v>
      </c>
      <c r="JVQ3" s="7">
        <v>37.200000000000003</v>
      </c>
      <c r="JVR3" s="1" t="s">
        <v>8</v>
      </c>
      <c r="JVS3" t="s">
        <v>9</v>
      </c>
      <c r="JVT3" s="3">
        <v>43938.381249999999</v>
      </c>
      <c r="JVU3" t="s">
        <v>6</v>
      </c>
      <c r="JVV3" t="s">
        <v>7</v>
      </c>
      <c r="JVW3" s="1">
        <v>9</v>
      </c>
      <c r="JVX3" s="1">
        <v>2</v>
      </c>
      <c r="JVY3" s="7">
        <v>37.200000000000003</v>
      </c>
      <c r="JVZ3" s="1" t="s">
        <v>8</v>
      </c>
      <c r="JWA3" t="s">
        <v>9</v>
      </c>
      <c r="JWB3" s="3">
        <v>43938.381249999999</v>
      </c>
      <c r="JWC3" t="s">
        <v>6</v>
      </c>
      <c r="JWD3" t="s">
        <v>7</v>
      </c>
      <c r="JWE3" s="1">
        <v>9</v>
      </c>
      <c r="JWF3" s="1">
        <v>2</v>
      </c>
      <c r="JWG3" s="7">
        <v>37.200000000000003</v>
      </c>
      <c r="JWH3" s="1" t="s">
        <v>8</v>
      </c>
      <c r="JWI3" t="s">
        <v>9</v>
      </c>
      <c r="JWJ3" s="3">
        <v>43938.381249999999</v>
      </c>
      <c r="JWK3" t="s">
        <v>6</v>
      </c>
      <c r="JWL3" t="s">
        <v>7</v>
      </c>
      <c r="JWM3" s="1">
        <v>9</v>
      </c>
      <c r="JWN3" s="1">
        <v>2</v>
      </c>
      <c r="JWO3" s="7">
        <v>37.200000000000003</v>
      </c>
      <c r="JWP3" s="1" t="s">
        <v>8</v>
      </c>
      <c r="JWQ3" t="s">
        <v>9</v>
      </c>
      <c r="JWR3" s="3">
        <v>43938.381249999999</v>
      </c>
      <c r="JWS3" t="s">
        <v>6</v>
      </c>
      <c r="JWT3" t="s">
        <v>7</v>
      </c>
      <c r="JWU3" s="1">
        <v>9</v>
      </c>
      <c r="JWV3" s="1">
        <v>2</v>
      </c>
      <c r="JWW3" s="7">
        <v>37.200000000000003</v>
      </c>
      <c r="JWX3" s="1" t="s">
        <v>8</v>
      </c>
      <c r="JWY3" t="s">
        <v>9</v>
      </c>
      <c r="JWZ3" s="3">
        <v>43938.381249999999</v>
      </c>
      <c r="JXA3" t="s">
        <v>6</v>
      </c>
      <c r="JXB3" t="s">
        <v>7</v>
      </c>
      <c r="JXC3" s="1">
        <v>9</v>
      </c>
      <c r="JXD3" s="1">
        <v>2</v>
      </c>
      <c r="JXE3" s="7">
        <v>37.200000000000003</v>
      </c>
      <c r="JXF3" s="1" t="s">
        <v>8</v>
      </c>
      <c r="JXG3" t="s">
        <v>9</v>
      </c>
      <c r="JXH3" s="3">
        <v>43938.381249999999</v>
      </c>
      <c r="JXI3" t="s">
        <v>6</v>
      </c>
      <c r="JXJ3" t="s">
        <v>7</v>
      </c>
      <c r="JXK3" s="1">
        <v>9</v>
      </c>
      <c r="JXL3" s="1">
        <v>2</v>
      </c>
      <c r="JXM3" s="7">
        <v>37.200000000000003</v>
      </c>
      <c r="JXN3" s="1" t="s">
        <v>8</v>
      </c>
      <c r="JXO3" t="s">
        <v>9</v>
      </c>
      <c r="JXP3" s="3">
        <v>43938.381249999999</v>
      </c>
      <c r="JXQ3" t="s">
        <v>6</v>
      </c>
      <c r="JXR3" t="s">
        <v>7</v>
      </c>
      <c r="JXS3" s="1">
        <v>9</v>
      </c>
      <c r="JXT3" s="1">
        <v>2</v>
      </c>
      <c r="JXU3" s="7">
        <v>37.200000000000003</v>
      </c>
      <c r="JXV3" s="1" t="s">
        <v>8</v>
      </c>
      <c r="JXW3" t="s">
        <v>9</v>
      </c>
      <c r="JXX3" s="3">
        <v>43938.381249999999</v>
      </c>
      <c r="JXY3" t="s">
        <v>6</v>
      </c>
      <c r="JXZ3" t="s">
        <v>7</v>
      </c>
      <c r="JYA3" s="1">
        <v>9</v>
      </c>
      <c r="JYB3" s="1">
        <v>2</v>
      </c>
      <c r="JYC3" s="7">
        <v>37.200000000000003</v>
      </c>
      <c r="JYD3" s="1" t="s">
        <v>8</v>
      </c>
      <c r="JYE3" t="s">
        <v>9</v>
      </c>
      <c r="JYF3" s="3">
        <v>43938.381249999999</v>
      </c>
      <c r="JYG3" t="s">
        <v>6</v>
      </c>
      <c r="JYH3" t="s">
        <v>7</v>
      </c>
      <c r="JYI3" s="1">
        <v>9</v>
      </c>
      <c r="JYJ3" s="1">
        <v>2</v>
      </c>
      <c r="JYK3" s="7">
        <v>37.200000000000003</v>
      </c>
      <c r="JYL3" s="1" t="s">
        <v>8</v>
      </c>
      <c r="JYM3" t="s">
        <v>9</v>
      </c>
      <c r="JYN3" s="3">
        <v>43938.381249999999</v>
      </c>
      <c r="JYO3" t="s">
        <v>6</v>
      </c>
      <c r="JYP3" t="s">
        <v>7</v>
      </c>
      <c r="JYQ3" s="1">
        <v>9</v>
      </c>
      <c r="JYR3" s="1">
        <v>2</v>
      </c>
      <c r="JYS3" s="7">
        <v>37.200000000000003</v>
      </c>
      <c r="JYT3" s="1" t="s">
        <v>8</v>
      </c>
      <c r="JYU3" t="s">
        <v>9</v>
      </c>
      <c r="JYV3" s="3">
        <v>43938.381249999999</v>
      </c>
      <c r="JYW3" t="s">
        <v>6</v>
      </c>
      <c r="JYX3" t="s">
        <v>7</v>
      </c>
      <c r="JYY3" s="1">
        <v>9</v>
      </c>
      <c r="JYZ3" s="1">
        <v>2</v>
      </c>
      <c r="JZA3" s="7">
        <v>37.200000000000003</v>
      </c>
      <c r="JZB3" s="1" t="s">
        <v>8</v>
      </c>
      <c r="JZC3" t="s">
        <v>9</v>
      </c>
      <c r="JZD3" s="3">
        <v>43938.381249999999</v>
      </c>
      <c r="JZE3" t="s">
        <v>6</v>
      </c>
      <c r="JZF3" t="s">
        <v>7</v>
      </c>
      <c r="JZG3" s="1">
        <v>9</v>
      </c>
      <c r="JZH3" s="1">
        <v>2</v>
      </c>
      <c r="JZI3" s="7">
        <v>37.200000000000003</v>
      </c>
      <c r="JZJ3" s="1" t="s">
        <v>8</v>
      </c>
      <c r="JZK3" t="s">
        <v>9</v>
      </c>
      <c r="JZL3" s="3">
        <v>43938.381249999999</v>
      </c>
      <c r="JZM3" t="s">
        <v>6</v>
      </c>
      <c r="JZN3" t="s">
        <v>7</v>
      </c>
      <c r="JZO3" s="1">
        <v>9</v>
      </c>
      <c r="JZP3" s="1">
        <v>2</v>
      </c>
      <c r="JZQ3" s="7">
        <v>37.200000000000003</v>
      </c>
      <c r="JZR3" s="1" t="s">
        <v>8</v>
      </c>
      <c r="JZS3" t="s">
        <v>9</v>
      </c>
      <c r="JZT3" s="3">
        <v>43938.381249999999</v>
      </c>
      <c r="JZU3" t="s">
        <v>6</v>
      </c>
      <c r="JZV3" t="s">
        <v>7</v>
      </c>
      <c r="JZW3" s="1">
        <v>9</v>
      </c>
      <c r="JZX3" s="1">
        <v>2</v>
      </c>
      <c r="JZY3" s="7">
        <v>37.200000000000003</v>
      </c>
      <c r="JZZ3" s="1" t="s">
        <v>8</v>
      </c>
      <c r="KAA3" t="s">
        <v>9</v>
      </c>
      <c r="KAB3" s="3">
        <v>43938.381249999999</v>
      </c>
      <c r="KAC3" t="s">
        <v>6</v>
      </c>
      <c r="KAD3" t="s">
        <v>7</v>
      </c>
      <c r="KAE3" s="1">
        <v>9</v>
      </c>
      <c r="KAF3" s="1">
        <v>2</v>
      </c>
      <c r="KAG3" s="7">
        <v>37.200000000000003</v>
      </c>
      <c r="KAH3" s="1" t="s">
        <v>8</v>
      </c>
      <c r="KAI3" t="s">
        <v>9</v>
      </c>
      <c r="KAJ3" s="3">
        <v>43938.381249999999</v>
      </c>
      <c r="KAK3" t="s">
        <v>6</v>
      </c>
      <c r="KAL3" t="s">
        <v>7</v>
      </c>
      <c r="KAM3" s="1">
        <v>9</v>
      </c>
      <c r="KAN3" s="1">
        <v>2</v>
      </c>
      <c r="KAO3" s="7">
        <v>37.200000000000003</v>
      </c>
      <c r="KAP3" s="1" t="s">
        <v>8</v>
      </c>
      <c r="KAQ3" t="s">
        <v>9</v>
      </c>
      <c r="KAR3" s="3">
        <v>43938.381249999999</v>
      </c>
      <c r="KAS3" t="s">
        <v>6</v>
      </c>
      <c r="KAT3" t="s">
        <v>7</v>
      </c>
      <c r="KAU3" s="1">
        <v>9</v>
      </c>
      <c r="KAV3" s="1">
        <v>2</v>
      </c>
      <c r="KAW3" s="7">
        <v>37.200000000000003</v>
      </c>
      <c r="KAX3" s="1" t="s">
        <v>8</v>
      </c>
      <c r="KAY3" t="s">
        <v>9</v>
      </c>
      <c r="KAZ3" s="3">
        <v>43938.381249999999</v>
      </c>
      <c r="KBA3" t="s">
        <v>6</v>
      </c>
      <c r="KBB3" t="s">
        <v>7</v>
      </c>
      <c r="KBC3" s="1">
        <v>9</v>
      </c>
      <c r="KBD3" s="1">
        <v>2</v>
      </c>
      <c r="KBE3" s="7">
        <v>37.200000000000003</v>
      </c>
      <c r="KBF3" s="1" t="s">
        <v>8</v>
      </c>
      <c r="KBG3" t="s">
        <v>9</v>
      </c>
      <c r="KBH3" s="3">
        <v>43938.381249999999</v>
      </c>
      <c r="KBI3" t="s">
        <v>6</v>
      </c>
      <c r="KBJ3" t="s">
        <v>7</v>
      </c>
      <c r="KBK3" s="1">
        <v>9</v>
      </c>
      <c r="KBL3" s="1">
        <v>2</v>
      </c>
      <c r="KBM3" s="7">
        <v>37.200000000000003</v>
      </c>
      <c r="KBN3" s="1" t="s">
        <v>8</v>
      </c>
      <c r="KBO3" t="s">
        <v>9</v>
      </c>
      <c r="KBP3" s="3">
        <v>43938.381249999999</v>
      </c>
      <c r="KBQ3" t="s">
        <v>6</v>
      </c>
      <c r="KBR3" t="s">
        <v>7</v>
      </c>
      <c r="KBS3" s="1">
        <v>9</v>
      </c>
      <c r="KBT3" s="1">
        <v>2</v>
      </c>
      <c r="KBU3" s="7">
        <v>37.200000000000003</v>
      </c>
      <c r="KBV3" s="1" t="s">
        <v>8</v>
      </c>
      <c r="KBW3" t="s">
        <v>9</v>
      </c>
      <c r="KBX3" s="3">
        <v>43938.381249999999</v>
      </c>
      <c r="KBY3" t="s">
        <v>6</v>
      </c>
      <c r="KBZ3" t="s">
        <v>7</v>
      </c>
      <c r="KCA3" s="1">
        <v>9</v>
      </c>
      <c r="KCB3" s="1">
        <v>2</v>
      </c>
      <c r="KCC3" s="7">
        <v>37.200000000000003</v>
      </c>
      <c r="KCD3" s="1" t="s">
        <v>8</v>
      </c>
      <c r="KCE3" t="s">
        <v>9</v>
      </c>
      <c r="KCF3" s="3">
        <v>43938.381249999999</v>
      </c>
      <c r="KCG3" t="s">
        <v>6</v>
      </c>
      <c r="KCH3" t="s">
        <v>7</v>
      </c>
      <c r="KCI3" s="1">
        <v>9</v>
      </c>
      <c r="KCJ3" s="1">
        <v>2</v>
      </c>
      <c r="KCK3" s="7">
        <v>37.200000000000003</v>
      </c>
      <c r="KCL3" s="1" t="s">
        <v>8</v>
      </c>
      <c r="KCM3" t="s">
        <v>9</v>
      </c>
      <c r="KCN3" s="3">
        <v>43938.381249999999</v>
      </c>
      <c r="KCO3" t="s">
        <v>6</v>
      </c>
      <c r="KCP3" t="s">
        <v>7</v>
      </c>
      <c r="KCQ3" s="1">
        <v>9</v>
      </c>
      <c r="KCR3" s="1">
        <v>2</v>
      </c>
      <c r="KCS3" s="7">
        <v>37.200000000000003</v>
      </c>
      <c r="KCT3" s="1" t="s">
        <v>8</v>
      </c>
      <c r="KCU3" t="s">
        <v>9</v>
      </c>
      <c r="KCV3" s="3">
        <v>43938.381249999999</v>
      </c>
      <c r="KCW3" t="s">
        <v>6</v>
      </c>
      <c r="KCX3" t="s">
        <v>7</v>
      </c>
      <c r="KCY3" s="1">
        <v>9</v>
      </c>
      <c r="KCZ3" s="1">
        <v>2</v>
      </c>
      <c r="KDA3" s="7">
        <v>37.200000000000003</v>
      </c>
      <c r="KDB3" s="1" t="s">
        <v>8</v>
      </c>
      <c r="KDC3" t="s">
        <v>9</v>
      </c>
      <c r="KDD3" s="3">
        <v>43938.381249999999</v>
      </c>
      <c r="KDE3" t="s">
        <v>6</v>
      </c>
      <c r="KDF3" t="s">
        <v>7</v>
      </c>
      <c r="KDG3" s="1">
        <v>9</v>
      </c>
      <c r="KDH3" s="1">
        <v>2</v>
      </c>
      <c r="KDI3" s="7">
        <v>37.200000000000003</v>
      </c>
      <c r="KDJ3" s="1" t="s">
        <v>8</v>
      </c>
      <c r="KDK3" t="s">
        <v>9</v>
      </c>
      <c r="KDL3" s="3">
        <v>43938.381249999999</v>
      </c>
      <c r="KDM3" t="s">
        <v>6</v>
      </c>
      <c r="KDN3" t="s">
        <v>7</v>
      </c>
      <c r="KDO3" s="1">
        <v>9</v>
      </c>
      <c r="KDP3" s="1">
        <v>2</v>
      </c>
      <c r="KDQ3" s="7">
        <v>37.200000000000003</v>
      </c>
      <c r="KDR3" s="1" t="s">
        <v>8</v>
      </c>
      <c r="KDS3" t="s">
        <v>9</v>
      </c>
      <c r="KDT3" s="3">
        <v>43938.381249999999</v>
      </c>
      <c r="KDU3" t="s">
        <v>6</v>
      </c>
      <c r="KDV3" t="s">
        <v>7</v>
      </c>
      <c r="KDW3" s="1">
        <v>9</v>
      </c>
      <c r="KDX3" s="1">
        <v>2</v>
      </c>
      <c r="KDY3" s="7">
        <v>37.200000000000003</v>
      </c>
      <c r="KDZ3" s="1" t="s">
        <v>8</v>
      </c>
      <c r="KEA3" t="s">
        <v>9</v>
      </c>
      <c r="KEB3" s="3">
        <v>43938.381249999999</v>
      </c>
      <c r="KEC3" t="s">
        <v>6</v>
      </c>
      <c r="KED3" t="s">
        <v>7</v>
      </c>
      <c r="KEE3" s="1">
        <v>9</v>
      </c>
      <c r="KEF3" s="1">
        <v>2</v>
      </c>
      <c r="KEG3" s="7">
        <v>37.200000000000003</v>
      </c>
      <c r="KEH3" s="1" t="s">
        <v>8</v>
      </c>
      <c r="KEI3" t="s">
        <v>9</v>
      </c>
      <c r="KEJ3" s="3">
        <v>43938.381249999999</v>
      </c>
      <c r="KEK3" t="s">
        <v>6</v>
      </c>
      <c r="KEL3" t="s">
        <v>7</v>
      </c>
      <c r="KEM3" s="1">
        <v>9</v>
      </c>
      <c r="KEN3" s="1">
        <v>2</v>
      </c>
      <c r="KEO3" s="7">
        <v>37.200000000000003</v>
      </c>
      <c r="KEP3" s="1" t="s">
        <v>8</v>
      </c>
      <c r="KEQ3" t="s">
        <v>9</v>
      </c>
      <c r="KER3" s="3">
        <v>43938.381249999999</v>
      </c>
      <c r="KES3" t="s">
        <v>6</v>
      </c>
      <c r="KET3" t="s">
        <v>7</v>
      </c>
      <c r="KEU3" s="1">
        <v>9</v>
      </c>
      <c r="KEV3" s="1">
        <v>2</v>
      </c>
      <c r="KEW3" s="7">
        <v>37.200000000000003</v>
      </c>
      <c r="KEX3" s="1" t="s">
        <v>8</v>
      </c>
      <c r="KEY3" t="s">
        <v>9</v>
      </c>
      <c r="KEZ3" s="3">
        <v>43938.381249999999</v>
      </c>
      <c r="KFA3" t="s">
        <v>6</v>
      </c>
      <c r="KFB3" t="s">
        <v>7</v>
      </c>
      <c r="KFC3" s="1">
        <v>9</v>
      </c>
      <c r="KFD3" s="1">
        <v>2</v>
      </c>
      <c r="KFE3" s="7">
        <v>37.200000000000003</v>
      </c>
      <c r="KFF3" s="1" t="s">
        <v>8</v>
      </c>
      <c r="KFG3" t="s">
        <v>9</v>
      </c>
      <c r="KFH3" s="3">
        <v>43938.381249999999</v>
      </c>
      <c r="KFI3" t="s">
        <v>6</v>
      </c>
      <c r="KFJ3" t="s">
        <v>7</v>
      </c>
      <c r="KFK3" s="1">
        <v>9</v>
      </c>
      <c r="KFL3" s="1">
        <v>2</v>
      </c>
      <c r="KFM3" s="7">
        <v>37.200000000000003</v>
      </c>
      <c r="KFN3" s="1" t="s">
        <v>8</v>
      </c>
      <c r="KFO3" t="s">
        <v>9</v>
      </c>
      <c r="KFP3" s="3">
        <v>43938.381249999999</v>
      </c>
      <c r="KFQ3" t="s">
        <v>6</v>
      </c>
      <c r="KFR3" t="s">
        <v>7</v>
      </c>
      <c r="KFS3" s="1">
        <v>9</v>
      </c>
      <c r="KFT3" s="1">
        <v>2</v>
      </c>
      <c r="KFU3" s="7">
        <v>37.200000000000003</v>
      </c>
      <c r="KFV3" s="1" t="s">
        <v>8</v>
      </c>
      <c r="KFW3" t="s">
        <v>9</v>
      </c>
      <c r="KFX3" s="3">
        <v>43938.381249999999</v>
      </c>
      <c r="KFY3" t="s">
        <v>6</v>
      </c>
      <c r="KFZ3" t="s">
        <v>7</v>
      </c>
      <c r="KGA3" s="1">
        <v>9</v>
      </c>
      <c r="KGB3" s="1">
        <v>2</v>
      </c>
      <c r="KGC3" s="7">
        <v>37.200000000000003</v>
      </c>
      <c r="KGD3" s="1" t="s">
        <v>8</v>
      </c>
      <c r="KGE3" t="s">
        <v>9</v>
      </c>
      <c r="KGF3" s="3">
        <v>43938.381249999999</v>
      </c>
      <c r="KGG3" t="s">
        <v>6</v>
      </c>
      <c r="KGH3" t="s">
        <v>7</v>
      </c>
      <c r="KGI3" s="1">
        <v>9</v>
      </c>
      <c r="KGJ3" s="1">
        <v>2</v>
      </c>
      <c r="KGK3" s="7">
        <v>37.200000000000003</v>
      </c>
      <c r="KGL3" s="1" t="s">
        <v>8</v>
      </c>
      <c r="KGM3" t="s">
        <v>9</v>
      </c>
      <c r="KGN3" s="3">
        <v>43938.381249999999</v>
      </c>
      <c r="KGO3" t="s">
        <v>6</v>
      </c>
      <c r="KGP3" t="s">
        <v>7</v>
      </c>
      <c r="KGQ3" s="1">
        <v>9</v>
      </c>
      <c r="KGR3" s="1">
        <v>2</v>
      </c>
      <c r="KGS3" s="7">
        <v>37.200000000000003</v>
      </c>
      <c r="KGT3" s="1" t="s">
        <v>8</v>
      </c>
      <c r="KGU3" t="s">
        <v>9</v>
      </c>
      <c r="KGV3" s="3">
        <v>43938.381249999999</v>
      </c>
      <c r="KGW3" t="s">
        <v>6</v>
      </c>
      <c r="KGX3" t="s">
        <v>7</v>
      </c>
      <c r="KGY3" s="1">
        <v>9</v>
      </c>
      <c r="KGZ3" s="1">
        <v>2</v>
      </c>
      <c r="KHA3" s="7">
        <v>37.200000000000003</v>
      </c>
      <c r="KHB3" s="1" t="s">
        <v>8</v>
      </c>
      <c r="KHC3" t="s">
        <v>9</v>
      </c>
      <c r="KHD3" s="3">
        <v>43938.381249999999</v>
      </c>
      <c r="KHE3" t="s">
        <v>6</v>
      </c>
      <c r="KHF3" t="s">
        <v>7</v>
      </c>
      <c r="KHG3" s="1">
        <v>9</v>
      </c>
      <c r="KHH3" s="1">
        <v>2</v>
      </c>
      <c r="KHI3" s="7">
        <v>37.200000000000003</v>
      </c>
      <c r="KHJ3" s="1" t="s">
        <v>8</v>
      </c>
      <c r="KHK3" t="s">
        <v>9</v>
      </c>
      <c r="KHL3" s="3">
        <v>43938.381249999999</v>
      </c>
      <c r="KHM3" t="s">
        <v>6</v>
      </c>
      <c r="KHN3" t="s">
        <v>7</v>
      </c>
      <c r="KHO3" s="1">
        <v>9</v>
      </c>
      <c r="KHP3" s="1">
        <v>2</v>
      </c>
      <c r="KHQ3" s="7">
        <v>37.200000000000003</v>
      </c>
      <c r="KHR3" s="1" t="s">
        <v>8</v>
      </c>
      <c r="KHS3" t="s">
        <v>9</v>
      </c>
      <c r="KHT3" s="3">
        <v>43938.381249999999</v>
      </c>
      <c r="KHU3" t="s">
        <v>6</v>
      </c>
      <c r="KHV3" t="s">
        <v>7</v>
      </c>
      <c r="KHW3" s="1">
        <v>9</v>
      </c>
      <c r="KHX3" s="1">
        <v>2</v>
      </c>
      <c r="KHY3" s="7">
        <v>37.200000000000003</v>
      </c>
      <c r="KHZ3" s="1" t="s">
        <v>8</v>
      </c>
      <c r="KIA3" t="s">
        <v>9</v>
      </c>
      <c r="KIB3" s="3">
        <v>43938.381249999999</v>
      </c>
      <c r="KIC3" t="s">
        <v>6</v>
      </c>
      <c r="KID3" t="s">
        <v>7</v>
      </c>
      <c r="KIE3" s="1">
        <v>9</v>
      </c>
      <c r="KIF3" s="1">
        <v>2</v>
      </c>
      <c r="KIG3" s="7">
        <v>37.200000000000003</v>
      </c>
      <c r="KIH3" s="1" t="s">
        <v>8</v>
      </c>
      <c r="KII3" t="s">
        <v>9</v>
      </c>
      <c r="KIJ3" s="3">
        <v>43938.381249999999</v>
      </c>
      <c r="KIK3" t="s">
        <v>6</v>
      </c>
      <c r="KIL3" t="s">
        <v>7</v>
      </c>
      <c r="KIM3" s="1">
        <v>9</v>
      </c>
      <c r="KIN3" s="1">
        <v>2</v>
      </c>
      <c r="KIO3" s="7">
        <v>37.200000000000003</v>
      </c>
      <c r="KIP3" s="1" t="s">
        <v>8</v>
      </c>
      <c r="KIQ3" t="s">
        <v>9</v>
      </c>
      <c r="KIR3" s="3">
        <v>43938.381249999999</v>
      </c>
      <c r="KIS3" t="s">
        <v>6</v>
      </c>
      <c r="KIT3" t="s">
        <v>7</v>
      </c>
      <c r="KIU3" s="1">
        <v>9</v>
      </c>
      <c r="KIV3" s="1">
        <v>2</v>
      </c>
      <c r="KIW3" s="7">
        <v>37.200000000000003</v>
      </c>
      <c r="KIX3" s="1" t="s">
        <v>8</v>
      </c>
      <c r="KIY3" t="s">
        <v>9</v>
      </c>
      <c r="KIZ3" s="3">
        <v>43938.381249999999</v>
      </c>
      <c r="KJA3" t="s">
        <v>6</v>
      </c>
      <c r="KJB3" t="s">
        <v>7</v>
      </c>
      <c r="KJC3" s="1">
        <v>9</v>
      </c>
      <c r="KJD3" s="1">
        <v>2</v>
      </c>
      <c r="KJE3" s="7">
        <v>37.200000000000003</v>
      </c>
      <c r="KJF3" s="1" t="s">
        <v>8</v>
      </c>
      <c r="KJG3" t="s">
        <v>9</v>
      </c>
      <c r="KJH3" s="3">
        <v>43938.381249999999</v>
      </c>
      <c r="KJI3" t="s">
        <v>6</v>
      </c>
      <c r="KJJ3" t="s">
        <v>7</v>
      </c>
      <c r="KJK3" s="1">
        <v>9</v>
      </c>
      <c r="KJL3" s="1">
        <v>2</v>
      </c>
      <c r="KJM3" s="7">
        <v>37.200000000000003</v>
      </c>
      <c r="KJN3" s="1" t="s">
        <v>8</v>
      </c>
      <c r="KJO3" t="s">
        <v>9</v>
      </c>
      <c r="KJP3" s="3">
        <v>43938.381249999999</v>
      </c>
      <c r="KJQ3" t="s">
        <v>6</v>
      </c>
      <c r="KJR3" t="s">
        <v>7</v>
      </c>
      <c r="KJS3" s="1">
        <v>9</v>
      </c>
      <c r="KJT3" s="1">
        <v>2</v>
      </c>
      <c r="KJU3" s="7">
        <v>37.200000000000003</v>
      </c>
      <c r="KJV3" s="1" t="s">
        <v>8</v>
      </c>
      <c r="KJW3" t="s">
        <v>9</v>
      </c>
      <c r="KJX3" s="3">
        <v>43938.381249999999</v>
      </c>
      <c r="KJY3" t="s">
        <v>6</v>
      </c>
      <c r="KJZ3" t="s">
        <v>7</v>
      </c>
      <c r="KKA3" s="1">
        <v>9</v>
      </c>
      <c r="KKB3" s="1">
        <v>2</v>
      </c>
      <c r="KKC3" s="7">
        <v>37.200000000000003</v>
      </c>
      <c r="KKD3" s="1" t="s">
        <v>8</v>
      </c>
      <c r="KKE3" t="s">
        <v>9</v>
      </c>
      <c r="KKF3" s="3">
        <v>43938.381249999999</v>
      </c>
      <c r="KKG3" t="s">
        <v>6</v>
      </c>
      <c r="KKH3" t="s">
        <v>7</v>
      </c>
      <c r="KKI3" s="1">
        <v>9</v>
      </c>
      <c r="KKJ3" s="1">
        <v>2</v>
      </c>
      <c r="KKK3" s="7">
        <v>37.200000000000003</v>
      </c>
      <c r="KKL3" s="1" t="s">
        <v>8</v>
      </c>
      <c r="KKM3" t="s">
        <v>9</v>
      </c>
      <c r="KKN3" s="3">
        <v>43938.381249999999</v>
      </c>
      <c r="KKO3" t="s">
        <v>6</v>
      </c>
      <c r="KKP3" t="s">
        <v>7</v>
      </c>
      <c r="KKQ3" s="1">
        <v>9</v>
      </c>
      <c r="KKR3" s="1">
        <v>2</v>
      </c>
      <c r="KKS3" s="7">
        <v>37.200000000000003</v>
      </c>
      <c r="KKT3" s="1" t="s">
        <v>8</v>
      </c>
      <c r="KKU3" t="s">
        <v>9</v>
      </c>
      <c r="KKV3" s="3">
        <v>43938.381249999999</v>
      </c>
      <c r="KKW3" t="s">
        <v>6</v>
      </c>
      <c r="KKX3" t="s">
        <v>7</v>
      </c>
      <c r="KKY3" s="1">
        <v>9</v>
      </c>
      <c r="KKZ3" s="1">
        <v>2</v>
      </c>
      <c r="KLA3" s="7">
        <v>37.200000000000003</v>
      </c>
      <c r="KLB3" s="1" t="s">
        <v>8</v>
      </c>
      <c r="KLC3" t="s">
        <v>9</v>
      </c>
      <c r="KLD3" s="3">
        <v>43938.381249999999</v>
      </c>
      <c r="KLE3" t="s">
        <v>6</v>
      </c>
      <c r="KLF3" t="s">
        <v>7</v>
      </c>
      <c r="KLG3" s="1">
        <v>9</v>
      </c>
      <c r="KLH3" s="1">
        <v>2</v>
      </c>
      <c r="KLI3" s="7">
        <v>37.200000000000003</v>
      </c>
      <c r="KLJ3" s="1" t="s">
        <v>8</v>
      </c>
      <c r="KLK3" t="s">
        <v>9</v>
      </c>
      <c r="KLL3" s="3">
        <v>43938.381249999999</v>
      </c>
      <c r="KLM3" t="s">
        <v>6</v>
      </c>
      <c r="KLN3" t="s">
        <v>7</v>
      </c>
      <c r="KLO3" s="1">
        <v>9</v>
      </c>
      <c r="KLP3" s="1">
        <v>2</v>
      </c>
      <c r="KLQ3" s="7">
        <v>37.200000000000003</v>
      </c>
      <c r="KLR3" s="1" t="s">
        <v>8</v>
      </c>
      <c r="KLS3" t="s">
        <v>9</v>
      </c>
      <c r="KLT3" s="3">
        <v>43938.381249999999</v>
      </c>
      <c r="KLU3" t="s">
        <v>6</v>
      </c>
      <c r="KLV3" t="s">
        <v>7</v>
      </c>
      <c r="KLW3" s="1">
        <v>9</v>
      </c>
      <c r="KLX3" s="1">
        <v>2</v>
      </c>
      <c r="KLY3" s="7">
        <v>37.200000000000003</v>
      </c>
      <c r="KLZ3" s="1" t="s">
        <v>8</v>
      </c>
      <c r="KMA3" t="s">
        <v>9</v>
      </c>
      <c r="KMB3" s="3">
        <v>43938.381249999999</v>
      </c>
      <c r="KMC3" t="s">
        <v>6</v>
      </c>
      <c r="KMD3" t="s">
        <v>7</v>
      </c>
      <c r="KME3" s="1">
        <v>9</v>
      </c>
      <c r="KMF3" s="1">
        <v>2</v>
      </c>
      <c r="KMG3" s="7">
        <v>37.200000000000003</v>
      </c>
      <c r="KMH3" s="1" t="s">
        <v>8</v>
      </c>
      <c r="KMI3" t="s">
        <v>9</v>
      </c>
      <c r="KMJ3" s="3">
        <v>43938.381249999999</v>
      </c>
      <c r="KMK3" t="s">
        <v>6</v>
      </c>
      <c r="KML3" t="s">
        <v>7</v>
      </c>
      <c r="KMM3" s="1">
        <v>9</v>
      </c>
      <c r="KMN3" s="1">
        <v>2</v>
      </c>
      <c r="KMO3" s="7">
        <v>37.200000000000003</v>
      </c>
      <c r="KMP3" s="1" t="s">
        <v>8</v>
      </c>
      <c r="KMQ3" t="s">
        <v>9</v>
      </c>
      <c r="KMR3" s="3">
        <v>43938.381249999999</v>
      </c>
      <c r="KMS3" t="s">
        <v>6</v>
      </c>
      <c r="KMT3" t="s">
        <v>7</v>
      </c>
      <c r="KMU3" s="1">
        <v>9</v>
      </c>
      <c r="KMV3" s="1">
        <v>2</v>
      </c>
      <c r="KMW3" s="7">
        <v>37.200000000000003</v>
      </c>
      <c r="KMX3" s="1" t="s">
        <v>8</v>
      </c>
      <c r="KMY3" t="s">
        <v>9</v>
      </c>
      <c r="KMZ3" s="3">
        <v>43938.381249999999</v>
      </c>
      <c r="KNA3" t="s">
        <v>6</v>
      </c>
      <c r="KNB3" t="s">
        <v>7</v>
      </c>
      <c r="KNC3" s="1">
        <v>9</v>
      </c>
      <c r="KND3" s="1">
        <v>2</v>
      </c>
      <c r="KNE3" s="7">
        <v>37.200000000000003</v>
      </c>
      <c r="KNF3" s="1" t="s">
        <v>8</v>
      </c>
      <c r="KNG3" t="s">
        <v>9</v>
      </c>
      <c r="KNH3" s="3">
        <v>43938.381249999999</v>
      </c>
      <c r="KNI3" t="s">
        <v>6</v>
      </c>
      <c r="KNJ3" t="s">
        <v>7</v>
      </c>
      <c r="KNK3" s="1">
        <v>9</v>
      </c>
      <c r="KNL3" s="1">
        <v>2</v>
      </c>
      <c r="KNM3" s="7">
        <v>37.200000000000003</v>
      </c>
      <c r="KNN3" s="1" t="s">
        <v>8</v>
      </c>
      <c r="KNO3" t="s">
        <v>9</v>
      </c>
      <c r="KNP3" s="3">
        <v>43938.381249999999</v>
      </c>
      <c r="KNQ3" t="s">
        <v>6</v>
      </c>
      <c r="KNR3" t="s">
        <v>7</v>
      </c>
      <c r="KNS3" s="1">
        <v>9</v>
      </c>
      <c r="KNT3" s="1">
        <v>2</v>
      </c>
      <c r="KNU3" s="7">
        <v>37.200000000000003</v>
      </c>
      <c r="KNV3" s="1" t="s">
        <v>8</v>
      </c>
      <c r="KNW3" t="s">
        <v>9</v>
      </c>
      <c r="KNX3" s="3">
        <v>43938.381249999999</v>
      </c>
      <c r="KNY3" t="s">
        <v>6</v>
      </c>
      <c r="KNZ3" t="s">
        <v>7</v>
      </c>
      <c r="KOA3" s="1">
        <v>9</v>
      </c>
      <c r="KOB3" s="1">
        <v>2</v>
      </c>
      <c r="KOC3" s="7">
        <v>37.200000000000003</v>
      </c>
      <c r="KOD3" s="1" t="s">
        <v>8</v>
      </c>
      <c r="KOE3" t="s">
        <v>9</v>
      </c>
      <c r="KOF3" s="3">
        <v>43938.381249999999</v>
      </c>
      <c r="KOG3" t="s">
        <v>6</v>
      </c>
      <c r="KOH3" t="s">
        <v>7</v>
      </c>
      <c r="KOI3" s="1">
        <v>9</v>
      </c>
      <c r="KOJ3" s="1">
        <v>2</v>
      </c>
      <c r="KOK3" s="7">
        <v>37.200000000000003</v>
      </c>
      <c r="KOL3" s="1" t="s">
        <v>8</v>
      </c>
      <c r="KOM3" t="s">
        <v>9</v>
      </c>
      <c r="KON3" s="3">
        <v>43938.381249999999</v>
      </c>
      <c r="KOO3" t="s">
        <v>6</v>
      </c>
      <c r="KOP3" t="s">
        <v>7</v>
      </c>
      <c r="KOQ3" s="1">
        <v>9</v>
      </c>
      <c r="KOR3" s="1">
        <v>2</v>
      </c>
      <c r="KOS3" s="7">
        <v>37.200000000000003</v>
      </c>
      <c r="KOT3" s="1" t="s">
        <v>8</v>
      </c>
      <c r="KOU3" t="s">
        <v>9</v>
      </c>
      <c r="KOV3" s="3">
        <v>43938.381249999999</v>
      </c>
      <c r="KOW3" t="s">
        <v>6</v>
      </c>
      <c r="KOX3" t="s">
        <v>7</v>
      </c>
      <c r="KOY3" s="1">
        <v>9</v>
      </c>
      <c r="KOZ3" s="1">
        <v>2</v>
      </c>
      <c r="KPA3" s="7">
        <v>37.200000000000003</v>
      </c>
      <c r="KPB3" s="1" t="s">
        <v>8</v>
      </c>
      <c r="KPC3" t="s">
        <v>9</v>
      </c>
      <c r="KPD3" s="3">
        <v>43938.381249999999</v>
      </c>
      <c r="KPE3" t="s">
        <v>6</v>
      </c>
      <c r="KPF3" t="s">
        <v>7</v>
      </c>
      <c r="KPG3" s="1">
        <v>9</v>
      </c>
      <c r="KPH3" s="1">
        <v>2</v>
      </c>
      <c r="KPI3" s="7">
        <v>37.200000000000003</v>
      </c>
      <c r="KPJ3" s="1" t="s">
        <v>8</v>
      </c>
      <c r="KPK3" t="s">
        <v>9</v>
      </c>
      <c r="KPL3" s="3">
        <v>43938.381249999999</v>
      </c>
      <c r="KPM3" t="s">
        <v>6</v>
      </c>
      <c r="KPN3" t="s">
        <v>7</v>
      </c>
      <c r="KPO3" s="1">
        <v>9</v>
      </c>
      <c r="KPP3" s="1">
        <v>2</v>
      </c>
      <c r="KPQ3" s="7">
        <v>37.200000000000003</v>
      </c>
      <c r="KPR3" s="1" t="s">
        <v>8</v>
      </c>
      <c r="KPS3" t="s">
        <v>9</v>
      </c>
      <c r="KPT3" s="3">
        <v>43938.381249999999</v>
      </c>
      <c r="KPU3" t="s">
        <v>6</v>
      </c>
      <c r="KPV3" t="s">
        <v>7</v>
      </c>
      <c r="KPW3" s="1">
        <v>9</v>
      </c>
      <c r="KPX3" s="1">
        <v>2</v>
      </c>
      <c r="KPY3" s="7">
        <v>37.200000000000003</v>
      </c>
      <c r="KPZ3" s="1" t="s">
        <v>8</v>
      </c>
      <c r="KQA3" t="s">
        <v>9</v>
      </c>
      <c r="KQB3" s="3">
        <v>43938.381249999999</v>
      </c>
      <c r="KQC3" t="s">
        <v>6</v>
      </c>
      <c r="KQD3" t="s">
        <v>7</v>
      </c>
      <c r="KQE3" s="1">
        <v>9</v>
      </c>
      <c r="KQF3" s="1">
        <v>2</v>
      </c>
      <c r="KQG3" s="7">
        <v>37.200000000000003</v>
      </c>
      <c r="KQH3" s="1" t="s">
        <v>8</v>
      </c>
      <c r="KQI3" t="s">
        <v>9</v>
      </c>
      <c r="KQJ3" s="3">
        <v>43938.381249999999</v>
      </c>
      <c r="KQK3" t="s">
        <v>6</v>
      </c>
      <c r="KQL3" t="s">
        <v>7</v>
      </c>
      <c r="KQM3" s="1">
        <v>9</v>
      </c>
      <c r="KQN3" s="1">
        <v>2</v>
      </c>
      <c r="KQO3" s="7">
        <v>37.200000000000003</v>
      </c>
      <c r="KQP3" s="1" t="s">
        <v>8</v>
      </c>
      <c r="KQQ3" t="s">
        <v>9</v>
      </c>
      <c r="KQR3" s="3">
        <v>43938.381249999999</v>
      </c>
      <c r="KQS3" t="s">
        <v>6</v>
      </c>
      <c r="KQT3" t="s">
        <v>7</v>
      </c>
      <c r="KQU3" s="1">
        <v>9</v>
      </c>
      <c r="KQV3" s="1">
        <v>2</v>
      </c>
      <c r="KQW3" s="7">
        <v>37.200000000000003</v>
      </c>
      <c r="KQX3" s="1" t="s">
        <v>8</v>
      </c>
      <c r="KQY3" t="s">
        <v>9</v>
      </c>
      <c r="KQZ3" s="3">
        <v>43938.381249999999</v>
      </c>
      <c r="KRA3" t="s">
        <v>6</v>
      </c>
      <c r="KRB3" t="s">
        <v>7</v>
      </c>
      <c r="KRC3" s="1">
        <v>9</v>
      </c>
      <c r="KRD3" s="1">
        <v>2</v>
      </c>
      <c r="KRE3" s="7">
        <v>37.200000000000003</v>
      </c>
      <c r="KRF3" s="1" t="s">
        <v>8</v>
      </c>
      <c r="KRG3" t="s">
        <v>9</v>
      </c>
      <c r="KRH3" s="3">
        <v>43938.381249999999</v>
      </c>
      <c r="KRI3" t="s">
        <v>6</v>
      </c>
      <c r="KRJ3" t="s">
        <v>7</v>
      </c>
      <c r="KRK3" s="1">
        <v>9</v>
      </c>
      <c r="KRL3" s="1">
        <v>2</v>
      </c>
      <c r="KRM3" s="7">
        <v>37.200000000000003</v>
      </c>
      <c r="KRN3" s="1" t="s">
        <v>8</v>
      </c>
      <c r="KRO3" t="s">
        <v>9</v>
      </c>
      <c r="KRP3" s="3">
        <v>43938.381249999999</v>
      </c>
      <c r="KRQ3" t="s">
        <v>6</v>
      </c>
      <c r="KRR3" t="s">
        <v>7</v>
      </c>
      <c r="KRS3" s="1">
        <v>9</v>
      </c>
      <c r="KRT3" s="1">
        <v>2</v>
      </c>
      <c r="KRU3" s="7">
        <v>37.200000000000003</v>
      </c>
      <c r="KRV3" s="1" t="s">
        <v>8</v>
      </c>
      <c r="KRW3" t="s">
        <v>9</v>
      </c>
      <c r="KRX3" s="3">
        <v>43938.381249999999</v>
      </c>
      <c r="KRY3" t="s">
        <v>6</v>
      </c>
      <c r="KRZ3" t="s">
        <v>7</v>
      </c>
      <c r="KSA3" s="1">
        <v>9</v>
      </c>
      <c r="KSB3" s="1">
        <v>2</v>
      </c>
      <c r="KSC3" s="7">
        <v>37.200000000000003</v>
      </c>
      <c r="KSD3" s="1" t="s">
        <v>8</v>
      </c>
      <c r="KSE3" t="s">
        <v>9</v>
      </c>
      <c r="KSF3" s="3">
        <v>43938.381249999999</v>
      </c>
      <c r="KSG3" t="s">
        <v>6</v>
      </c>
      <c r="KSH3" t="s">
        <v>7</v>
      </c>
      <c r="KSI3" s="1">
        <v>9</v>
      </c>
      <c r="KSJ3" s="1">
        <v>2</v>
      </c>
      <c r="KSK3" s="7">
        <v>37.200000000000003</v>
      </c>
      <c r="KSL3" s="1" t="s">
        <v>8</v>
      </c>
      <c r="KSM3" t="s">
        <v>9</v>
      </c>
      <c r="KSN3" s="3">
        <v>43938.381249999999</v>
      </c>
      <c r="KSO3" t="s">
        <v>6</v>
      </c>
      <c r="KSP3" t="s">
        <v>7</v>
      </c>
      <c r="KSQ3" s="1">
        <v>9</v>
      </c>
      <c r="KSR3" s="1">
        <v>2</v>
      </c>
      <c r="KSS3" s="7">
        <v>37.200000000000003</v>
      </c>
      <c r="KST3" s="1" t="s">
        <v>8</v>
      </c>
      <c r="KSU3" t="s">
        <v>9</v>
      </c>
      <c r="KSV3" s="3">
        <v>43938.381249999999</v>
      </c>
      <c r="KSW3" t="s">
        <v>6</v>
      </c>
      <c r="KSX3" t="s">
        <v>7</v>
      </c>
      <c r="KSY3" s="1">
        <v>9</v>
      </c>
      <c r="KSZ3" s="1">
        <v>2</v>
      </c>
      <c r="KTA3" s="7">
        <v>37.200000000000003</v>
      </c>
      <c r="KTB3" s="1" t="s">
        <v>8</v>
      </c>
      <c r="KTC3" t="s">
        <v>9</v>
      </c>
      <c r="KTD3" s="3">
        <v>43938.381249999999</v>
      </c>
      <c r="KTE3" t="s">
        <v>6</v>
      </c>
      <c r="KTF3" t="s">
        <v>7</v>
      </c>
      <c r="KTG3" s="1">
        <v>9</v>
      </c>
      <c r="KTH3" s="1">
        <v>2</v>
      </c>
      <c r="KTI3" s="7">
        <v>37.200000000000003</v>
      </c>
      <c r="KTJ3" s="1" t="s">
        <v>8</v>
      </c>
      <c r="KTK3" t="s">
        <v>9</v>
      </c>
      <c r="KTL3" s="3">
        <v>43938.381249999999</v>
      </c>
      <c r="KTM3" t="s">
        <v>6</v>
      </c>
      <c r="KTN3" t="s">
        <v>7</v>
      </c>
      <c r="KTO3" s="1">
        <v>9</v>
      </c>
      <c r="KTP3" s="1">
        <v>2</v>
      </c>
      <c r="KTQ3" s="7">
        <v>37.200000000000003</v>
      </c>
      <c r="KTR3" s="1" t="s">
        <v>8</v>
      </c>
      <c r="KTS3" t="s">
        <v>9</v>
      </c>
      <c r="KTT3" s="3">
        <v>43938.381249999999</v>
      </c>
      <c r="KTU3" t="s">
        <v>6</v>
      </c>
      <c r="KTV3" t="s">
        <v>7</v>
      </c>
      <c r="KTW3" s="1">
        <v>9</v>
      </c>
      <c r="KTX3" s="1">
        <v>2</v>
      </c>
      <c r="KTY3" s="7">
        <v>37.200000000000003</v>
      </c>
      <c r="KTZ3" s="1" t="s">
        <v>8</v>
      </c>
      <c r="KUA3" t="s">
        <v>9</v>
      </c>
      <c r="KUB3" s="3">
        <v>43938.381249999999</v>
      </c>
      <c r="KUC3" t="s">
        <v>6</v>
      </c>
      <c r="KUD3" t="s">
        <v>7</v>
      </c>
      <c r="KUE3" s="1">
        <v>9</v>
      </c>
      <c r="KUF3" s="1">
        <v>2</v>
      </c>
      <c r="KUG3" s="7">
        <v>37.200000000000003</v>
      </c>
      <c r="KUH3" s="1" t="s">
        <v>8</v>
      </c>
      <c r="KUI3" t="s">
        <v>9</v>
      </c>
      <c r="KUJ3" s="3">
        <v>43938.381249999999</v>
      </c>
      <c r="KUK3" t="s">
        <v>6</v>
      </c>
      <c r="KUL3" t="s">
        <v>7</v>
      </c>
      <c r="KUM3" s="1">
        <v>9</v>
      </c>
      <c r="KUN3" s="1">
        <v>2</v>
      </c>
      <c r="KUO3" s="7">
        <v>37.200000000000003</v>
      </c>
      <c r="KUP3" s="1" t="s">
        <v>8</v>
      </c>
      <c r="KUQ3" t="s">
        <v>9</v>
      </c>
      <c r="KUR3" s="3">
        <v>43938.381249999999</v>
      </c>
      <c r="KUS3" t="s">
        <v>6</v>
      </c>
      <c r="KUT3" t="s">
        <v>7</v>
      </c>
      <c r="KUU3" s="1">
        <v>9</v>
      </c>
      <c r="KUV3" s="1">
        <v>2</v>
      </c>
      <c r="KUW3" s="7">
        <v>37.200000000000003</v>
      </c>
      <c r="KUX3" s="1" t="s">
        <v>8</v>
      </c>
      <c r="KUY3" t="s">
        <v>9</v>
      </c>
      <c r="KUZ3" s="3">
        <v>43938.381249999999</v>
      </c>
      <c r="KVA3" t="s">
        <v>6</v>
      </c>
      <c r="KVB3" t="s">
        <v>7</v>
      </c>
      <c r="KVC3" s="1">
        <v>9</v>
      </c>
      <c r="KVD3" s="1">
        <v>2</v>
      </c>
      <c r="KVE3" s="7">
        <v>37.200000000000003</v>
      </c>
      <c r="KVF3" s="1" t="s">
        <v>8</v>
      </c>
      <c r="KVG3" t="s">
        <v>9</v>
      </c>
      <c r="KVH3" s="3">
        <v>43938.381249999999</v>
      </c>
      <c r="KVI3" t="s">
        <v>6</v>
      </c>
      <c r="KVJ3" t="s">
        <v>7</v>
      </c>
      <c r="KVK3" s="1">
        <v>9</v>
      </c>
      <c r="KVL3" s="1">
        <v>2</v>
      </c>
      <c r="KVM3" s="7">
        <v>37.200000000000003</v>
      </c>
      <c r="KVN3" s="1" t="s">
        <v>8</v>
      </c>
      <c r="KVO3" t="s">
        <v>9</v>
      </c>
      <c r="KVP3" s="3">
        <v>43938.381249999999</v>
      </c>
      <c r="KVQ3" t="s">
        <v>6</v>
      </c>
      <c r="KVR3" t="s">
        <v>7</v>
      </c>
      <c r="KVS3" s="1">
        <v>9</v>
      </c>
      <c r="KVT3" s="1">
        <v>2</v>
      </c>
      <c r="KVU3" s="7">
        <v>37.200000000000003</v>
      </c>
      <c r="KVV3" s="1" t="s">
        <v>8</v>
      </c>
      <c r="KVW3" t="s">
        <v>9</v>
      </c>
      <c r="KVX3" s="3">
        <v>43938.381249999999</v>
      </c>
      <c r="KVY3" t="s">
        <v>6</v>
      </c>
      <c r="KVZ3" t="s">
        <v>7</v>
      </c>
      <c r="KWA3" s="1">
        <v>9</v>
      </c>
      <c r="KWB3" s="1">
        <v>2</v>
      </c>
      <c r="KWC3" s="7">
        <v>37.200000000000003</v>
      </c>
      <c r="KWD3" s="1" t="s">
        <v>8</v>
      </c>
      <c r="KWE3" t="s">
        <v>9</v>
      </c>
      <c r="KWF3" s="3">
        <v>43938.381249999999</v>
      </c>
      <c r="KWG3" t="s">
        <v>6</v>
      </c>
      <c r="KWH3" t="s">
        <v>7</v>
      </c>
      <c r="KWI3" s="1">
        <v>9</v>
      </c>
      <c r="KWJ3" s="1">
        <v>2</v>
      </c>
      <c r="KWK3" s="7">
        <v>37.200000000000003</v>
      </c>
      <c r="KWL3" s="1" t="s">
        <v>8</v>
      </c>
      <c r="KWM3" t="s">
        <v>9</v>
      </c>
      <c r="KWN3" s="3">
        <v>43938.381249999999</v>
      </c>
      <c r="KWO3" t="s">
        <v>6</v>
      </c>
      <c r="KWP3" t="s">
        <v>7</v>
      </c>
      <c r="KWQ3" s="1">
        <v>9</v>
      </c>
      <c r="KWR3" s="1">
        <v>2</v>
      </c>
      <c r="KWS3" s="7">
        <v>37.200000000000003</v>
      </c>
      <c r="KWT3" s="1" t="s">
        <v>8</v>
      </c>
      <c r="KWU3" t="s">
        <v>9</v>
      </c>
      <c r="KWV3" s="3">
        <v>43938.381249999999</v>
      </c>
      <c r="KWW3" t="s">
        <v>6</v>
      </c>
      <c r="KWX3" t="s">
        <v>7</v>
      </c>
      <c r="KWY3" s="1">
        <v>9</v>
      </c>
      <c r="KWZ3" s="1">
        <v>2</v>
      </c>
      <c r="KXA3" s="7">
        <v>37.200000000000003</v>
      </c>
      <c r="KXB3" s="1" t="s">
        <v>8</v>
      </c>
      <c r="KXC3" t="s">
        <v>9</v>
      </c>
      <c r="KXD3" s="3">
        <v>43938.381249999999</v>
      </c>
      <c r="KXE3" t="s">
        <v>6</v>
      </c>
      <c r="KXF3" t="s">
        <v>7</v>
      </c>
      <c r="KXG3" s="1">
        <v>9</v>
      </c>
      <c r="KXH3" s="1">
        <v>2</v>
      </c>
      <c r="KXI3" s="7">
        <v>37.200000000000003</v>
      </c>
      <c r="KXJ3" s="1" t="s">
        <v>8</v>
      </c>
      <c r="KXK3" t="s">
        <v>9</v>
      </c>
      <c r="KXL3" s="3">
        <v>43938.381249999999</v>
      </c>
      <c r="KXM3" t="s">
        <v>6</v>
      </c>
      <c r="KXN3" t="s">
        <v>7</v>
      </c>
      <c r="KXO3" s="1">
        <v>9</v>
      </c>
      <c r="KXP3" s="1">
        <v>2</v>
      </c>
      <c r="KXQ3" s="7">
        <v>37.200000000000003</v>
      </c>
      <c r="KXR3" s="1" t="s">
        <v>8</v>
      </c>
      <c r="KXS3" t="s">
        <v>9</v>
      </c>
      <c r="KXT3" s="3">
        <v>43938.381249999999</v>
      </c>
      <c r="KXU3" t="s">
        <v>6</v>
      </c>
      <c r="KXV3" t="s">
        <v>7</v>
      </c>
      <c r="KXW3" s="1">
        <v>9</v>
      </c>
      <c r="KXX3" s="1">
        <v>2</v>
      </c>
      <c r="KXY3" s="7">
        <v>37.200000000000003</v>
      </c>
      <c r="KXZ3" s="1" t="s">
        <v>8</v>
      </c>
      <c r="KYA3" t="s">
        <v>9</v>
      </c>
      <c r="KYB3" s="3">
        <v>43938.381249999999</v>
      </c>
      <c r="KYC3" t="s">
        <v>6</v>
      </c>
      <c r="KYD3" t="s">
        <v>7</v>
      </c>
      <c r="KYE3" s="1">
        <v>9</v>
      </c>
      <c r="KYF3" s="1">
        <v>2</v>
      </c>
      <c r="KYG3" s="7">
        <v>37.200000000000003</v>
      </c>
      <c r="KYH3" s="1" t="s">
        <v>8</v>
      </c>
      <c r="KYI3" t="s">
        <v>9</v>
      </c>
      <c r="KYJ3" s="3">
        <v>43938.381249999999</v>
      </c>
      <c r="KYK3" t="s">
        <v>6</v>
      </c>
      <c r="KYL3" t="s">
        <v>7</v>
      </c>
      <c r="KYM3" s="1">
        <v>9</v>
      </c>
      <c r="KYN3" s="1">
        <v>2</v>
      </c>
      <c r="KYO3" s="7">
        <v>37.200000000000003</v>
      </c>
      <c r="KYP3" s="1" t="s">
        <v>8</v>
      </c>
      <c r="KYQ3" t="s">
        <v>9</v>
      </c>
      <c r="KYR3" s="3">
        <v>43938.381249999999</v>
      </c>
      <c r="KYS3" t="s">
        <v>6</v>
      </c>
      <c r="KYT3" t="s">
        <v>7</v>
      </c>
      <c r="KYU3" s="1">
        <v>9</v>
      </c>
      <c r="KYV3" s="1">
        <v>2</v>
      </c>
      <c r="KYW3" s="7">
        <v>37.200000000000003</v>
      </c>
      <c r="KYX3" s="1" t="s">
        <v>8</v>
      </c>
      <c r="KYY3" t="s">
        <v>9</v>
      </c>
      <c r="KYZ3" s="3">
        <v>43938.381249999999</v>
      </c>
      <c r="KZA3" t="s">
        <v>6</v>
      </c>
      <c r="KZB3" t="s">
        <v>7</v>
      </c>
      <c r="KZC3" s="1">
        <v>9</v>
      </c>
      <c r="KZD3" s="1">
        <v>2</v>
      </c>
      <c r="KZE3" s="7">
        <v>37.200000000000003</v>
      </c>
      <c r="KZF3" s="1" t="s">
        <v>8</v>
      </c>
      <c r="KZG3" t="s">
        <v>9</v>
      </c>
      <c r="KZH3" s="3">
        <v>43938.381249999999</v>
      </c>
      <c r="KZI3" t="s">
        <v>6</v>
      </c>
      <c r="KZJ3" t="s">
        <v>7</v>
      </c>
      <c r="KZK3" s="1">
        <v>9</v>
      </c>
      <c r="KZL3" s="1">
        <v>2</v>
      </c>
      <c r="KZM3" s="7">
        <v>37.200000000000003</v>
      </c>
      <c r="KZN3" s="1" t="s">
        <v>8</v>
      </c>
      <c r="KZO3" t="s">
        <v>9</v>
      </c>
      <c r="KZP3" s="3">
        <v>43938.381249999999</v>
      </c>
      <c r="KZQ3" t="s">
        <v>6</v>
      </c>
      <c r="KZR3" t="s">
        <v>7</v>
      </c>
      <c r="KZS3" s="1">
        <v>9</v>
      </c>
      <c r="KZT3" s="1">
        <v>2</v>
      </c>
      <c r="KZU3" s="7">
        <v>37.200000000000003</v>
      </c>
      <c r="KZV3" s="1" t="s">
        <v>8</v>
      </c>
      <c r="KZW3" t="s">
        <v>9</v>
      </c>
      <c r="KZX3" s="3">
        <v>43938.381249999999</v>
      </c>
      <c r="KZY3" t="s">
        <v>6</v>
      </c>
      <c r="KZZ3" t="s">
        <v>7</v>
      </c>
      <c r="LAA3" s="1">
        <v>9</v>
      </c>
      <c r="LAB3" s="1">
        <v>2</v>
      </c>
      <c r="LAC3" s="7">
        <v>37.200000000000003</v>
      </c>
      <c r="LAD3" s="1" t="s">
        <v>8</v>
      </c>
      <c r="LAE3" t="s">
        <v>9</v>
      </c>
      <c r="LAF3" s="3">
        <v>43938.381249999999</v>
      </c>
      <c r="LAG3" t="s">
        <v>6</v>
      </c>
      <c r="LAH3" t="s">
        <v>7</v>
      </c>
      <c r="LAI3" s="1">
        <v>9</v>
      </c>
      <c r="LAJ3" s="1">
        <v>2</v>
      </c>
      <c r="LAK3" s="7">
        <v>37.200000000000003</v>
      </c>
      <c r="LAL3" s="1" t="s">
        <v>8</v>
      </c>
      <c r="LAM3" t="s">
        <v>9</v>
      </c>
      <c r="LAN3" s="3">
        <v>43938.381249999999</v>
      </c>
      <c r="LAO3" t="s">
        <v>6</v>
      </c>
      <c r="LAP3" t="s">
        <v>7</v>
      </c>
      <c r="LAQ3" s="1">
        <v>9</v>
      </c>
      <c r="LAR3" s="1">
        <v>2</v>
      </c>
      <c r="LAS3" s="7">
        <v>37.200000000000003</v>
      </c>
      <c r="LAT3" s="1" t="s">
        <v>8</v>
      </c>
      <c r="LAU3" t="s">
        <v>9</v>
      </c>
      <c r="LAV3" s="3">
        <v>43938.381249999999</v>
      </c>
      <c r="LAW3" t="s">
        <v>6</v>
      </c>
      <c r="LAX3" t="s">
        <v>7</v>
      </c>
      <c r="LAY3" s="1">
        <v>9</v>
      </c>
      <c r="LAZ3" s="1">
        <v>2</v>
      </c>
      <c r="LBA3" s="7">
        <v>37.200000000000003</v>
      </c>
      <c r="LBB3" s="1" t="s">
        <v>8</v>
      </c>
      <c r="LBC3" t="s">
        <v>9</v>
      </c>
      <c r="LBD3" s="3">
        <v>43938.381249999999</v>
      </c>
      <c r="LBE3" t="s">
        <v>6</v>
      </c>
      <c r="LBF3" t="s">
        <v>7</v>
      </c>
      <c r="LBG3" s="1">
        <v>9</v>
      </c>
      <c r="LBH3" s="1">
        <v>2</v>
      </c>
      <c r="LBI3" s="7">
        <v>37.200000000000003</v>
      </c>
      <c r="LBJ3" s="1" t="s">
        <v>8</v>
      </c>
      <c r="LBK3" t="s">
        <v>9</v>
      </c>
      <c r="LBL3" s="3">
        <v>43938.381249999999</v>
      </c>
      <c r="LBM3" t="s">
        <v>6</v>
      </c>
      <c r="LBN3" t="s">
        <v>7</v>
      </c>
      <c r="LBO3" s="1">
        <v>9</v>
      </c>
      <c r="LBP3" s="1">
        <v>2</v>
      </c>
      <c r="LBQ3" s="7">
        <v>37.200000000000003</v>
      </c>
      <c r="LBR3" s="1" t="s">
        <v>8</v>
      </c>
      <c r="LBS3" t="s">
        <v>9</v>
      </c>
      <c r="LBT3" s="3">
        <v>43938.381249999999</v>
      </c>
      <c r="LBU3" t="s">
        <v>6</v>
      </c>
      <c r="LBV3" t="s">
        <v>7</v>
      </c>
      <c r="LBW3" s="1">
        <v>9</v>
      </c>
      <c r="LBX3" s="1">
        <v>2</v>
      </c>
      <c r="LBY3" s="7">
        <v>37.200000000000003</v>
      </c>
      <c r="LBZ3" s="1" t="s">
        <v>8</v>
      </c>
      <c r="LCA3" t="s">
        <v>9</v>
      </c>
      <c r="LCB3" s="3">
        <v>43938.381249999999</v>
      </c>
      <c r="LCC3" t="s">
        <v>6</v>
      </c>
      <c r="LCD3" t="s">
        <v>7</v>
      </c>
      <c r="LCE3" s="1">
        <v>9</v>
      </c>
      <c r="LCF3" s="1">
        <v>2</v>
      </c>
      <c r="LCG3" s="7">
        <v>37.200000000000003</v>
      </c>
      <c r="LCH3" s="1" t="s">
        <v>8</v>
      </c>
      <c r="LCI3" t="s">
        <v>9</v>
      </c>
      <c r="LCJ3" s="3">
        <v>43938.381249999999</v>
      </c>
      <c r="LCK3" t="s">
        <v>6</v>
      </c>
      <c r="LCL3" t="s">
        <v>7</v>
      </c>
      <c r="LCM3" s="1">
        <v>9</v>
      </c>
      <c r="LCN3" s="1">
        <v>2</v>
      </c>
      <c r="LCO3" s="7">
        <v>37.200000000000003</v>
      </c>
      <c r="LCP3" s="1" t="s">
        <v>8</v>
      </c>
      <c r="LCQ3" t="s">
        <v>9</v>
      </c>
      <c r="LCR3" s="3">
        <v>43938.381249999999</v>
      </c>
      <c r="LCS3" t="s">
        <v>6</v>
      </c>
      <c r="LCT3" t="s">
        <v>7</v>
      </c>
      <c r="LCU3" s="1">
        <v>9</v>
      </c>
      <c r="LCV3" s="1">
        <v>2</v>
      </c>
      <c r="LCW3" s="7">
        <v>37.200000000000003</v>
      </c>
      <c r="LCX3" s="1" t="s">
        <v>8</v>
      </c>
      <c r="LCY3" t="s">
        <v>9</v>
      </c>
      <c r="LCZ3" s="3">
        <v>43938.381249999999</v>
      </c>
      <c r="LDA3" t="s">
        <v>6</v>
      </c>
      <c r="LDB3" t="s">
        <v>7</v>
      </c>
      <c r="LDC3" s="1">
        <v>9</v>
      </c>
      <c r="LDD3" s="1">
        <v>2</v>
      </c>
      <c r="LDE3" s="7">
        <v>37.200000000000003</v>
      </c>
      <c r="LDF3" s="1" t="s">
        <v>8</v>
      </c>
      <c r="LDG3" t="s">
        <v>9</v>
      </c>
      <c r="LDH3" s="3">
        <v>43938.381249999999</v>
      </c>
      <c r="LDI3" t="s">
        <v>6</v>
      </c>
      <c r="LDJ3" t="s">
        <v>7</v>
      </c>
      <c r="LDK3" s="1">
        <v>9</v>
      </c>
      <c r="LDL3" s="1">
        <v>2</v>
      </c>
      <c r="LDM3" s="7">
        <v>37.200000000000003</v>
      </c>
      <c r="LDN3" s="1" t="s">
        <v>8</v>
      </c>
      <c r="LDO3" t="s">
        <v>9</v>
      </c>
      <c r="LDP3" s="3">
        <v>43938.381249999999</v>
      </c>
      <c r="LDQ3" t="s">
        <v>6</v>
      </c>
      <c r="LDR3" t="s">
        <v>7</v>
      </c>
      <c r="LDS3" s="1">
        <v>9</v>
      </c>
      <c r="LDT3" s="1">
        <v>2</v>
      </c>
      <c r="LDU3" s="7">
        <v>37.200000000000003</v>
      </c>
      <c r="LDV3" s="1" t="s">
        <v>8</v>
      </c>
      <c r="LDW3" t="s">
        <v>9</v>
      </c>
      <c r="LDX3" s="3">
        <v>43938.381249999999</v>
      </c>
      <c r="LDY3" t="s">
        <v>6</v>
      </c>
      <c r="LDZ3" t="s">
        <v>7</v>
      </c>
      <c r="LEA3" s="1">
        <v>9</v>
      </c>
      <c r="LEB3" s="1">
        <v>2</v>
      </c>
      <c r="LEC3" s="7">
        <v>37.200000000000003</v>
      </c>
      <c r="LED3" s="1" t="s">
        <v>8</v>
      </c>
      <c r="LEE3" t="s">
        <v>9</v>
      </c>
      <c r="LEF3" s="3">
        <v>43938.381249999999</v>
      </c>
      <c r="LEG3" t="s">
        <v>6</v>
      </c>
      <c r="LEH3" t="s">
        <v>7</v>
      </c>
      <c r="LEI3" s="1">
        <v>9</v>
      </c>
      <c r="LEJ3" s="1">
        <v>2</v>
      </c>
      <c r="LEK3" s="7">
        <v>37.200000000000003</v>
      </c>
      <c r="LEL3" s="1" t="s">
        <v>8</v>
      </c>
      <c r="LEM3" t="s">
        <v>9</v>
      </c>
      <c r="LEN3" s="3">
        <v>43938.381249999999</v>
      </c>
      <c r="LEO3" t="s">
        <v>6</v>
      </c>
      <c r="LEP3" t="s">
        <v>7</v>
      </c>
      <c r="LEQ3" s="1">
        <v>9</v>
      </c>
      <c r="LER3" s="1">
        <v>2</v>
      </c>
      <c r="LES3" s="7">
        <v>37.200000000000003</v>
      </c>
      <c r="LET3" s="1" t="s">
        <v>8</v>
      </c>
      <c r="LEU3" t="s">
        <v>9</v>
      </c>
      <c r="LEV3" s="3">
        <v>43938.381249999999</v>
      </c>
      <c r="LEW3" t="s">
        <v>6</v>
      </c>
      <c r="LEX3" t="s">
        <v>7</v>
      </c>
      <c r="LEY3" s="1">
        <v>9</v>
      </c>
      <c r="LEZ3" s="1">
        <v>2</v>
      </c>
      <c r="LFA3" s="7">
        <v>37.200000000000003</v>
      </c>
      <c r="LFB3" s="1" t="s">
        <v>8</v>
      </c>
      <c r="LFC3" t="s">
        <v>9</v>
      </c>
      <c r="LFD3" s="3">
        <v>43938.381249999999</v>
      </c>
      <c r="LFE3" t="s">
        <v>6</v>
      </c>
      <c r="LFF3" t="s">
        <v>7</v>
      </c>
      <c r="LFG3" s="1">
        <v>9</v>
      </c>
      <c r="LFH3" s="1">
        <v>2</v>
      </c>
      <c r="LFI3" s="7">
        <v>37.200000000000003</v>
      </c>
      <c r="LFJ3" s="1" t="s">
        <v>8</v>
      </c>
      <c r="LFK3" t="s">
        <v>9</v>
      </c>
      <c r="LFL3" s="3">
        <v>43938.381249999999</v>
      </c>
      <c r="LFM3" t="s">
        <v>6</v>
      </c>
      <c r="LFN3" t="s">
        <v>7</v>
      </c>
      <c r="LFO3" s="1">
        <v>9</v>
      </c>
      <c r="LFP3" s="1">
        <v>2</v>
      </c>
      <c r="LFQ3" s="7">
        <v>37.200000000000003</v>
      </c>
      <c r="LFR3" s="1" t="s">
        <v>8</v>
      </c>
      <c r="LFS3" t="s">
        <v>9</v>
      </c>
      <c r="LFT3" s="3">
        <v>43938.381249999999</v>
      </c>
      <c r="LFU3" t="s">
        <v>6</v>
      </c>
      <c r="LFV3" t="s">
        <v>7</v>
      </c>
      <c r="LFW3" s="1">
        <v>9</v>
      </c>
      <c r="LFX3" s="1">
        <v>2</v>
      </c>
      <c r="LFY3" s="7">
        <v>37.200000000000003</v>
      </c>
      <c r="LFZ3" s="1" t="s">
        <v>8</v>
      </c>
      <c r="LGA3" t="s">
        <v>9</v>
      </c>
      <c r="LGB3" s="3">
        <v>43938.381249999999</v>
      </c>
      <c r="LGC3" t="s">
        <v>6</v>
      </c>
      <c r="LGD3" t="s">
        <v>7</v>
      </c>
      <c r="LGE3" s="1">
        <v>9</v>
      </c>
      <c r="LGF3" s="1">
        <v>2</v>
      </c>
      <c r="LGG3" s="7">
        <v>37.200000000000003</v>
      </c>
      <c r="LGH3" s="1" t="s">
        <v>8</v>
      </c>
      <c r="LGI3" t="s">
        <v>9</v>
      </c>
      <c r="LGJ3" s="3">
        <v>43938.381249999999</v>
      </c>
      <c r="LGK3" t="s">
        <v>6</v>
      </c>
      <c r="LGL3" t="s">
        <v>7</v>
      </c>
      <c r="LGM3" s="1">
        <v>9</v>
      </c>
      <c r="LGN3" s="1">
        <v>2</v>
      </c>
      <c r="LGO3" s="7">
        <v>37.200000000000003</v>
      </c>
      <c r="LGP3" s="1" t="s">
        <v>8</v>
      </c>
      <c r="LGQ3" t="s">
        <v>9</v>
      </c>
      <c r="LGR3" s="3">
        <v>43938.381249999999</v>
      </c>
      <c r="LGS3" t="s">
        <v>6</v>
      </c>
      <c r="LGT3" t="s">
        <v>7</v>
      </c>
      <c r="LGU3" s="1">
        <v>9</v>
      </c>
      <c r="LGV3" s="1">
        <v>2</v>
      </c>
      <c r="LGW3" s="7">
        <v>37.200000000000003</v>
      </c>
      <c r="LGX3" s="1" t="s">
        <v>8</v>
      </c>
      <c r="LGY3" t="s">
        <v>9</v>
      </c>
      <c r="LGZ3" s="3">
        <v>43938.381249999999</v>
      </c>
      <c r="LHA3" t="s">
        <v>6</v>
      </c>
      <c r="LHB3" t="s">
        <v>7</v>
      </c>
      <c r="LHC3" s="1">
        <v>9</v>
      </c>
      <c r="LHD3" s="1">
        <v>2</v>
      </c>
      <c r="LHE3" s="7">
        <v>37.200000000000003</v>
      </c>
      <c r="LHF3" s="1" t="s">
        <v>8</v>
      </c>
      <c r="LHG3" t="s">
        <v>9</v>
      </c>
      <c r="LHH3" s="3">
        <v>43938.381249999999</v>
      </c>
      <c r="LHI3" t="s">
        <v>6</v>
      </c>
      <c r="LHJ3" t="s">
        <v>7</v>
      </c>
      <c r="LHK3" s="1">
        <v>9</v>
      </c>
      <c r="LHL3" s="1">
        <v>2</v>
      </c>
      <c r="LHM3" s="7">
        <v>37.200000000000003</v>
      </c>
      <c r="LHN3" s="1" t="s">
        <v>8</v>
      </c>
      <c r="LHO3" t="s">
        <v>9</v>
      </c>
      <c r="LHP3" s="3">
        <v>43938.381249999999</v>
      </c>
      <c r="LHQ3" t="s">
        <v>6</v>
      </c>
      <c r="LHR3" t="s">
        <v>7</v>
      </c>
      <c r="LHS3" s="1">
        <v>9</v>
      </c>
      <c r="LHT3" s="1">
        <v>2</v>
      </c>
      <c r="LHU3" s="7">
        <v>37.200000000000003</v>
      </c>
      <c r="LHV3" s="1" t="s">
        <v>8</v>
      </c>
      <c r="LHW3" t="s">
        <v>9</v>
      </c>
      <c r="LHX3" s="3">
        <v>43938.381249999999</v>
      </c>
      <c r="LHY3" t="s">
        <v>6</v>
      </c>
      <c r="LHZ3" t="s">
        <v>7</v>
      </c>
      <c r="LIA3" s="1">
        <v>9</v>
      </c>
      <c r="LIB3" s="1">
        <v>2</v>
      </c>
      <c r="LIC3" s="7">
        <v>37.200000000000003</v>
      </c>
      <c r="LID3" s="1" t="s">
        <v>8</v>
      </c>
      <c r="LIE3" t="s">
        <v>9</v>
      </c>
      <c r="LIF3" s="3">
        <v>43938.381249999999</v>
      </c>
      <c r="LIG3" t="s">
        <v>6</v>
      </c>
      <c r="LIH3" t="s">
        <v>7</v>
      </c>
      <c r="LII3" s="1">
        <v>9</v>
      </c>
      <c r="LIJ3" s="1">
        <v>2</v>
      </c>
      <c r="LIK3" s="7">
        <v>37.200000000000003</v>
      </c>
      <c r="LIL3" s="1" t="s">
        <v>8</v>
      </c>
      <c r="LIM3" t="s">
        <v>9</v>
      </c>
      <c r="LIN3" s="3">
        <v>43938.381249999999</v>
      </c>
      <c r="LIO3" t="s">
        <v>6</v>
      </c>
      <c r="LIP3" t="s">
        <v>7</v>
      </c>
      <c r="LIQ3" s="1">
        <v>9</v>
      </c>
      <c r="LIR3" s="1">
        <v>2</v>
      </c>
      <c r="LIS3" s="7">
        <v>37.200000000000003</v>
      </c>
      <c r="LIT3" s="1" t="s">
        <v>8</v>
      </c>
      <c r="LIU3" t="s">
        <v>9</v>
      </c>
      <c r="LIV3" s="3">
        <v>43938.381249999999</v>
      </c>
      <c r="LIW3" t="s">
        <v>6</v>
      </c>
      <c r="LIX3" t="s">
        <v>7</v>
      </c>
      <c r="LIY3" s="1">
        <v>9</v>
      </c>
      <c r="LIZ3" s="1">
        <v>2</v>
      </c>
      <c r="LJA3" s="7">
        <v>37.200000000000003</v>
      </c>
      <c r="LJB3" s="1" t="s">
        <v>8</v>
      </c>
      <c r="LJC3" t="s">
        <v>9</v>
      </c>
      <c r="LJD3" s="3">
        <v>43938.381249999999</v>
      </c>
      <c r="LJE3" t="s">
        <v>6</v>
      </c>
      <c r="LJF3" t="s">
        <v>7</v>
      </c>
      <c r="LJG3" s="1">
        <v>9</v>
      </c>
      <c r="LJH3" s="1">
        <v>2</v>
      </c>
      <c r="LJI3" s="7">
        <v>37.200000000000003</v>
      </c>
      <c r="LJJ3" s="1" t="s">
        <v>8</v>
      </c>
      <c r="LJK3" t="s">
        <v>9</v>
      </c>
      <c r="LJL3" s="3">
        <v>43938.381249999999</v>
      </c>
      <c r="LJM3" t="s">
        <v>6</v>
      </c>
      <c r="LJN3" t="s">
        <v>7</v>
      </c>
      <c r="LJO3" s="1">
        <v>9</v>
      </c>
      <c r="LJP3" s="1">
        <v>2</v>
      </c>
      <c r="LJQ3" s="7">
        <v>37.200000000000003</v>
      </c>
      <c r="LJR3" s="1" t="s">
        <v>8</v>
      </c>
      <c r="LJS3" t="s">
        <v>9</v>
      </c>
      <c r="LJT3" s="3">
        <v>43938.381249999999</v>
      </c>
      <c r="LJU3" t="s">
        <v>6</v>
      </c>
      <c r="LJV3" t="s">
        <v>7</v>
      </c>
      <c r="LJW3" s="1">
        <v>9</v>
      </c>
      <c r="LJX3" s="1">
        <v>2</v>
      </c>
      <c r="LJY3" s="7">
        <v>37.200000000000003</v>
      </c>
      <c r="LJZ3" s="1" t="s">
        <v>8</v>
      </c>
      <c r="LKA3" t="s">
        <v>9</v>
      </c>
      <c r="LKB3" s="3">
        <v>43938.381249999999</v>
      </c>
      <c r="LKC3" t="s">
        <v>6</v>
      </c>
      <c r="LKD3" t="s">
        <v>7</v>
      </c>
      <c r="LKE3" s="1">
        <v>9</v>
      </c>
      <c r="LKF3" s="1">
        <v>2</v>
      </c>
      <c r="LKG3" s="7">
        <v>37.200000000000003</v>
      </c>
      <c r="LKH3" s="1" t="s">
        <v>8</v>
      </c>
      <c r="LKI3" t="s">
        <v>9</v>
      </c>
      <c r="LKJ3" s="3">
        <v>43938.381249999999</v>
      </c>
      <c r="LKK3" t="s">
        <v>6</v>
      </c>
      <c r="LKL3" t="s">
        <v>7</v>
      </c>
      <c r="LKM3" s="1">
        <v>9</v>
      </c>
      <c r="LKN3" s="1">
        <v>2</v>
      </c>
      <c r="LKO3" s="7">
        <v>37.200000000000003</v>
      </c>
      <c r="LKP3" s="1" t="s">
        <v>8</v>
      </c>
      <c r="LKQ3" t="s">
        <v>9</v>
      </c>
      <c r="LKR3" s="3">
        <v>43938.381249999999</v>
      </c>
      <c r="LKS3" t="s">
        <v>6</v>
      </c>
      <c r="LKT3" t="s">
        <v>7</v>
      </c>
      <c r="LKU3" s="1">
        <v>9</v>
      </c>
      <c r="LKV3" s="1">
        <v>2</v>
      </c>
      <c r="LKW3" s="7">
        <v>37.200000000000003</v>
      </c>
      <c r="LKX3" s="1" t="s">
        <v>8</v>
      </c>
      <c r="LKY3" t="s">
        <v>9</v>
      </c>
      <c r="LKZ3" s="3">
        <v>43938.381249999999</v>
      </c>
      <c r="LLA3" t="s">
        <v>6</v>
      </c>
      <c r="LLB3" t="s">
        <v>7</v>
      </c>
      <c r="LLC3" s="1">
        <v>9</v>
      </c>
      <c r="LLD3" s="1">
        <v>2</v>
      </c>
      <c r="LLE3" s="7">
        <v>37.200000000000003</v>
      </c>
      <c r="LLF3" s="1" t="s">
        <v>8</v>
      </c>
      <c r="LLG3" t="s">
        <v>9</v>
      </c>
      <c r="LLH3" s="3">
        <v>43938.381249999999</v>
      </c>
      <c r="LLI3" t="s">
        <v>6</v>
      </c>
      <c r="LLJ3" t="s">
        <v>7</v>
      </c>
      <c r="LLK3" s="1">
        <v>9</v>
      </c>
      <c r="LLL3" s="1">
        <v>2</v>
      </c>
      <c r="LLM3" s="7">
        <v>37.200000000000003</v>
      </c>
      <c r="LLN3" s="1" t="s">
        <v>8</v>
      </c>
      <c r="LLO3" t="s">
        <v>9</v>
      </c>
      <c r="LLP3" s="3">
        <v>43938.381249999999</v>
      </c>
      <c r="LLQ3" t="s">
        <v>6</v>
      </c>
      <c r="LLR3" t="s">
        <v>7</v>
      </c>
      <c r="LLS3" s="1">
        <v>9</v>
      </c>
      <c r="LLT3" s="1">
        <v>2</v>
      </c>
      <c r="LLU3" s="7">
        <v>37.200000000000003</v>
      </c>
      <c r="LLV3" s="1" t="s">
        <v>8</v>
      </c>
      <c r="LLW3" t="s">
        <v>9</v>
      </c>
      <c r="LLX3" s="3">
        <v>43938.381249999999</v>
      </c>
      <c r="LLY3" t="s">
        <v>6</v>
      </c>
      <c r="LLZ3" t="s">
        <v>7</v>
      </c>
      <c r="LMA3" s="1">
        <v>9</v>
      </c>
      <c r="LMB3" s="1">
        <v>2</v>
      </c>
      <c r="LMC3" s="7">
        <v>37.200000000000003</v>
      </c>
      <c r="LMD3" s="1" t="s">
        <v>8</v>
      </c>
      <c r="LME3" t="s">
        <v>9</v>
      </c>
      <c r="LMF3" s="3">
        <v>43938.381249999999</v>
      </c>
      <c r="LMG3" t="s">
        <v>6</v>
      </c>
      <c r="LMH3" t="s">
        <v>7</v>
      </c>
      <c r="LMI3" s="1">
        <v>9</v>
      </c>
      <c r="LMJ3" s="1">
        <v>2</v>
      </c>
      <c r="LMK3" s="7">
        <v>37.200000000000003</v>
      </c>
      <c r="LML3" s="1" t="s">
        <v>8</v>
      </c>
      <c r="LMM3" t="s">
        <v>9</v>
      </c>
      <c r="LMN3" s="3">
        <v>43938.381249999999</v>
      </c>
      <c r="LMO3" t="s">
        <v>6</v>
      </c>
      <c r="LMP3" t="s">
        <v>7</v>
      </c>
      <c r="LMQ3" s="1">
        <v>9</v>
      </c>
      <c r="LMR3" s="1">
        <v>2</v>
      </c>
      <c r="LMS3" s="7">
        <v>37.200000000000003</v>
      </c>
      <c r="LMT3" s="1" t="s">
        <v>8</v>
      </c>
      <c r="LMU3" t="s">
        <v>9</v>
      </c>
      <c r="LMV3" s="3">
        <v>43938.381249999999</v>
      </c>
      <c r="LMW3" t="s">
        <v>6</v>
      </c>
      <c r="LMX3" t="s">
        <v>7</v>
      </c>
      <c r="LMY3" s="1">
        <v>9</v>
      </c>
      <c r="LMZ3" s="1">
        <v>2</v>
      </c>
      <c r="LNA3" s="7">
        <v>37.200000000000003</v>
      </c>
      <c r="LNB3" s="1" t="s">
        <v>8</v>
      </c>
      <c r="LNC3" t="s">
        <v>9</v>
      </c>
      <c r="LND3" s="3">
        <v>43938.381249999999</v>
      </c>
      <c r="LNE3" t="s">
        <v>6</v>
      </c>
      <c r="LNF3" t="s">
        <v>7</v>
      </c>
      <c r="LNG3" s="1">
        <v>9</v>
      </c>
      <c r="LNH3" s="1">
        <v>2</v>
      </c>
      <c r="LNI3" s="7">
        <v>37.200000000000003</v>
      </c>
      <c r="LNJ3" s="1" t="s">
        <v>8</v>
      </c>
      <c r="LNK3" t="s">
        <v>9</v>
      </c>
      <c r="LNL3" s="3">
        <v>43938.381249999999</v>
      </c>
      <c r="LNM3" t="s">
        <v>6</v>
      </c>
      <c r="LNN3" t="s">
        <v>7</v>
      </c>
      <c r="LNO3" s="1">
        <v>9</v>
      </c>
      <c r="LNP3" s="1">
        <v>2</v>
      </c>
      <c r="LNQ3" s="7">
        <v>37.200000000000003</v>
      </c>
      <c r="LNR3" s="1" t="s">
        <v>8</v>
      </c>
      <c r="LNS3" t="s">
        <v>9</v>
      </c>
      <c r="LNT3" s="3">
        <v>43938.381249999999</v>
      </c>
      <c r="LNU3" t="s">
        <v>6</v>
      </c>
      <c r="LNV3" t="s">
        <v>7</v>
      </c>
      <c r="LNW3" s="1">
        <v>9</v>
      </c>
      <c r="LNX3" s="1">
        <v>2</v>
      </c>
      <c r="LNY3" s="7">
        <v>37.200000000000003</v>
      </c>
      <c r="LNZ3" s="1" t="s">
        <v>8</v>
      </c>
      <c r="LOA3" t="s">
        <v>9</v>
      </c>
      <c r="LOB3" s="3">
        <v>43938.381249999999</v>
      </c>
      <c r="LOC3" t="s">
        <v>6</v>
      </c>
      <c r="LOD3" t="s">
        <v>7</v>
      </c>
      <c r="LOE3" s="1">
        <v>9</v>
      </c>
      <c r="LOF3" s="1">
        <v>2</v>
      </c>
      <c r="LOG3" s="7">
        <v>37.200000000000003</v>
      </c>
      <c r="LOH3" s="1" t="s">
        <v>8</v>
      </c>
      <c r="LOI3" t="s">
        <v>9</v>
      </c>
      <c r="LOJ3" s="3">
        <v>43938.381249999999</v>
      </c>
      <c r="LOK3" t="s">
        <v>6</v>
      </c>
      <c r="LOL3" t="s">
        <v>7</v>
      </c>
      <c r="LOM3" s="1">
        <v>9</v>
      </c>
      <c r="LON3" s="1">
        <v>2</v>
      </c>
      <c r="LOO3" s="7">
        <v>37.200000000000003</v>
      </c>
      <c r="LOP3" s="1" t="s">
        <v>8</v>
      </c>
      <c r="LOQ3" t="s">
        <v>9</v>
      </c>
      <c r="LOR3" s="3">
        <v>43938.381249999999</v>
      </c>
      <c r="LOS3" t="s">
        <v>6</v>
      </c>
      <c r="LOT3" t="s">
        <v>7</v>
      </c>
      <c r="LOU3" s="1">
        <v>9</v>
      </c>
      <c r="LOV3" s="1">
        <v>2</v>
      </c>
      <c r="LOW3" s="7">
        <v>37.200000000000003</v>
      </c>
      <c r="LOX3" s="1" t="s">
        <v>8</v>
      </c>
      <c r="LOY3" t="s">
        <v>9</v>
      </c>
      <c r="LOZ3" s="3">
        <v>43938.381249999999</v>
      </c>
      <c r="LPA3" t="s">
        <v>6</v>
      </c>
      <c r="LPB3" t="s">
        <v>7</v>
      </c>
      <c r="LPC3" s="1">
        <v>9</v>
      </c>
      <c r="LPD3" s="1">
        <v>2</v>
      </c>
      <c r="LPE3" s="7">
        <v>37.200000000000003</v>
      </c>
      <c r="LPF3" s="1" t="s">
        <v>8</v>
      </c>
      <c r="LPG3" t="s">
        <v>9</v>
      </c>
      <c r="LPH3" s="3">
        <v>43938.381249999999</v>
      </c>
      <c r="LPI3" t="s">
        <v>6</v>
      </c>
      <c r="LPJ3" t="s">
        <v>7</v>
      </c>
      <c r="LPK3" s="1">
        <v>9</v>
      </c>
      <c r="LPL3" s="1">
        <v>2</v>
      </c>
      <c r="LPM3" s="7">
        <v>37.200000000000003</v>
      </c>
      <c r="LPN3" s="1" t="s">
        <v>8</v>
      </c>
      <c r="LPO3" t="s">
        <v>9</v>
      </c>
      <c r="LPP3" s="3">
        <v>43938.381249999999</v>
      </c>
      <c r="LPQ3" t="s">
        <v>6</v>
      </c>
      <c r="LPR3" t="s">
        <v>7</v>
      </c>
      <c r="LPS3" s="1">
        <v>9</v>
      </c>
      <c r="LPT3" s="1">
        <v>2</v>
      </c>
      <c r="LPU3" s="7">
        <v>37.200000000000003</v>
      </c>
      <c r="LPV3" s="1" t="s">
        <v>8</v>
      </c>
      <c r="LPW3" t="s">
        <v>9</v>
      </c>
      <c r="LPX3" s="3">
        <v>43938.381249999999</v>
      </c>
      <c r="LPY3" t="s">
        <v>6</v>
      </c>
      <c r="LPZ3" t="s">
        <v>7</v>
      </c>
      <c r="LQA3" s="1">
        <v>9</v>
      </c>
      <c r="LQB3" s="1">
        <v>2</v>
      </c>
      <c r="LQC3" s="7">
        <v>37.200000000000003</v>
      </c>
      <c r="LQD3" s="1" t="s">
        <v>8</v>
      </c>
      <c r="LQE3" t="s">
        <v>9</v>
      </c>
      <c r="LQF3" s="3">
        <v>43938.381249999999</v>
      </c>
      <c r="LQG3" t="s">
        <v>6</v>
      </c>
      <c r="LQH3" t="s">
        <v>7</v>
      </c>
      <c r="LQI3" s="1">
        <v>9</v>
      </c>
      <c r="LQJ3" s="1">
        <v>2</v>
      </c>
      <c r="LQK3" s="7">
        <v>37.200000000000003</v>
      </c>
      <c r="LQL3" s="1" t="s">
        <v>8</v>
      </c>
      <c r="LQM3" t="s">
        <v>9</v>
      </c>
      <c r="LQN3" s="3">
        <v>43938.381249999999</v>
      </c>
      <c r="LQO3" t="s">
        <v>6</v>
      </c>
      <c r="LQP3" t="s">
        <v>7</v>
      </c>
      <c r="LQQ3" s="1">
        <v>9</v>
      </c>
      <c r="LQR3" s="1">
        <v>2</v>
      </c>
      <c r="LQS3" s="7">
        <v>37.200000000000003</v>
      </c>
      <c r="LQT3" s="1" t="s">
        <v>8</v>
      </c>
      <c r="LQU3" t="s">
        <v>9</v>
      </c>
      <c r="LQV3" s="3">
        <v>43938.381249999999</v>
      </c>
      <c r="LQW3" t="s">
        <v>6</v>
      </c>
      <c r="LQX3" t="s">
        <v>7</v>
      </c>
      <c r="LQY3" s="1">
        <v>9</v>
      </c>
      <c r="LQZ3" s="1">
        <v>2</v>
      </c>
      <c r="LRA3" s="7">
        <v>37.200000000000003</v>
      </c>
      <c r="LRB3" s="1" t="s">
        <v>8</v>
      </c>
      <c r="LRC3" t="s">
        <v>9</v>
      </c>
      <c r="LRD3" s="3">
        <v>43938.381249999999</v>
      </c>
      <c r="LRE3" t="s">
        <v>6</v>
      </c>
      <c r="LRF3" t="s">
        <v>7</v>
      </c>
      <c r="LRG3" s="1">
        <v>9</v>
      </c>
      <c r="LRH3" s="1">
        <v>2</v>
      </c>
      <c r="LRI3" s="7">
        <v>37.200000000000003</v>
      </c>
      <c r="LRJ3" s="1" t="s">
        <v>8</v>
      </c>
      <c r="LRK3" t="s">
        <v>9</v>
      </c>
      <c r="LRL3" s="3">
        <v>43938.381249999999</v>
      </c>
      <c r="LRM3" t="s">
        <v>6</v>
      </c>
      <c r="LRN3" t="s">
        <v>7</v>
      </c>
      <c r="LRO3" s="1">
        <v>9</v>
      </c>
      <c r="LRP3" s="1">
        <v>2</v>
      </c>
      <c r="LRQ3" s="7">
        <v>37.200000000000003</v>
      </c>
      <c r="LRR3" s="1" t="s">
        <v>8</v>
      </c>
      <c r="LRS3" t="s">
        <v>9</v>
      </c>
      <c r="LRT3" s="3">
        <v>43938.381249999999</v>
      </c>
      <c r="LRU3" t="s">
        <v>6</v>
      </c>
      <c r="LRV3" t="s">
        <v>7</v>
      </c>
      <c r="LRW3" s="1">
        <v>9</v>
      </c>
      <c r="LRX3" s="1">
        <v>2</v>
      </c>
      <c r="LRY3" s="7">
        <v>37.200000000000003</v>
      </c>
      <c r="LRZ3" s="1" t="s">
        <v>8</v>
      </c>
      <c r="LSA3" t="s">
        <v>9</v>
      </c>
      <c r="LSB3" s="3">
        <v>43938.381249999999</v>
      </c>
      <c r="LSC3" t="s">
        <v>6</v>
      </c>
      <c r="LSD3" t="s">
        <v>7</v>
      </c>
      <c r="LSE3" s="1">
        <v>9</v>
      </c>
      <c r="LSF3" s="1">
        <v>2</v>
      </c>
      <c r="LSG3" s="7">
        <v>37.200000000000003</v>
      </c>
      <c r="LSH3" s="1" t="s">
        <v>8</v>
      </c>
      <c r="LSI3" t="s">
        <v>9</v>
      </c>
      <c r="LSJ3" s="3">
        <v>43938.381249999999</v>
      </c>
      <c r="LSK3" t="s">
        <v>6</v>
      </c>
      <c r="LSL3" t="s">
        <v>7</v>
      </c>
      <c r="LSM3" s="1">
        <v>9</v>
      </c>
      <c r="LSN3" s="1">
        <v>2</v>
      </c>
      <c r="LSO3" s="7">
        <v>37.200000000000003</v>
      </c>
      <c r="LSP3" s="1" t="s">
        <v>8</v>
      </c>
      <c r="LSQ3" t="s">
        <v>9</v>
      </c>
      <c r="LSR3" s="3">
        <v>43938.381249999999</v>
      </c>
      <c r="LSS3" t="s">
        <v>6</v>
      </c>
      <c r="LST3" t="s">
        <v>7</v>
      </c>
      <c r="LSU3" s="1">
        <v>9</v>
      </c>
      <c r="LSV3" s="1">
        <v>2</v>
      </c>
      <c r="LSW3" s="7">
        <v>37.200000000000003</v>
      </c>
      <c r="LSX3" s="1" t="s">
        <v>8</v>
      </c>
      <c r="LSY3" t="s">
        <v>9</v>
      </c>
      <c r="LSZ3" s="3">
        <v>43938.381249999999</v>
      </c>
      <c r="LTA3" t="s">
        <v>6</v>
      </c>
      <c r="LTB3" t="s">
        <v>7</v>
      </c>
      <c r="LTC3" s="1">
        <v>9</v>
      </c>
      <c r="LTD3" s="1">
        <v>2</v>
      </c>
      <c r="LTE3" s="7">
        <v>37.200000000000003</v>
      </c>
      <c r="LTF3" s="1" t="s">
        <v>8</v>
      </c>
      <c r="LTG3" t="s">
        <v>9</v>
      </c>
      <c r="LTH3" s="3">
        <v>43938.381249999999</v>
      </c>
      <c r="LTI3" t="s">
        <v>6</v>
      </c>
      <c r="LTJ3" t="s">
        <v>7</v>
      </c>
      <c r="LTK3" s="1">
        <v>9</v>
      </c>
      <c r="LTL3" s="1">
        <v>2</v>
      </c>
      <c r="LTM3" s="7">
        <v>37.200000000000003</v>
      </c>
      <c r="LTN3" s="1" t="s">
        <v>8</v>
      </c>
      <c r="LTO3" t="s">
        <v>9</v>
      </c>
      <c r="LTP3" s="3">
        <v>43938.381249999999</v>
      </c>
      <c r="LTQ3" t="s">
        <v>6</v>
      </c>
      <c r="LTR3" t="s">
        <v>7</v>
      </c>
      <c r="LTS3" s="1">
        <v>9</v>
      </c>
      <c r="LTT3" s="1">
        <v>2</v>
      </c>
      <c r="LTU3" s="7">
        <v>37.200000000000003</v>
      </c>
      <c r="LTV3" s="1" t="s">
        <v>8</v>
      </c>
      <c r="LTW3" t="s">
        <v>9</v>
      </c>
      <c r="LTX3" s="3">
        <v>43938.381249999999</v>
      </c>
      <c r="LTY3" t="s">
        <v>6</v>
      </c>
      <c r="LTZ3" t="s">
        <v>7</v>
      </c>
      <c r="LUA3" s="1">
        <v>9</v>
      </c>
      <c r="LUB3" s="1">
        <v>2</v>
      </c>
      <c r="LUC3" s="7">
        <v>37.200000000000003</v>
      </c>
      <c r="LUD3" s="1" t="s">
        <v>8</v>
      </c>
      <c r="LUE3" t="s">
        <v>9</v>
      </c>
      <c r="LUF3" s="3">
        <v>43938.381249999999</v>
      </c>
      <c r="LUG3" t="s">
        <v>6</v>
      </c>
      <c r="LUH3" t="s">
        <v>7</v>
      </c>
      <c r="LUI3" s="1">
        <v>9</v>
      </c>
      <c r="LUJ3" s="1">
        <v>2</v>
      </c>
      <c r="LUK3" s="7">
        <v>37.200000000000003</v>
      </c>
      <c r="LUL3" s="1" t="s">
        <v>8</v>
      </c>
      <c r="LUM3" t="s">
        <v>9</v>
      </c>
      <c r="LUN3" s="3">
        <v>43938.381249999999</v>
      </c>
      <c r="LUO3" t="s">
        <v>6</v>
      </c>
      <c r="LUP3" t="s">
        <v>7</v>
      </c>
      <c r="LUQ3" s="1">
        <v>9</v>
      </c>
      <c r="LUR3" s="1">
        <v>2</v>
      </c>
      <c r="LUS3" s="7">
        <v>37.200000000000003</v>
      </c>
      <c r="LUT3" s="1" t="s">
        <v>8</v>
      </c>
      <c r="LUU3" t="s">
        <v>9</v>
      </c>
      <c r="LUV3" s="3">
        <v>43938.381249999999</v>
      </c>
      <c r="LUW3" t="s">
        <v>6</v>
      </c>
      <c r="LUX3" t="s">
        <v>7</v>
      </c>
      <c r="LUY3" s="1">
        <v>9</v>
      </c>
      <c r="LUZ3" s="1">
        <v>2</v>
      </c>
      <c r="LVA3" s="7">
        <v>37.200000000000003</v>
      </c>
      <c r="LVB3" s="1" t="s">
        <v>8</v>
      </c>
      <c r="LVC3" t="s">
        <v>9</v>
      </c>
      <c r="LVD3" s="3">
        <v>43938.381249999999</v>
      </c>
      <c r="LVE3" t="s">
        <v>6</v>
      </c>
      <c r="LVF3" t="s">
        <v>7</v>
      </c>
      <c r="LVG3" s="1">
        <v>9</v>
      </c>
      <c r="LVH3" s="1">
        <v>2</v>
      </c>
      <c r="LVI3" s="7">
        <v>37.200000000000003</v>
      </c>
      <c r="LVJ3" s="1" t="s">
        <v>8</v>
      </c>
      <c r="LVK3" t="s">
        <v>9</v>
      </c>
      <c r="LVL3" s="3">
        <v>43938.381249999999</v>
      </c>
      <c r="LVM3" t="s">
        <v>6</v>
      </c>
      <c r="LVN3" t="s">
        <v>7</v>
      </c>
      <c r="LVO3" s="1">
        <v>9</v>
      </c>
      <c r="LVP3" s="1">
        <v>2</v>
      </c>
      <c r="LVQ3" s="7">
        <v>37.200000000000003</v>
      </c>
      <c r="LVR3" s="1" t="s">
        <v>8</v>
      </c>
      <c r="LVS3" t="s">
        <v>9</v>
      </c>
      <c r="LVT3" s="3">
        <v>43938.381249999999</v>
      </c>
      <c r="LVU3" t="s">
        <v>6</v>
      </c>
      <c r="LVV3" t="s">
        <v>7</v>
      </c>
      <c r="LVW3" s="1">
        <v>9</v>
      </c>
      <c r="LVX3" s="1">
        <v>2</v>
      </c>
      <c r="LVY3" s="7">
        <v>37.200000000000003</v>
      </c>
      <c r="LVZ3" s="1" t="s">
        <v>8</v>
      </c>
      <c r="LWA3" t="s">
        <v>9</v>
      </c>
      <c r="LWB3" s="3">
        <v>43938.381249999999</v>
      </c>
      <c r="LWC3" t="s">
        <v>6</v>
      </c>
      <c r="LWD3" t="s">
        <v>7</v>
      </c>
      <c r="LWE3" s="1">
        <v>9</v>
      </c>
      <c r="LWF3" s="1">
        <v>2</v>
      </c>
      <c r="LWG3" s="7">
        <v>37.200000000000003</v>
      </c>
      <c r="LWH3" s="1" t="s">
        <v>8</v>
      </c>
      <c r="LWI3" t="s">
        <v>9</v>
      </c>
      <c r="LWJ3" s="3">
        <v>43938.381249999999</v>
      </c>
      <c r="LWK3" t="s">
        <v>6</v>
      </c>
      <c r="LWL3" t="s">
        <v>7</v>
      </c>
      <c r="LWM3" s="1">
        <v>9</v>
      </c>
      <c r="LWN3" s="1">
        <v>2</v>
      </c>
      <c r="LWO3" s="7">
        <v>37.200000000000003</v>
      </c>
      <c r="LWP3" s="1" t="s">
        <v>8</v>
      </c>
      <c r="LWQ3" t="s">
        <v>9</v>
      </c>
      <c r="LWR3" s="3">
        <v>43938.381249999999</v>
      </c>
      <c r="LWS3" t="s">
        <v>6</v>
      </c>
      <c r="LWT3" t="s">
        <v>7</v>
      </c>
      <c r="LWU3" s="1">
        <v>9</v>
      </c>
      <c r="LWV3" s="1">
        <v>2</v>
      </c>
      <c r="LWW3" s="7">
        <v>37.200000000000003</v>
      </c>
      <c r="LWX3" s="1" t="s">
        <v>8</v>
      </c>
      <c r="LWY3" t="s">
        <v>9</v>
      </c>
      <c r="LWZ3" s="3">
        <v>43938.381249999999</v>
      </c>
      <c r="LXA3" t="s">
        <v>6</v>
      </c>
      <c r="LXB3" t="s">
        <v>7</v>
      </c>
      <c r="LXC3" s="1">
        <v>9</v>
      </c>
      <c r="LXD3" s="1">
        <v>2</v>
      </c>
      <c r="LXE3" s="7">
        <v>37.200000000000003</v>
      </c>
      <c r="LXF3" s="1" t="s">
        <v>8</v>
      </c>
      <c r="LXG3" t="s">
        <v>9</v>
      </c>
      <c r="LXH3" s="3">
        <v>43938.381249999999</v>
      </c>
      <c r="LXI3" t="s">
        <v>6</v>
      </c>
      <c r="LXJ3" t="s">
        <v>7</v>
      </c>
      <c r="LXK3" s="1">
        <v>9</v>
      </c>
      <c r="LXL3" s="1">
        <v>2</v>
      </c>
      <c r="LXM3" s="7">
        <v>37.200000000000003</v>
      </c>
      <c r="LXN3" s="1" t="s">
        <v>8</v>
      </c>
      <c r="LXO3" t="s">
        <v>9</v>
      </c>
      <c r="LXP3" s="3">
        <v>43938.381249999999</v>
      </c>
      <c r="LXQ3" t="s">
        <v>6</v>
      </c>
      <c r="LXR3" t="s">
        <v>7</v>
      </c>
      <c r="LXS3" s="1">
        <v>9</v>
      </c>
      <c r="LXT3" s="1">
        <v>2</v>
      </c>
      <c r="LXU3" s="7">
        <v>37.200000000000003</v>
      </c>
      <c r="LXV3" s="1" t="s">
        <v>8</v>
      </c>
      <c r="LXW3" t="s">
        <v>9</v>
      </c>
      <c r="LXX3" s="3">
        <v>43938.381249999999</v>
      </c>
      <c r="LXY3" t="s">
        <v>6</v>
      </c>
      <c r="LXZ3" t="s">
        <v>7</v>
      </c>
      <c r="LYA3" s="1">
        <v>9</v>
      </c>
      <c r="LYB3" s="1">
        <v>2</v>
      </c>
      <c r="LYC3" s="7">
        <v>37.200000000000003</v>
      </c>
      <c r="LYD3" s="1" t="s">
        <v>8</v>
      </c>
      <c r="LYE3" t="s">
        <v>9</v>
      </c>
      <c r="LYF3" s="3">
        <v>43938.381249999999</v>
      </c>
      <c r="LYG3" t="s">
        <v>6</v>
      </c>
      <c r="LYH3" t="s">
        <v>7</v>
      </c>
      <c r="LYI3" s="1">
        <v>9</v>
      </c>
      <c r="LYJ3" s="1">
        <v>2</v>
      </c>
      <c r="LYK3" s="7">
        <v>37.200000000000003</v>
      </c>
      <c r="LYL3" s="1" t="s">
        <v>8</v>
      </c>
      <c r="LYM3" t="s">
        <v>9</v>
      </c>
      <c r="LYN3" s="3">
        <v>43938.381249999999</v>
      </c>
      <c r="LYO3" t="s">
        <v>6</v>
      </c>
      <c r="LYP3" t="s">
        <v>7</v>
      </c>
      <c r="LYQ3" s="1">
        <v>9</v>
      </c>
      <c r="LYR3" s="1">
        <v>2</v>
      </c>
      <c r="LYS3" s="7">
        <v>37.200000000000003</v>
      </c>
      <c r="LYT3" s="1" t="s">
        <v>8</v>
      </c>
      <c r="LYU3" t="s">
        <v>9</v>
      </c>
      <c r="LYV3" s="3">
        <v>43938.381249999999</v>
      </c>
      <c r="LYW3" t="s">
        <v>6</v>
      </c>
      <c r="LYX3" t="s">
        <v>7</v>
      </c>
      <c r="LYY3" s="1">
        <v>9</v>
      </c>
      <c r="LYZ3" s="1">
        <v>2</v>
      </c>
      <c r="LZA3" s="7">
        <v>37.200000000000003</v>
      </c>
      <c r="LZB3" s="1" t="s">
        <v>8</v>
      </c>
      <c r="LZC3" t="s">
        <v>9</v>
      </c>
      <c r="LZD3" s="3">
        <v>43938.381249999999</v>
      </c>
      <c r="LZE3" t="s">
        <v>6</v>
      </c>
      <c r="LZF3" t="s">
        <v>7</v>
      </c>
      <c r="LZG3" s="1">
        <v>9</v>
      </c>
      <c r="LZH3" s="1">
        <v>2</v>
      </c>
      <c r="LZI3" s="7">
        <v>37.200000000000003</v>
      </c>
      <c r="LZJ3" s="1" t="s">
        <v>8</v>
      </c>
      <c r="LZK3" t="s">
        <v>9</v>
      </c>
      <c r="LZL3" s="3">
        <v>43938.381249999999</v>
      </c>
      <c r="LZM3" t="s">
        <v>6</v>
      </c>
      <c r="LZN3" t="s">
        <v>7</v>
      </c>
      <c r="LZO3" s="1">
        <v>9</v>
      </c>
      <c r="LZP3" s="1">
        <v>2</v>
      </c>
      <c r="LZQ3" s="7">
        <v>37.200000000000003</v>
      </c>
      <c r="LZR3" s="1" t="s">
        <v>8</v>
      </c>
      <c r="LZS3" t="s">
        <v>9</v>
      </c>
      <c r="LZT3" s="3">
        <v>43938.381249999999</v>
      </c>
      <c r="LZU3" t="s">
        <v>6</v>
      </c>
      <c r="LZV3" t="s">
        <v>7</v>
      </c>
      <c r="LZW3" s="1">
        <v>9</v>
      </c>
      <c r="LZX3" s="1">
        <v>2</v>
      </c>
      <c r="LZY3" s="7">
        <v>37.200000000000003</v>
      </c>
      <c r="LZZ3" s="1" t="s">
        <v>8</v>
      </c>
      <c r="MAA3" t="s">
        <v>9</v>
      </c>
      <c r="MAB3" s="3">
        <v>43938.381249999999</v>
      </c>
      <c r="MAC3" t="s">
        <v>6</v>
      </c>
      <c r="MAD3" t="s">
        <v>7</v>
      </c>
      <c r="MAE3" s="1">
        <v>9</v>
      </c>
      <c r="MAF3" s="1">
        <v>2</v>
      </c>
      <c r="MAG3" s="7">
        <v>37.200000000000003</v>
      </c>
      <c r="MAH3" s="1" t="s">
        <v>8</v>
      </c>
      <c r="MAI3" t="s">
        <v>9</v>
      </c>
      <c r="MAJ3" s="3">
        <v>43938.381249999999</v>
      </c>
      <c r="MAK3" t="s">
        <v>6</v>
      </c>
      <c r="MAL3" t="s">
        <v>7</v>
      </c>
      <c r="MAM3" s="1">
        <v>9</v>
      </c>
      <c r="MAN3" s="1">
        <v>2</v>
      </c>
      <c r="MAO3" s="7">
        <v>37.200000000000003</v>
      </c>
      <c r="MAP3" s="1" t="s">
        <v>8</v>
      </c>
      <c r="MAQ3" t="s">
        <v>9</v>
      </c>
      <c r="MAR3" s="3">
        <v>43938.381249999999</v>
      </c>
      <c r="MAS3" t="s">
        <v>6</v>
      </c>
      <c r="MAT3" t="s">
        <v>7</v>
      </c>
      <c r="MAU3" s="1">
        <v>9</v>
      </c>
      <c r="MAV3" s="1">
        <v>2</v>
      </c>
      <c r="MAW3" s="7">
        <v>37.200000000000003</v>
      </c>
      <c r="MAX3" s="1" t="s">
        <v>8</v>
      </c>
      <c r="MAY3" t="s">
        <v>9</v>
      </c>
      <c r="MAZ3" s="3">
        <v>43938.381249999999</v>
      </c>
      <c r="MBA3" t="s">
        <v>6</v>
      </c>
      <c r="MBB3" t="s">
        <v>7</v>
      </c>
      <c r="MBC3" s="1">
        <v>9</v>
      </c>
      <c r="MBD3" s="1">
        <v>2</v>
      </c>
      <c r="MBE3" s="7">
        <v>37.200000000000003</v>
      </c>
      <c r="MBF3" s="1" t="s">
        <v>8</v>
      </c>
      <c r="MBG3" t="s">
        <v>9</v>
      </c>
      <c r="MBH3" s="3">
        <v>43938.381249999999</v>
      </c>
      <c r="MBI3" t="s">
        <v>6</v>
      </c>
      <c r="MBJ3" t="s">
        <v>7</v>
      </c>
      <c r="MBK3" s="1">
        <v>9</v>
      </c>
      <c r="MBL3" s="1">
        <v>2</v>
      </c>
      <c r="MBM3" s="7">
        <v>37.200000000000003</v>
      </c>
      <c r="MBN3" s="1" t="s">
        <v>8</v>
      </c>
      <c r="MBO3" t="s">
        <v>9</v>
      </c>
      <c r="MBP3" s="3">
        <v>43938.381249999999</v>
      </c>
      <c r="MBQ3" t="s">
        <v>6</v>
      </c>
      <c r="MBR3" t="s">
        <v>7</v>
      </c>
      <c r="MBS3" s="1">
        <v>9</v>
      </c>
      <c r="MBT3" s="1">
        <v>2</v>
      </c>
      <c r="MBU3" s="7">
        <v>37.200000000000003</v>
      </c>
      <c r="MBV3" s="1" t="s">
        <v>8</v>
      </c>
      <c r="MBW3" t="s">
        <v>9</v>
      </c>
      <c r="MBX3" s="3">
        <v>43938.381249999999</v>
      </c>
      <c r="MBY3" t="s">
        <v>6</v>
      </c>
      <c r="MBZ3" t="s">
        <v>7</v>
      </c>
      <c r="MCA3" s="1">
        <v>9</v>
      </c>
      <c r="MCB3" s="1">
        <v>2</v>
      </c>
      <c r="MCC3" s="7">
        <v>37.200000000000003</v>
      </c>
      <c r="MCD3" s="1" t="s">
        <v>8</v>
      </c>
      <c r="MCE3" t="s">
        <v>9</v>
      </c>
      <c r="MCF3" s="3">
        <v>43938.381249999999</v>
      </c>
      <c r="MCG3" t="s">
        <v>6</v>
      </c>
      <c r="MCH3" t="s">
        <v>7</v>
      </c>
      <c r="MCI3" s="1">
        <v>9</v>
      </c>
      <c r="MCJ3" s="1">
        <v>2</v>
      </c>
      <c r="MCK3" s="7">
        <v>37.200000000000003</v>
      </c>
      <c r="MCL3" s="1" t="s">
        <v>8</v>
      </c>
      <c r="MCM3" t="s">
        <v>9</v>
      </c>
      <c r="MCN3" s="3">
        <v>43938.381249999999</v>
      </c>
      <c r="MCO3" t="s">
        <v>6</v>
      </c>
      <c r="MCP3" t="s">
        <v>7</v>
      </c>
      <c r="MCQ3" s="1">
        <v>9</v>
      </c>
      <c r="MCR3" s="1">
        <v>2</v>
      </c>
      <c r="MCS3" s="7">
        <v>37.200000000000003</v>
      </c>
      <c r="MCT3" s="1" t="s">
        <v>8</v>
      </c>
      <c r="MCU3" t="s">
        <v>9</v>
      </c>
      <c r="MCV3" s="3">
        <v>43938.381249999999</v>
      </c>
      <c r="MCW3" t="s">
        <v>6</v>
      </c>
      <c r="MCX3" t="s">
        <v>7</v>
      </c>
      <c r="MCY3" s="1">
        <v>9</v>
      </c>
      <c r="MCZ3" s="1">
        <v>2</v>
      </c>
      <c r="MDA3" s="7">
        <v>37.200000000000003</v>
      </c>
      <c r="MDB3" s="1" t="s">
        <v>8</v>
      </c>
      <c r="MDC3" t="s">
        <v>9</v>
      </c>
      <c r="MDD3" s="3">
        <v>43938.381249999999</v>
      </c>
      <c r="MDE3" t="s">
        <v>6</v>
      </c>
      <c r="MDF3" t="s">
        <v>7</v>
      </c>
      <c r="MDG3" s="1">
        <v>9</v>
      </c>
      <c r="MDH3" s="1">
        <v>2</v>
      </c>
      <c r="MDI3" s="7">
        <v>37.200000000000003</v>
      </c>
      <c r="MDJ3" s="1" t="s">
        <v>8</v>
      </c>
      <c r="MDK3" t="s">
        <v>9</v>
      </c>
      <c r="MDL3" s="3">
        <v>43938.381249999999</v>
      </c>
      <c r="MDM3" t="s">
        <v>6</v>
      </c>
      <c r="MDN3" t="s">
        <v>7</v>
      </c>
      <c r="MDO3" s="1">
        <v>9</v>
      </c>
      <c r="MDP3" s="1">
        <v>2</v>
      </c>
      <c r="MDQ3" s="7">
        <v>37.200000000000003</v>
      </c>
      <c r="MDR3" s="1" t="s">
        <v>8</v>
      </c>
      <c r="MDS3" t="s">
        <v>9</v>
      </c>
      <c r="MDT3" s="3">
        <v>43938.381249999999</v>
      </c>
      <c r="MDU3" t="s">
        <v>6</v>
      </c>
      <c r="MDV3" t="s">
        <v>7</v>
      </c>
      <c r="MDW3" s="1">
        <v>9</v>
      </c>
      <c r="MDX3" s="1">
        <v>2</v>
      </c>
      <c r="MDY3" s="7">
        <v>37.200000000000003</v>
      </c>
      <c r="MDZ3" s="1" t="s">
        <v>8</v>
      </c>
      <c r="MEA3" t="s">
        <v>9</v>
      </c>
      <c r="MEB3" s="3">
        <v>43938.381249999999</v>
      </c>
      <c r="MEC3" t="s">
        <v>6</v>
      </c>
      <c r="MED3" t="s">
        <v>7</v>
      </c>
      <c r="MEE3" s="1">
        <v>9</v>
      </c>
      <c r="MEF3" s="1">
        <v>2</v>
      </c>
      <c r="MEG3" s="7">
        <v>37.200000000000003</v>
      </c>
      <c r="MEH3" s="1" t="s">
        <v>8</v>
      </c>
      <c r="MEI3" t="s">
        <v>9</v>
      </c>
      <c r="MEJ3" s="3">
        <v>43938.381249999999</v>
      </c>
      <c r="MEK3" t="s">
        <v>6</v>
      </c>
      <c r="MEL3" t="s">
        <v>7</v>
      </c>
      <c r="MEM3" s="1">
        <v>9</v>
      </c>
      <c r="MEN3" s="1">
        <v>2</v>
      </c>
      <c r="MEO3" s="7">
        <v>37.200000000000003</v>
      </c>
      <c r="MEP3" s="1" t="s">
        <v>8</v>
      </c>
      <c r="MEQ3" t="s">
        <v>9</v>
      </c>
      <c r="MER3" s="3">
        <v>43938.381249999999</v>
      </c>
      <c r="MES3" t="s">
        <v>6</v>
      </c>
      <c r="MET3" t="s">
        <v>7</v>
      </c>
      <c r="MEU3" s="1">
        <v>9</v>
      </c>
      <c r="MEV3" s="1">
        <v>2</v>
      </c>
      <c r="MEW3" s="7">
        <v>37.200000000000003</v>
      </c>
      <c r="MEX3" s="1" t="s">
        <v>8</v>
      </c>
      <c r="MEY3" t="s">
        <v>9</v>
      </c>
      <c r="MEZ3" s="3">
        <v>43938.381249999999</v>
      </c>
      <c r="MFA3" t="s">
        <v>6</v>
      </c>
      <c r="MFB3" t="s">
        <v>7</v>
      </c>
      <c r="MFC3" s="1">
        <v>9</v>
      </c>
      <c r="MFD3" s="1">
        <v>2</v>
      </c>
      <c r="MFE3" s="7">
        <v>37.200000000000003</v>
      </c>
      <c r="MFF3" s="1" t="s">
        <v>8</v>
      </c>
      <c r="MFG3" t="s">
        <v>9</v>
      </c>
      <c r="MFH3" s="3">
        <v>43938.381249999999</v>
      </c>
      <c r="MFI3" t="s">
        <v>6</v>
      </c>
      <c r="MFJ3" t="s">
        <v>7</v>
      </c>
      <c r="MFK3" s="1">
        <v>9</v>
      </c>
      <c r="MFL3" s="1">
        <v>2</v>
      </c>
      <c r="MFM3" s="7">
        <v>37.200000000000003</v>
      </c>
      <c r="MFN3" s="1" t="s">
        <v>8</v>
      </c>
      <c r="MFO3" t="s">
        <v>9</v>
      </c>
      <c r="MFP3" s="3">
        <v>43938.381249999999</v>
      </c>
      <c r="MFQ3" t="s">
        <v>6</v>
      </c>
      <c r="MFR3" t="s">
        <v>7</v>
      </c>
      <c r="MFS3" s="1">
        <v>9</v>
      </c>
      <c r="MFT3" s="1">
        <v>2</v>
      </c>
      <c r="MFU3" s="7">
        <v>37.200000000000003</v>
      </c>
      <c r="MFV3" s="1" t="s">
        <v>8</v>
      </c>
      <c r="MFW3" t="s">
        <v>9</v>
      </c>
      <c r="MFX3" s="3">
        <v>43938.381249999999</v>
      </c>
      <c r="MFY3" t="s">
        <v>6</v>
      </c>
      <c r="MFZ3" t="s">
        <v>7</v>
      </c>
      <c r="MGA3" s="1">
        <v>9</v>
      </c>
      <c r="MGB3" s="1">
        <v>2</v>
      </c>
      <c r="MGC3" s="7">
        <v>37.200000000000003</v>
      </c>
      <c r="MGD3" s="1" t="s">
        <v>8</v>
      </c>
      <c r="MGE3" t="s">
        <v>9</v>
      </c>
      <c r="MGF3" s="3">
        <v>43938.381249999999</v>
      </c>
      <c r="MGG3" t="s">
        <v>6</v>
      </c>
      <c r="MGH3" t="s">
        <v>7</v>
      </c>
      <c r="MGI3" s="1">
        <v>9</v>
      </c>
      <c r="MGJ3" s="1">
        <v>2</v>
      </c>
      <c r="MGK3" s="7">
        <v>37.200000000000003</v>
      </c>
      <c r="MGL3" s="1" t="s">
        <v>8</v>
      </c>
      <c r="MGM3" t="s">
        <v>9</v>
      </c>
      <c r="MGN3" s="3">
        <v>43938.381249999999</v>
      </c>
      <c r="MGO3" t="s">
        <v>6</v>
      </c>
      <c r="MGP3" t="s">
        <v>7</v>
      </c>
      <c r="MGQ3" s="1">
        <v>9</v>
      </c>
      <c r="MGR3" s="1">
        <v>2</v>
      </c>
      <c r="MGS3" s="7">
        <v>37.200000000000003</v>
      </c>
      <c r="MGT3" s="1" t="s">
        <v>8</v>
      </c>
      <c r="MGU3" t="s">
        <v>9</v>
      </c>
      <c r="MGV3" s="3">
        <v>43938.381249999999</v>
      </c>
      <c r="MGW3" t="s">
        <v>6</v>
      </c>
      <c r="MGX3" t="s">
        <v>7</v>
      </c>
      <c r="MGY3" s="1">
        <v>9</v>
      </c>
      <c r="MGZ3" s="1">
        <v>2</v>
      </c>
      <c r="MHA3" s="7">
        <v>37.200000000000003</v>
      </c>
      <c r="MHB3" s="1" t="s">
        <v>8</v>
      </c>
      <c r="MHC3" t="s">
        <v>9</v>
      </c>
      <c r="MHD3" s="3">
        <v>43938.381249999999</v>
      </c>
      <c r="MHE3" t="s">
        <v>6</v>
      </c>
      <c r="MHF3" t="s">
        <v>7</v>
      </c>
      <c r="MHG3" s="1">
        <v>9</v>
      </c>
      <c r="MHH3" s="1">
        <v>2</v>
      </c>
      <c r="MHI3" s="7">
        <v>37.200000000000003</v>
      </c>
      <c r="MHJ3" s="1" t="s">
        <v>8</v>
      </c>
      <c r="MHK3" t="s">
        <v>9</v>
      </c>
      <c r="MHL3" s="3">
        <v>43938.381249999999</v>
      </c>
      <c r="MHM3" t="s">
        <v>6</v>
      </c>
      <c r="MHN3" t="s">
        <v>7</v>
      </c>
      <c r="MHO3" s="1">
        <v>9</v>
      </c>
      <c r="MHP3" s="1">
        <v>2</v>
      </c>
      <c r="MHQ3" s="7">
        <v>37.200000000000003</v>
      </c>
      <c r="MHR3" s="1" t="s">
        <v>8</v>
      </c>
      <c r="MHS3" t="s">
        <v>9</v>
      </c>
      <c r="MHT3" s="3">
        <v>43938.381249999999</v>
      </c>
      <c r="MHU3" t="s">
        <v>6</v>
      </c>
      <c r="MHV3" t="s">
        <v>7</v>
      </c>
      <c r="MHW3" s="1">
        <v>9</v>
      </c>
      <c r="MHX3" s="1">
        <v>2</v>
      </c>
      <c r="MHY3" s="7">
        <v>37.200000000000003</v>
      </c>
      <c r="MHZ3" s="1" t="s">
        <v>8</v>
      </c>
      <c r="MIA3" t="s">
        <v>9</v>
      </c>
      <c r="MIB3" s="3">
        <v>43938.381249999999</v>
      </c>
      <c r="MIC3" t="s">
        <v>6</v>
      </c>
      <c r="MID3" t="s">
        <v>7</v>
      </c>
      <c r="MIE3" s="1">
        <v>9</v>
      </c>
      <c r="MIF3" s="1">
        <v>2</v>
      </c>
      <c r="MIG3" s="7">
        <v>37.200000000000003</v>
      </c>
      <c r="MIH3" s="1" t="s">
        <v>8</v>
      </c>
      <c r="MII3" t="s">
        <v>9</v>
      </c>
      <c r="MIJ3" s="3">
        <v>43938.381249999999</v>
      </c>
      <c r="MIK3" t="s">
        <v>6</v>
      </c>
      <c r="MIL3" t="s">
        <v>7</v>
      </c>
      <c r="MIM3" s="1">
        <v>9</v>
      </c>
      <c r="MIN3" s="1">
        <v>2</v>
      </c>
      <c r="MIO3" s="7">
        <v>37.200000000000003</v>
      </c>
      <c r="MIP3" s="1" t="s">
        <v>8</v>
      </c>
      <c r="MIQ3" t="s">
        <v>9</v>
      </c>
      <c r="MIR3" s="3">
        <v>43938.381249999999</v>
      </c>
      <c r="MIS3" t="s">
        <v>6</v>
      </c>
      <c r="MIT3" t="s">
        <v>7</v>
      </c>
      <c r="MIU3" s="1">
        <v>9</v>
      </c>
      <c r="MIV3" s="1">
        <v>2</v>
      </c>
      <c r="MIW3" s="7">
        <v>37.200000000000003</v>
      </c>
      <c r="MIX3" s="1" t="s">
        <v>8</v>
      </c>
      <c r="MIY3" t="s">
        <v>9</v>
      </c>
      <c r="MIZ3" s="3">
        <v>43938.381249999999</v>
      </c>
      <c r="MJA3" t="s">
        <v>6</v>
      </c>
      <c r="MJB3" t="s">
        <v>7</v>
      </c>
      <c r="MJC3" s="1">
        <v>9</v>
      </c>
      <c r="MJD3" s="1">
        <v>2</v>
      </c>
      <c r="MJE3" s="7">
        <v>37.200000000000003</v>
      </c>
      <c r="MJF3" s="1" t="s">
        <v>8</v>
      </c>
      <c r="MJG3" t="s">
        <v>9</v>
      </c>
      <c r="MJH3" s="3">
        <v>43938.381249999999</v>
      </c>
      <c r="MJI3" t="s">
        <v>6</v>
      </c>
      <c r="MJJ3" t="s">
        <v>7</v>
      </c>
      <c r="MJK3" s="1">
        <v>9</v>
      </c>
      <c r="MJL3" s="1">
        <v>2</v>
      </c>
      <c r="MJM3" s="7">
        <v>37.200000000000003</v>
      </c>
      <c r="MJN3" s="1" t="s">
        <v>8</v>
      </c>
      <c r="MJO3" t="s">
        <v>9</v>
      </c>
      <c r="MJP3" s="3">
        <v>43938.381249999999</v>
      </c>
      <c r="MJQ3" t="s">
        <v>6</v>
      </c>
      <c r="MJR3" t="s">
        <v>7</v>
      </c>
      <c r="MJS3" s="1">
        <v>9</v>
      </c>
      <c r="MJT3" s="1">
        <v>2</v>
      </c>
      <c r="MJU3" s="7">
        <v>37.200000000000003</v>
      </c>
      <c r="MJV3" s="1" t="s">
        <v>8</v>
      </c>
      <c r="MJW3" t="s">
        <v>9</v>
      </c>
      <c r="MJX3" s="3">
        <v>43938.381249999999</v>
      </c>
      <c r="MJY3" t="s">
        <v>6</v>
      </c>
      <c r="MJZ3" t="s">
        <v>7</v>
      </c>
      <c r="MKA3" s="1">
        <v>9</v>
      </c>
      <c r="MKB3" s="1">
        <v>2</v>
      </c>
      <c r="MKC3" s="7">
        <v>37.200000000000003</v>
      </c>
      <c r="MKD3" s="1" t="s">
        <v>8</v>
      </c>
      <c r="MKE3" t="s">
        <v>9</v>
      </c>
      <c r="MKF3" s="3">
        <v>43938.381249999999</v>
      </c>
      <c r="MKG3" t="s">
        <v>6</v>
      </c>
      <c r="MKH3" t="s">
        <v>7</v>
      </c>
      <c r="MKI3" s="1">
        <v>9</v>
      </c>
      <c r="MKJ3" s="1">
        <v>2</v>
      </c>
      <c r="MKK3" s="7">
        <v>37.200000000000003</v>
      </c>
      <c r="MKL3" s="1" t="s">
        <v>8</v>
      </c>
      <c r="MKM3" t="s">
        <v>9</v>
      </c>
      <c r="MKN3" s="3">
        <v>43938.381249999999</v>
      </c>
      <c r="MKO3" t="s">
        <v>6</v>
      </c>
      <c r="MKP3" t="s">
        <v>7</v>
      </c>
      <c r="MKQ3" s="1">
        <v>9</v>
      </c>
      <c r="MKR3" s="1">
        <v>2</v>
      </c>
      <c r="MKS3" s="7">
        <v>37.200000000000003</v>
      </c>
      <c r="MKT3" s="1" t="s">
        <v>8</v>
      </c>
      <c r="MKU3" t="s">
        <v>9</v>
      </c>
      <c r="MKV3" s="3">
        <v>43938.381249999999</v>
      </c>
      <c r="MKW3" t="s">
        <v>6</v>
      </c>
      <c r="MKX3" t="s">
        <v>7</v>
      </c>
      <c r="MKY3" s="1">
        <v>9</v>
      </c>
      <c r="MKZ3" s="1">
        <v>2</v>
      </c>
      <c r="MLA3" s="7">
        <v>37.200000000000003</v>
      </c>
      <c r="MLB3" s="1" t="s">
        <v>8</v>
      </c>
      <c r="MLC3" t="s">
        <v>9</v>
      </c>
      <c r="MLD3" s="3">
        <v>43938.381249999999</v>
      </c>
      <c r="MLE3" t="s">
        <v>6</v>
      </c>
      <c r="MLF3" t="s">
        <v>7</v>
      </c>
      <c r="MLG3" s="1">
        <v>9</v>
      </c>
      <c r="MLH3" s="1">
        <v>2</v>
      </c>
      <c r="MLI3" s="7">
        <v>37.200000000000003</v>
      </c>
      <c r="MLJ3" s="1" t="s">
        <v>8</v>
      </c>
      <c r="MLK3" t="s">
        <v>9</v>
      </c>
      <c r="MLL3" s="3">
        <v>43938.381249999999</v>
      </c>
      <c r="MLM3" t="s">
        <v>6</v>
      </c>
      <c r="MLN3" t="s">
        <v>7</v>
      </c>
      <c r="MLO3" s="1">
        <v>9</v>
      </c>
      <c r="MLP3" s="1">
        <v>2</v>
      </c>
      <c r="MLQ3" s="7">
        <v>37.200000000000003</v>
      </c>
      <c r="MLR3" s="1" t="s">
        <v>8</v>
      </c>
      <c r="MLS3" t="s">
        <v>9</v>
      </c>
      <c r="MLT3" s="3">
        <v>43938.381249999999</v>
      </c>
      <c r="MLU3" t="s">
        <v>6</v>
      </c>
      <c r="MLV3" t="s">
        <v>7</v>
      </c>
      <c r="MLW3" s="1">
        <v>9</v>
      </c>
      <c r="MLX3" s="1">
        <v>2</v>
      </c>
      <c r="MLY3" s="7">
        <v>37.200000000000003</v>
      </c>
      <c r="MLZ3" s="1" t="s">
        <v>8</v>
      </c>
      <c r="MMA3" t="s">
        <v>9</v>
      </c>
      <c r="MMB3" s="3">
        <v>43938.381249999999</v>
      </c>
      <c r="MMC3" t="s">
        <v>6</v>
      </c>
      <c r="MMD3" t="s">
        <v>7</v>
      </c>
      <c r="MME3" s="1">
        <v>9</v>
      </c>
      <c r="MMF3" s="1">
        <v>2</v>
      </c>
      <c r="MMG3" s="7">
        <v>37.200000000000003</v>
      </c>
      <c r="MMH3" s="1" t="s">
        <v>8</v>
      </c>
      <c r="MMI3" t="s">
        <v>9</v>
      </c>
      <c r="MMJ3" s="3">
        <v>43938.381249999999</v>
      </c>
      <c r="MMK3" t="s">
        <v>6</v>
      </c>
      <c r="MML3" t="s">
        <v>7</v>
      </c>
      <c r="MMM3" s="1">
        <v>9</v>
      </c>
      <c r="MMN3" s="1">
        <v>2</v>
      </c>
      <c r="MMO3" s="7">
        <v>37.200000000000003</v>
      </c>
      <c r="MMP3" s="1" t="s">
        <v>8</v>
      </c>
      <c r="MMQ3" t="s">
        <v>9</v>
      </c>
      <c r="MMR3" s="3">
        <v>43938.381249999999</v>
      </c>
      <c r="MMS3" t="s">
        <v>6</v>
      </c>
      <c r="MMT3" t="s">
        <v>7</v>
      </c>
      <c r="MMU3" s="1">
        <v>9</v>
      </c>
      <c r="MMV3" s="1">
        <v>2</v>
      </c>
      <c r="MMW3" s="7">
        <v>37.200000000000003</v>
      </c>
      <c r="MMX3" s="1" t="s">
        <v>8</v>
      </c>
      <c r="MMY3" t="s">
        <v>9</v>
      </c>
      <c r="MMZ3" s="3">
        <v>43938.381249999999</v>
      </c>
      <c r="MNA3" t="s">
        <v>6</v>
      </c>
      <c r="MNB3" t="s">
        <v>7</v>
      </c>
      <c r="MNC3" s="1">
        <v>9</v>
      </c>
      <c r="MND3" s="1">
        <v>2</v>
      </c>
      <c r="MNE3" s="7">
        <v>37.200000000000003</v>
      </c>
      <c r="MNF3" s="1" t="s">
        <v>8</v>
      </c>
      <c r="MNG3" t="s">
        <v>9</v>
      </c>
      <c r="MNH3" s="3">
        <v>43938.381249999999</v>
      </c>
      <c r="MNI3" t="s">
        <v>6</v>
      </c>
      <c r="MNJ3" t="s">
        <v>7</v>
      </c>
      <c r="MNK3" s="1">
        <v>9</v>
      </c>
      <c r="MNL3" s="1">
        <v>2</v>
      </c>
      <c r="MNM3" s="7">
        <v>37.200000000000003</v>
      </c>
      <c r="MNN3" s="1" t="s">
        <v>8</v>
      </c>
      <c r="MNO3" t="s">
        <v>9</v>
      </c>
      <c r="MNP3" s="3">
        <v>43938.381249999999</v>
      </c>
      <c r="MNQ3" t="s">
        <v>6</v>
      </c>
      <c r="MNR3" t="s">
        <v>7</v>
      </c>
      <c r="MNS3" s="1">
        <v>9</v>
      </c>
      <c r="MNT3" s="1">
        <v>2</v>
      </c>
      <c r="MNU3" s="7">
        <v>37.200000000000003</v>
      </c>
      <c r="MNV3" s="1" t="s">
        <v>8</v>
      </c>
      <c r="MNW3" t="s">
        <v>9</v>
      </c>
      <c r="MNX3" s="3">
        <v>43938.381249999999</v>
      </c>
      <c r="MNY3" t="s">
        <v>6</v>
      </c>
      <c r="MNZ3" t="s">
        <v>7</v>
      </c>
      <c r="MOA3" s="1">
        <v>9</v>
      </c>
      <c r="MOB3" s="1">
        <v>2</v>
      </c>
      <c r="MOC3" s="7">
        <v>37.200000000000003</v>
      </c>
      <c r="MOD3" s="1" t="s">
        <v>8</v>
      </c>
      <c r="MOE3" t="s">
        <v>9</v>
      </c>
      <c r="MOF3" s="3">
        <v>43938.381249999999</v>
      </c>
      <c r="MOG3" t="s">
        <v>6</v>
      </c>
      <c r="MOH3" t="s">
        <v>7</v>
      </c>
      <c r="MOI3" s="1">
        <v>9</v>
      </c>
      <c r="MOJ3" s="1">
        <v>2</v>
      </c>
      <c r="MOK3" s="7">
        <v>37.200000000000003</v>
      </c>
      <c r="MOL3" s="1" t="s">
        <v>8</v>
      </c>
      <c r="MOM3" t="s">
        <v>9</v>
      </c>
      <c r="MON3" s="3">
        <v>43938.381249999999</v>
      </c>
      <c r="MOO3" t="s">
        <v>6</v>
      </c>
      <c r="MOP3" t="s">
        <v>7</v>
      </c>
      <c r="MOQ3" s="1">
        <v>9</v>
      </c>
      <c r="MOR3" s="1">
        <v>2</v>
      </c>
      <c r="MOS3" s="7">
        <v>37.200000000000003</v>
      </c>
      <c r="MOT3" s="1" t="s">
        <v>8</v>
      </c>
      <c r="MOU3" t="s">
        <v>9</v>
      </c>
      <c r="MOV3" s="3">
        <v>43938.381249999999</v>
      </c>
      <c r="MOW3" t="s">
        <v>6</v>
      </c>
      <c r="MOX3" t="s">
        <v>7</v>
      </c>
      <c r="MOY3" s="1">
        <v>9</v>
      </c>
      <c r="MOZ3" s="1">
        <v>2</v>
      </c>
      <c r="MPA3" s="7">
        <v>37.200000000000003</v>
      </c>
      <c r="MPB3" s="1" t="s">
        <v>8</v>
      </c>
      <c r="MPC3" t="s">
        <v>9</v>
      </c>
      <c r="MPD3" s="3">
        <v>43938.381249999999</v>
      </c>
      <c r="MPE3" t="s">
        <v>6</v>
      </c>
      <c r="MPF3" t="s">
        <v>7</v>
      </c>
      <c r="MPG3" s="1">
        <v>9</v>
      </c>
      <c r="MPH3" s="1">
        <v>2</v>
      </c>
      <c r="MPI3" s="7">
        <v>37.200000000000003</v>
      </c>
      <c r="MPJ3" s="1" t="s">
        <v>8</v>
      </c>
      <c r="MPK3" t="s">
        <v>9</v>
      </c>
      <c r="MPL3" s="3">
        <v>43938.381249999999</v>
      </c>
      <c r="MPM3" t="s">
        <v>6</v>
      </c>
      <c r="MPN3" t="s">
        <v>7</v>
      </c>
      <c r="MPO3" s="1">
        <v>9</v>
      </c>
      <c r="MPP3" s="1">
        <v>2</v>
      </c>
      <c r="MPQ3" s="7">
        <v>37.200000000000003</v>
      </c>
      <c r="MPR3" s="1" t="s">
        <v>8</v>
      </c>
      <c r="MPS3" t="s">
        <v>9</v>
      </c>
      <c r="MPT3" s="3">
        <v>43938.381249999999</v>
      </c>
      <c r="MPU3" t="s">
        <v>6</v>
      </c>
      <c r="MPV3" t="s">
        <v>7</v>
      </c>
      <c r="MPW3" s="1">
        <v>9</v>
      </c>
      <c r="MPX3" s="1">
        <v>2</v>
      </c>
      <c r="MPY3" s="7">
        <v>37.200000000000003</v>
      </c>
      <c r="MPZ3" s="1" t="s">
        <v>8</v>
      </c>
      <c r="MQA3" t="s">
        <v>9</v>
      </c>
      <c r="MQB3" s="3">
        <v>43938.381249999999</v>
      </c>
      <c r="MQC3" t="s">
        <v>6</v>
      </c>
      <c r="MQD3" t="s">
        <v>7</v>
      </c>
      <c r="MQE3" s="1">
        <v>9</v>
      </c>
      <c r="MQF3" s="1">
        <v>2</v>
      </c>
      <c r="MQG3" s="7">
        <v>37.200000000000003</v>
      </c>
      <c r="MQH3" s="1" t="s">
        <v>8</v>
      </c>
      <c r="MQI3" t="s">
        <v>9</v>
      </c>
      <c r="MQJ3" s="3">
        <v>43938.381249999999</v>
      </c>
      <c r="MQK3" t="s">
        <v>6</v>
      </c>
      <c r="MQL3" t="s">
        <v>7</v>
      </c>
      <c r="MQM3" s="1">
        <v>9</v>
      </c>
      <c r="MQN3" s="1">
        <v>2</v>
      </c>
      <c r="MQO3" s="7">
        <v>37.200000000000003</v>
      </c>
      <c r="MQP3" s="1" t="s">
        <v>8</v>
      </c>
      <c r="MQQ3" t="s">
        <v>9</v>
      </c>
      <c r="MQR3" s="3">
        <v>43938.381249999999</v>
      </c>
      <c r="MQS3" t="s">
        <v>6</v>
      </c>
      <c r="MQT3" t="s">
        <v>7</v>
      </c>
      <c r="MQU3" s="1">
        <v>9</v>
      </c>
      <c r="MQV3" s="1">
        <v>2</v>
      </c>
      <c r="MQW3" s="7">
        <v>37.200000000000003</v>
      </c>
      <c r="MQX3" s="1" t="s">
        <v>8</v>
      </c>
      <c r="MQY3" t="s">
        <v>9</v>
      </c>
      <c r="MQZ3" s="3">
        <v>43938.381249999999</v>
      </c>
      <c r="MRA3" t="s">
        <v>6</v>
      </c>
      <c r="MRB3" t="s">
        <v>7</v>
      </c>
      <c r="MRC3" s="1">
        <v>9</v>
      </c>
      <c r="MRD3" s="1">
        <v>2</v>
      </c>
      <c r="MRE3" s="7">
        <v>37.200000000000003</v>
      </c>
      <c r="MRF3" s="1" t="s">
        <v>8</v>
      </c>
      <c r="MRG3" t="s">
        <v>9</v>
      </c>
      <c r="MRH3" s="3">
        <v>43938.381249999999</v>
      </c>
      <c r="MRI3" t="s">
        <v>6</v>
      </c>
      <c r="MRJ3" t="s">
        <v>7</v>
      </c>
      <c r="MRK3" s="1">
        <v>9</v>
      </c>
      <c r="MRL3" s="1">
        <v>2</v>
      </c>
      <c r="MRM3" s="7">
        <v>37.200000000000003</v>
      </c>
      <c r="MRN3" s="1" t="s">
        <v>8</v>
      </c>
      <c r="MRO3" t="s">
        <v>9</v>
      </c>
      <c r="MRP3" s="3">
        <v>43938.381249999999</v>
      </c>
      <c r="MRQ3" t="s">
        <v>6</v>
      </c>
      <c r="MRR3" t="s">
        <v>7</v>
      </c>
      <c r="MRS3" s="1">
        <v>9</v>
      </c>
      <c r="MRT3" s="1">
        <v>2</v>
      </c>
      <c r="MRU3" s="7">
        <v>37.200000000000003</v>
      </c>
      <c r="MRV3" s="1" t="s">
        <v>8</v>
      </c>
      <c r="MRW3" t="s">
        <v>9</v>
      </c>
      <c r="MRX3" s="3">
        <v>43938.381249999999</v>
      </c>
      <c r="MRY3" t="s">
        <v>6</v>
      </c>
      <c r="MRZ3" t="s">
        <v>7</v>
      </c>
      <c r="MSA3" s="1">
        <v>9</v>
      </c>
      <c r="MSB3" s="1">
        <v>2</v>
      </c>
      <c r="MSC3" s="7">
        <v>37.200000000000003</v>
      </c>
      <c r="MSD3" s="1" t="s">
        <v>8</v>
      </c>
      <c r="MSE3" t="s">
        <v>9</v>
      </c>
      <c r="MSF3" s="3">
        <v>43938.381249999999</v>
      </c>
      <c r="MSG3" t="s">
        <v>6</v>
      </c>
      <c r="MSH3" t="s">
        <v>7</v>
      </c>
      <c r="MSI3" s="1">
        <v>9</v>
      </c>
      <c r="MSJ3" s="1">
        <v>2</v>
      </c>
      <c r="MSK3" s="7">
        <v>37.200000000000003</v>
      </c>
      <c r="MSL3" s="1" t="s">
        <v>8</v>
      </c>
      <c r="MSM3" t="s">
        <v>9</v>
      </c>
      <c r="MSN3" s="3">
        <v>43938.381249999999</v>
      </c>
      <c r="MSO3" t="s">
        <v>6</v>
      </c>
      <c r="MSP3" t="s">
        <v>7</v>
      </c>
      <c r="MSQ3" s="1">
        <v>9</v>
      </c>
      <c r="MSR3" s="1">
        <v>2</v>
      </c>
      <c r="MSS3" s="7">
        <v>37.200000000000003</v>
      </c>
      <c r="MST3" s="1" t="s">
        <v>8</v>
      </c>
      <c r="MSU3" t="s">
        <v>9</v>
      </c>
      <c r="MSV3" s="3">
        <v>43938.381249999999</v>
      </c>
      <c r="MSW3" t="s">
        <v>6</v>
      </c>
      <c r="MSX3" t="s">
        <v>7</v>
      </c>
      <c r="MSY3" s="1">
        <v>9</v>
      </c>
      <c r="MSZ3" s="1">
        <v>2</v>
      </c>
      <c r="MTA3" s="7">
        <v>37.200000000000003</v>
      </c>
      <c r="MTB3" s="1" t="s">
        <v>8</v>
      </c>
      <c r="MTC3" t="s">
        <v>9</v>
      </c>
      <c r="MTD3" s="3">
        <v>43938.381249999999</v>
      </c>
      <c r="MTE3" t="s">
        <v>6</v>
      </c>
      <c r="MTF3" t="s">
        <v>7</v>
      </c>
      <c r="MTG3" s="1">
        <v>9</v>
      </c>
      <c r="MTH3" s="1">
        <v>2</v>
      </c>
      <c r="MTI3" s="7">
        <v>37.200000000000003</v>
      </c>
      <c r="MTJ3" s="1" t="s">
        <v>8</v>
      </c>
      <c r="MTK3" t="s">
        <v>9</v>
      </c>
      <c r="MTL3" s="3">
        <v>43938.381249999999</v>
      </c>
      <c r="MTM3" t="s">
        <v>6</v>
      </c>
      <c r="MTN3" t="s">
        <v>7</v>
      </c>
      <c r="MTO3" s="1">
        <v>9</v>
      </c>
      <c r="MTP3" s="1">
        <v>2</v>
      </c>
      <c r="MTQ3" s="7">
        <v>37.200000000000003</v>
      </c>
      <c r="MTR3" s="1" t="s">
        <v>8</v>
      </c>
      <c r="MTS3" t="s">
        <v>9</v>
      </c>
      <c r="MTT3" s="3">
        <v>43938.381249999999</v>
      </c>
      <c r="MTU3" t="s">
        <v>6</v>
      </c>
      <c r="MTV3" t="s">
        <v>7</v>
      </c>
      <c r="MTW3" s="1">
        <v>9</v>
      </c>
      <c r="MTX3" s="1">
        <v>2</v>
      </c>
      <c r="MTY3" s="7">
        <v>37.200000000000003</v>
      </c>
      <c r="MTZ3" s="1" t="s">
        <v>8</v>
      </c>
      <c r="MUA3" t="s">
        <v>9</v>
      </c>
      <c r="MUB3" s="3">
        <v>43938.381249999999</v>
      </c>
      <c r="MUC3" t="s">
        <v>6</v>
      </c>
      <c r="MUD3" t="s">
        <v>7</v>
      </c>
      <c r="MUE3" s="1">
        <v>9</v>
      </c>
      <c r="MUF3" s="1">
        <v>2</v>
      </c>
      <c r="MUG3" s="7">
        <v>37.200000000000003</v>
      </c>
      <c r="MUH3" s="1" t="s">
        <v>8</v>
      </c>
      <c r="MUI3" t="s">
        <v>9</v>
      </c>
      <c r="MUJ3" s="3">
        <v>43938.381249999999</v>
      </c>
      <c r="MUK3" t="s">
        <v>6</v>
      </c>
      <c r="MUL3" t="s">
        <v>7</v>
      </c>
      <c r="MUM3" s="1">
        <v>9</v>
      </c>
      <c r="MUN3" s="1">
        <v>2</v>
      </c>
      <c r="MUO3" s="7">
        <v>37.200000000000003</v>
      </c>
      <c r="MUP3" s="1" t="s">
        <v>8</v>
      </c>
      <c r="MUQ3" t="s">
        <v>9</v>
      </c>
      <c r="MUR3" s="3">
        <v>43938.381249999999</v>
      </c>
      <c r="MUS3" t="s">
        <v>6</v>
      </c>
      <c r="MUT3" t="s">
        <v>7</v>
      </c>
      <c r="MUU3" s="1">
        <v>9</v>
      </c>
      <c r="MUV3" s="1">
        <v>2</v>
      </c>
      <c r="MUW3" s="7">
        <v>37.200000000000003</v>
      </c>
      <c r="MUX3" s="1" t="s">
        <v>8</v>
      </c>
      <c r="MUY3" t="s">
        <v>9</v>
      </c>
      <c r="MUZ3" s="3">
        <v>43938.381249999999</v>
      </c>
      <c r="MVA3" t="s">
        <v>6</v>
      </c>
      <c r="MVB3" t="s">
        <v>7</v>
      </c>
      <c r="MVC3" s="1">
        <v>9</v>
      </c>
      <c r="MVD3" s="1">
        <v>2</v>
      </c>
      <c r="MVE3" s="7">
        <v>37.200000000000003</v>
      </c>
      <c r="MVF3" s="1" t="s">
        <v>8</v>
      </c>
      <c r="MVG3" t="s">
        <v>9</v>
      </c>
      <c r="MVH3" s="3">
        <v>43938.381249999999</v>
      </c>
      <c r="MVI3" t="s">
        <v>6</v>
      </c>
      <c r="MVJ3" t="s">
        <v>7</v>
      </c>
      <c r="MVK3" s="1">
        <v>9</v>
      </c>
      <c r="MVL3" s="1">
        <v>2</v>
      </c>
      <c r="MVM3" s="7">
        <v>37.200000000000003</v>
      </c>
      <c r="MVN3" s="1" t="s">
        <v>8</v>
      </c>
      <c r="MVO3" t="s">
        <v>9</v>
      </c>
      <c r="MVP3" s="3">
        <v>43938.381249999999</v>
      </c>
      <c r="MVQ3" t="s">
        <v>6</v>
      </c>
      <c r="MVR3" t="s">
        <v>7</v>
      </c>
      <c r="MVS3" s="1">
        <v>9</v>
      </c>
      <c r="MVT3" s="1">
        <v>2</v>
      </c>
      <c r="MVU3" s="7">
        <v>37.200000000000003</v>
      </c>
      <c r="MVV3" s="1" t="s">
        <v>8</v>
      </c>
      <c r="MVW3" t="s">
        <v>9</v>
      </c>
      <c r="MVX3" s="3">
        <v>43938.381249999999</v>
      </c>
      <c r="MVY3" t="s">
        <v>6</v>
      </c>
      <c r="MVZ3" t="s">
        <v>7</v>
      </c>
      <c r="MWA3" s="1">
        <v>9</v>
      </c>
      <c r="MWB3" s="1">
        <v>2</v>
      </c>
      <c r="MWC3" s="7">
        <v>37.200000000000003</v>
      </c>
      <c r="MWD3" s="1" t="s">
        <v>8</v>
      </c>
      <c r="MWE3" t="s">
        <v>9</v>
      </c>
      <c r="MWF3" s="3">
        <v>43938.381249999999</v>
      </c>
      <c r="MWG3" t="s">
        <v>6</v>
      </c>
      <c r="MWH3" t="s">
        <v>7</v>
      </c>
      <c r="MWI3" s="1">
        <v>9</v>
      </c>
      <c r="MWJ3" s="1">
        <v>2</v>
      </c>
      <c r="MWK3" s="7">
        <v>37.200000000000003</v>
      </c>
      <c r="MWL3" s="1" t="s">
        <v>8</v>
      </c>
      <c r="MWM3" t="s">
        <v>9</v>
      </c>
      <c r="MWN3" s="3">
        <v>43938.381249999999</v>
      </c>
      <c r="MWO3" t="s">
        <v>6</v>
      </c>
      <c r="MWP3" t="s">
        <v>7</v>
      </c>
      <c r="MWQ3" s="1">
        <v>9</v>
      </c>
      <c r="MWR3" s="1">
        <v>2</v>
      </c>
      <c r="MWS3" s="7">
        <v>37.200000000000003</v>
      </c>
      <c r="MWT3" s="1" t="s">
        <v>8</v>
      </c>
      <c r="MWU3" t="s">
        <v>9</v>
      </c>
      <c r="MWV3" s="3">
        <v>43938.381249999999</v>
      </c>
      <c r="MWW3" t="s">
        <v>6</v>
      </c>
      <c r="MWX3" t="s">
        <v>7</v>
      </c>
      <c r="MWY3" s="1">
        <v>9</v>
      </c>
      <c r="MWZ3" s="1">
        <v>2</v>
      </c>
      <c r="MXA3" s="7">
        <v>37.200000000000003</v>
      </c>
      <c r="MXB3" s="1" t="s">
        <v>8</v>
      </c>
      <c r="MXC3" t="s">
        <v>9</v>
      </c>
      <c r="MXD3" s="3">
        <v>43938.381249999999</v>
      </c>
      <c r="MXE3" t="s">
        <v>6</v>
      </c>
      <c r="MXF3" t="s">
        <v>7</v>
      </c>
      <c r="MXG3" s="1">
        <v>9</v>
      </c>
      <c r="MXH3" s="1">
        <v>2</v>
      </c>
      <c r="MXI3" s="7">
        <v>37.200000000000003</v>
      </c>
      <c r="MXJ3" s="1" t="s">
        <v>8</v>
      </c>
      <c r="MXK3" t="s">
        <v>9</v>
      </c>
      <c r="MXL3" s="3">
        <v>43938.381249999999</v>
      </c>
      <c r="MXM3" t="s">
        <v>6</v>
      </c>
      <c r="MXN3" t="s">
        <v>7</v>
      </c>
      <c r="MXO3" s="1">
        <v>9</v>
      </c>
      <c r="MXP3" s="1">
        <v>2</v>
      </c>
      <c r="MXQ3" s="7">
        <v>37.200000000000003</v>
      </c>
      <c r="MXR3" s="1" t="s">
        <v>8</v>
      </c>
      <c r="MXS3" t="s">
        <v>9</v>
      </c>
      <c r="MXT3" s="3">
        <v>43938.381249999999</v>
      </c>
      <c r="MXU3" t="s">
        <v>6</v>
      </c>
      <c r="MXV3" t="s">
        <v>7</v>
      </c>
      <c r="MXW3" s="1">
        <v>9</v>
      </c>
      <c r="MXX3" s="1">
        <v>2</v>
      </c>
      <c r="MXY3" s="7">
        <v>37.200000000000003</v>
      </c>
      <c r="MXZ3" s="1" t="s">
        <v>8</v>
      </c>
      <c r="MYA3" t="s">
        <v>9</v>
      </c>
      <c r="MYB3" s="3">
        <v>43938.381249999999</v>
      </c>
      <c r="MYC3" t="s">
        <v>6</v>
      </c>
      <c r="MYD3" t="s">
        <v>7</v>
      </c>
      <c r="MYE3" s="1">
        <v>9</v>
      </c>
      <c r="MYF3" s="1">
        <v>2</v>
      </c>
      <c r="MYG3" s="7">
        <v>37.200000000000003</v>
      </c>
      <c r="MYH3" s="1" t="s">
        <v>8</v>
      </c>
      <c r="MYI3" t="s">
        <v>9</v>
      </c>
      <c r="MYJ3" s="3">
        <v>43938.381249999999</v>
      </c>
      <c r="MYK3" t="s">
        <v>6</v>
      </c>
      <c r="MYL3" t="s">
        <v>7</v>
      </c>
      <c r="MYM3" s="1">
        <v>9</v>
      </c>
      <c r="MYN3" s="1">
        <v>2</v>
      </c>
      <c r="MYO3" s="7">
        <v>37.200000000000003</v>
      </c>
      <c r="MYP3" s="1" t="s">
        <v>8</v>
      </c>
      <c r="MYQ3" t="s">
        <v>9</v>
      </c>
      <c r="MYR3" s="3">
        <v>43938.381249999999</v>
      </c>
      <c r="MYS3" t="s">
        <v>6</v>
      </c>
      <c r="MYT3" t="s">
        <v>7</v>
      </c>
      <c r="MYU3" s="1">
        <v>9</v>
      </c>
      <c r="MYV3" s="1">
        <v>2</v>
      </c>
      <c r="MYW3" s="7">
        <v>37.200000000000003</v>
      </c>
      <c r="MYX3" s="1" t="s">
        <v>8</v>
      </c>
      <c r="MYY3" t="s">
        <v>9</v>
      </c>
      <c r="MYZ3" s="3">
        <v>43938.381249999999</v>
      </c>
      <c r="MZA3" t="s">
        <v>6</v>
      </c>
      <c r="MZB3" t="s">
        <v>7</v>
      </c>
      <c r="MZC3" s="1">
        <v>9</v>
      </c>
      <c r="MZD3" s="1">
        <v>2</v>
      </c>
      <c r="MZE3" s="7">
        <v>37.200000000000003</v>
      </c>
      <c r="MZF3" s="1" t="s">
        <v>8</v>
      </c>
      <c r="MZG3" t="s">
        <v>9</v>
      </c>
      <c r="MZH3" s="3">
        <v>43938.381249999999</v>
      </c>
      <c r="MZI3" t="s">
        <v>6</v>
      </c>
      <c r="MZJ3" t="s">
        <v>7</v>
      </c>
      <c r="MZK3" s="1">
        <v>9</v>
      </c>
      <c r="MZL3" s="1">
        <v>2</v>
      </c>
      <c r="MZM3" s="7">
        <v>37.200000000000003</v>
      </c>
      <c r="MZN3" s="1" t="s">
        <v>8</v>
      </c>
      <c r="MZO3" t="s">
        <v>9</v>
      </c>
      <c r="MZP3" s="3">
        <v>43938.381249999999</v>
      </c>
      <c r="MZQ3" t="s">
        <v>6</v>
      </c>
      <c r="MZR3" t="s">
        <v>7</v>
      </c>
      <c r="MZS3" s="1">
        <v>9</v>
      </c>
      <c r="MZT3" s="1">
        <v>2</v>
      </c>
      <c r="MZU3" s="7">
        <v>37.200000000000003</v>
      </c>
      <c r="MZV3" s="1" t="s">
        <v>8</v>
      </c>
      <c r="MZW3" t="s">
        <v>9</v>
      </c>
      <c r="MZX3" s="3">
        <v>43938.381249999999</v>
      </c>
      <c r="MZY3" t="s">
        <v>6</v>
      </c>
      <c r="MZZ3" t="s">
        <v>7</v>
      </c>
      <c r="NAA3" s="1">
        <v>9</v>
      </c>
      <c r="NAB3" s="1">
        <v>2</v>
      </c>
      <c r="NAC3" s="7">
        <v>37.200000000000003</v>
      </c>
      <c r="NAD3" s="1" t="s">
        <v>8</v>
      </c>
      <c r="NAE3" t="s">
        <v>9</v>
      </c>
      <c r="NAF3" s="3">
        <v>43938.381249999999</v>
      </c>
      <c r="NAG3" t="s">
        <v>6</v>
      </c>
      <c r="NAH3" t="s">
        <v>7</v>
      </c>
      <c r="NAI3" s="1">
        <v>9</v>
      </c>
      <c r="NAJ3" s="1">
        <v>2</v>
      </c>
      <c r="NAK3" s="7">
        <v>37.200000000000003</v>
      </c>
      <c r="NAL3" s="1" t="s">
        <v>8</v>
      </c>
      <c r="NAM3" t="s">
        <v>9</v>
      </c>
      <c r="NAN3" s="3">
        <v>43938.381249999999</v>
      </c>
      <c r="NAO3" t="s">
        <v>6</v>
      </c>
      <c r="NAP3" t="s">
        <v>7</v>
      </c>
      <c r="NAQ3" s="1">
        <v>9</v>
      </c>
      <c r="NAR3" s="1">
        <v>2</v>
      </c>
      <c r="NAS3" s="7">
        <v>37.200000000000003</v>
      </c>
      <c r="NAT3" s="1" t="s">
        <v>8</v>
      </c>
      <c r="NAU3" t="s">
        <v>9</v>
      </c>
      <c r="NAV3" s="3">
        <v>43938.381249999999</v>
      </c>
      <c r="NAW3" t="s">
        <v>6</v>
      </c>
      <c r="NAX3" t="s">
        <v>7</v>
      </c>
      <c r="NAY3" s="1">
        <v>9</v>
      </c>
      <c r="NAZ3" s="1">
        <v>2</v>
      </c>
      <c r="NBA3" s="7">
        <v>37.200000000000003</v>
      </c>
      <c r="NBB3" s="1" t="s">
        <v>8</v>
      </c>
      <c r="NBC3" t="s">
        <v>9</v>
      </c>
      <c r="NBD3" s="3">
        <v>43938.381249999999</v>
      </c>
      <c r="NBE3" t="s">
        <v>6</v>
      </c>
      <c r="NBF3" t="s">
        <v>7</v>
      </c>
      <c r="NBG3" s="1">
        <v>9</v>
      </c>
      <c r="NBH3" s="1">
        <v>2</v>
      </c>
      <c r="NBI3" s="7">
        <v>37.200000000000003</v>
      </c>
      <c r="NBJ3" s="1" t="s">
        <v>8</v>
      </c>
      <c r="NBK3" t="s">
        <v>9</v>
      </c>
      <c r="NBL3" s="3">
        <v>43938.381249999999</v>
      </c>
      <c r="NBM3" t="s">
        <v>6</v>
      </c>
      <c r="NBN3" t="s">
        <v>7</v>
      </c>
      <c r="NBO3" s="1">
        <v>9</v>
      </c>
      <c r="NBP3" s="1">
        <v>2</v>
      </c>
      <c r="NBQ3" s="7">
        <v>37.200000000000003</v>
      </c>
      <c r="NBR3" s="1" t="s">
        <v>8</v>
      </c>
      <c r="NBS3" t="s">
        <v>9</v>
      </c>
      <c r="NBT3" s="3">
        <v>43938.381249999999</v>
      </c>
      <c r="NBU3" t="s">
        <v>6</v>
      </c>
      <c r="NBV3" t="s">
        <v>7</v>
      </c>
      <c r="NBW3" s="1">
        <v>9</v>
      </c>
      <c r="NBX3" s="1">
        <v>2</v>
      </c>
      <c r="NBY3" s="7">
        <v>37.200000000000003</v>
      </c>
      <c r="NBZ3" s="1" t="s">
        <v>8</v>
      </c>
      <c r="NCA3" t="s">
        <v>9</v>
      </c>
      <c r="NCB3" s="3">
        <v>43938.381249999999</v>
      </c>
      <c r="NCC3" t="s">
        <v>6</v>
      </c>
      <c r="NCD3" t="s">
        <v>7</v>
      </c>
      <c r="NCE3" s="1">
        <v>9</v>
      </c>
      <c r="NCF3" s="1">
        <v>2</v>
      </c>
      <c r="NCG3" s="7">
        <v>37.200000000000003</v>
      </c>
      <c r="NCH3" s="1" t="s">
        <v>8</v>
      </c>
      <c r="NCI3" t="s">
        <v>9</v>
      </c>
      <c r="NCJ3" s="3">
        <v>43938.381249999999</v>
      </c>
      <c r="NCK3" t="s">
        <v>6</v>
      </c>
      <c r="NCL3" t="s">
        <v>7</v>
      </c>
      <c r="NCM3" s="1">
        <v>9</v>
      </c>
      <c r="NCN3" s="1">
        <v>2</v>
      </c>
      <c r="NCO3" s="7">
        <v>37.200000000000003</v>
      </c>
      <c r="NCP3" s="1" t="s">
        <v>8</v>
      </c>
      <c r="NCQ3" t="s">
        <v>9</v>
      </c>
      <c r="NCR3" s="3">
        <v>43938.381249999999</v>
      </c>
      <c r="NCS3" t="s">
        <v>6</v>
      </c>
      <c r="NCT3" t="s">
        <v>7</v>
      </c>
      <c r="NCU3" s="1">
        <v>9</v>
      </c>
      <c r="NCV3" s="1">
        <v>2</v>
      </c>
      <c r="NCW3" s="7">
        <v>37.200000000000003</v>
      </c>
      <c r="NCX3" s="1" t="s">
        <v>8</v>
      </c>
      <c r="NCY3" t="s">
        <v>9</v>
      </c>
      <c r="NCZ3" s="3">
        <v>43938.381249999999</v>
      </c>
      <c r="NDA3" t="s">
        <v>6</v>
      </c>
      <c r="NDB3" t="s">
        <v>7</v>
      </c>
      <c r="NDC3" s="1">
        <v>9</v>
      </c>
      <c r="NDD3" s="1">
        <v>2</v>
      </c>
      <c r="NDE3" s="7">
        <v>37.200000000000003</v>
      </c>
      <c r="NDF3" s="1" t="s">
        <v>8</v>
      </c>
      <c r="NDG3" t="s">
        <v>9</v>
      </c>
      <c r="NDH3" s="3">
        <v>43938.381249999999</v>
      </c>
      <c r="NDI3" t="s">
        <v>6</v>
      </c>
      <c r="NDJ3" t="s">
        <v>7</v>
      </c>
      <c r="NDK3" s="1">
        <v>9</v>
      </c>
      <c r="NDL3" s="1">
        <v>2</v>
      </c>
      <c r="NDM3" s="7">
        <v>37.200000000000003</v>
      </c>
      <c r="NDN3" s="1" t="s">
        <v>8</v>
      </c>
      <c r="NDO3" t="s">
        <v>9</v>
      </c>
      <c r="NDP3" s="3">
        <v>43938.381249999999</v>
      </c>
      <c r="NDQ3" t="s">
        <v>6</v>
      </c>
      <c r="NDR3" t="s">
        <v>7</v>
      </c>
      <c r="NDS3" s="1">
        <v>9</v>
      </c>
      <c r="NDT3" s="1">
        <v>2</v>
      </c>
      <c r="NDU3" s="7">
        <v>37.200000000000003</v>
      </c>
      <c r="NDV3" s="1" t="s">
        <v>8</v>
      </c>
      <c r="NDW3" t="s">
        <v>9</v>
      </c>
      <c r="NDX3" s="3">
        <v>43938.381249999999</v>
      </c>
      <c r="NDY3" t="s">
        <v>6</v>
      </c>
      <c r="NDZ3" t="s">
        <v>7</v>
      </c>
      <c r="NEA3" s="1">
        <v>9</v>
      </c>
      <c r="NEB3" s="1">
        <v>2</v>
      </c>
      <c r="NEC3" s="7">
        <v>37.200000000000003</v>
      </c>
      <c r="NED3" s="1" t="s">
        <v>8</v>
      </c>
      <c r="NEE3" t="s">
        <v>9</v>
      </c>
      <c r="NEF3" s="3">
        <v>43938.381249999999</v>
      </c>
      <c r="NEG3" t="s">
        <v>6</v>
      </c>
      <c r="NEH3" t="s">
        <v>7</v>
      </c>
      <c r="NEI3" s="1">
        <v>9</v>
      </c>
      <c r="NEJ3" s="1">
        <v>2</v>
      </c>
      <c r="NEK3" s="7">
        <v>37.200000000000003</v>
      </c>
      <c r="NEL3" s="1" t="s">
        <v>8</v>
      </c>
      <c r="NEM3" t="s">
        <v>9</v>
      </c>
      <c r="NEN3" s="3">
        <v>43938.381249999999</v>
      </c>
      <c r="NEO3" t="s">
        <v>6</v>
      </c>
      <c r="NEP3" t="s">
        <v>7</v>
      </c>
      <c r="NEQ3" s="1">
        <v>9</v>
      </c>
      <c r="NER3" s="1">
        <v>2</v>
      </c>
      <c r="NES3" s="7">
        <v>37.200000000000003</v>
      </c>
      <c r="NET3" s="1" t="s">
        <v>8</v>
      </c>
      <c r="NEU3" t="s">
        <v>9</v>
      </c>
      <c r="NEV3" s="3">
        <v>43938.381249999999</v>
      </c>
      <c r="NEW3" t="s">
        <v>6</v>
      </c>
      <c r="NEX3" t="s">
        <v>7</v>
      </c>
      <c r="NEY3" s="1">
        <v>9</v>
      </c>
      <c r="NEZ3" s="1">
        <v>2</v>
      </c>
      <c r="NFA3" s="7">
        <v>37.200000000000003</v>
      </c>
      <c r="NFB3" s="1" t="s">
        <v>8</v>
      </c>
      <c r="NFC3" t="s">
        <v>9</v>
      </c>
      <c r="NFD3" s="3">
        <v>43938.381249999999</v>
      </c>
      <c r="NFE3" t="s">
        <v>6</v>
      </c>
      <c r="NFF3" t="s">
        <v>7</v>
      </c>
      <c r="NFG3" s="1">
        <v>9</v>
      </c>
      <c r="NFH3" s="1">
        <v>2</v>
      </c>
      <c r="NFI3" s="7">
        <v>37.200000000000003</v>
      </c>
      <c r="NFJ3" s="1" t="s">
        <v>8</v>
      </c>
      <c r="NFK3" t="s">
        <v>9</v>
      </c>
      <c r="NFL3" s="3">
        <v>43938.381249999999</v>
      </c>
      <c r="NFM3" t="s">
        <v>6</v>
      </c>
      <c r="NFN3" t="s">
        <v>7</v>
      </c>
      <c r="NFO3" s="1">
        <v>9</v>
      </c>
      <c r="NFP3" s="1">
        <v>2</v>
      </c>
      <c r="NFQ3" s="7">
        <v>37.200000000000003</v>
      </c>
      <c r="NFR3" s="1" t="s">
        <v>8</v>
      </c>
      <c r="NFS3" t="s">
        <v>9</v>
      </c>
      <c r="NFT3" s="3">
        <v>43938.381249999999</v>
      </c>
      <c r="NFU3" t="s">
        <v>6</v>
      </c>
      <c r="NFV3" t="s">
        <v>7</v>
      </c>
      <c r="NFW3" s="1">
        <v>9</v>
      </c>
      <c r="NFX3" s="1">
        <v>2</v>
      </c>
      <c r="NFY3" s="7">
        <v>37.200000000000003</v>
      </c>
      <c r="NFZ3" s="1" t="s">
        <v>8</v>
      </c>
      <c r="NGA3" t="s">
        <v>9</v>
      </c>
      <c r="NGB3" s="3">
        <v>43938.381249999999</v>
      </c>
      <c r="NGC3" t="s">
        <v>6</v>
      </c>
      <c r="NGD3" t="s">
        <v>7</v>
      </c>
      <c r="NGE3" s="1">
        <v>9</v>
      </c>
      <c r="NGF3" s="1">
        <v>2</v>
      </c>
      <c r="NGG3" s="7">
        <v>37.200000000000003</v>
      </c>
      <c r="NGH3" s="1" t="s">
        <v>8</v>
      </c>
      <c r="NGI3" t="s">
        <v>9</v>
      </c>
      <c r="NGJ3" s="3">
        <v>43938.381249999999</v>
      </c>
      <c r="NGK3" t="s">
        <v>6</v>
      </c>
      <c r="NGL3" t="s">
        <v>7</v>
      </c>
      <c r="NGM3" s="1">
        <v>9</v>
      </c>
      <c r="NGN3" s="1">
        <v>2</v>
      </c>
      <c r="NGO3" s="7">
        <v>37.200000000000003</v>
      </c>
      <c r="NGP3" s="1" t="s">
        <v>8</v>
      </c>
      <c r="NGQ3" t="s">
        <v>9</v>
      </c>
      <c r="NGR3" s="3">
        <v>43938.381249999999</v>
      </c>
      <c r="NGS3" t="s">
        <v>6</v>
      </c>
      <c r="NGT3" t="s">
        <v>7</v>
      </c>
      <c r="NGU3" s="1">
        <v>9</v>
      </c>
      <c r="NGV3" s="1">
        <v>2</v>
      </c>
      <c r="NGW3" s="7">
        <v>37.200000000000003</v>
      </c>
      <c r="NGX3" s="1" t="s">
        <v>8</v>
      </c>
      <c r="NGY3" t="s">
        <v>9</v>
      </c>
      <c r="NGZ3" s="3">
        <v>43938.381249999999</v>
      </c>
      <c r="NHA3" t="s">
        <v>6</v>
      </c>
      <c r="NHB3" t="s">
        <v>7</v>
      </c>
      <c r="NHC3" s="1">
        <v>9</v>
      </c>
      <c r="NHD3" s="1">
        <v>2</v>
      </c>
      <c r="NHE3" s="7">
        <v>37.200000000000003</v>
      </c>
      <c r="NHF3" s="1" t="s">
        <v>8</v>
      </c>
      <c r="NHG3" t="s">
        <v>9</v>
      </c>
      <c r="NHH3" s="3">
        <v>43938.381249999999</v>
      </c>
      <c r="NHI3" t="s">
        <v>6</v>
      </c>
      <c r="NHJ3" t="s">
        <v>7</v>
      </c>
      <c r="NHK3" s="1">
        <v>9</v>
      </c>
      <c r="NHL3" s="1">
        <v>2</v>
      </c>
      <c r="NHM3" s="7">
        <v>37.200000000000003</v>
      </c>
      <c r="NHN3" s="1" t="s">
        <v>8</v>
      </c>
      <c r="NHO3" t="s">
        <v>9</v>
      </c>
      <c r="NHP3" s="3">
        <v>43938.381249999999</v>
      </c>
      <c r="NHQ3" t="s">
        <v>6</v>
      </c>
      <c r="NHR3" t="s">
        <v>7</v>
      </c>
      <c r="NHS3" s="1">
        <v>9</v>
      </c>
      <c r="NHT3" s="1">
        <v>2</v>
      </c>
      <c r="NHU3" s="7">
        <v>37.200000000000003</v>
      </c>
      <c r="NHV3" s="1" t="s">
        <v>8</v>
      </c>
      <c r="NHW3" t="s">
        <v>9</v>
      </c>
      <c r="NHX3" s="3">
        <v>43938.381249999999</v>
      </c>
      <c r="NHY3" t="s">
        <v>6</v>
      </c>
      <c r="NHZ3" t="s">
        <v>7</v>
      </c>
      <c r="NIA3" s="1">
        <v>9</v>
      </c>
      <c r="NIB3" s="1">
        <v>2</v>
      </c>
      <c r="NIC3" s="7">
        <v>37.200000000000003</v>
      </c>
      <c r="NID3" s="1" t="s">
        <v>8</v>
      </c>
      <c r="NIE3" t="s">
        <v>9</v>
      </c>
      <c r="NIF3" s="3">
        <v>43938.381249999999</v>
      </c>
      <c r="NIG3" t="s">
        <v>6</v>
      </c>
      <c r="NIH3" t="s">
        <v>7</v>
      </c>
      <c r="NII3" s="1">
        <v>9</v>
      </c>
      <c r="NIJ3" s="1">
        <v>2</v>
      </c>
      <c r="NIK3" s="7">
        <v>37.200000000000003</v>
      </c>
      <c r="NIL3" s="1" t="s">
        <v>8</v>
      </c>
      <c r="NIM3" t="s">
        <v>9</v>
      </c>
      <c r="NIN3" s="3">
        <v>43938.381249999999</v>
      </c>
      <c r="NIO3" t="s">
        <v>6</v>
      </c>
      <c r="NIP3" t="s">
        <v>7</v>
      </c>
      <c r="NIQ3" s="1">
        <v>9</v>
      </c>
      <c r="NIR3" s="1">
        <v>2</v>
      </c>
      <c r="NIS3" s="7">
        <v>37.200000000000003</v>
      </c>
      <c r="NIT3" s="1" t="s">
        <v>8</v>
      </c>
      <c r="NIU3" t="s">
        <v>9</v>
      </c>
      <c r="NIV3" s="3">
        <v>43938.381249999999</v>
      </c>
      <c r="NIW3" t="s">
        <v>6</v>
      </c>
      <c r="NIX3" t="s">
        <v>7</v>
      </c>
      <c r="NIY3" s="1">
        <v>9</v>
      </c>
      <c r="NIZ3" s="1">
        <v>2</v>
      </c>
      <c r="NJA3" s="7">
        <v>37.200000000000003</v>
      </c>
      <c r="NJB3" s="1" t="s">
        <v>8</v>
      </c>
      <c r="NJC3" t="s">
        <v>9</v>
      </c>
      <c r="NJD3" s="3">
        <v>43938.381249999999</v>
      </c>
      <c r="NJE3" t="s">
        <v>6</v>
      </c>
      <c r="NJF3" t="s">
        <v>7</v>
      </c>
      <c r="NJG3" s="1">
        <v>9</v>
      </c>
      <c r="NJH3" s="1">
        <v>2</v>
      </c>
      <c r="NJI3" s="7">
        <v>37.200000000000003</v>
      </c>
      <c r="NJJ3" s="1" t="s">
        <v>8</v>
      </c>
      <c r="NJK3" t="s">
        <v>9</v>
      </c>
      <c r="NJL3" s="3">
        <v>43938.381249999999</v>
      </c>
      <c r="NJM3" t="s">
        <v>6</v>
      </c>
      <c r="NJN3" t="s">
        <v>7</v>
      </c>
      <c r="NJO3" s="1">
        <v>9</v>
      </c>
      <c r="NJP3" s="1">
        <v>2</v>
      </c>
      <c r="NJQ3" s="7">
        <v>37.200000000000003</v>
      </c>
      <c r="NJR3" s="1" t="s">
        <v>8</v>
      </c>
      <c r="NJS3" t="s">
        <v>9</v>
      </c>
      <c r="NJT3" s="3">
        <v>43938.381249999999</v>
      </c>
      <c r="NJU3" t="s">
        <v>6</v>
      </c>
      <c r="NJV3" t="s">
        <v>7</v>
      </c>
      <c r="NJW3" s="1">
        <v>9</v>
      </c>
      <c r="NJX3" s="1">
        <v>2</v>
      </c>
      <c r="NJY3" s="7">
        <v>37.200000000000003</v>
      </c>
      <c r="NJZ3" s="1" t="s">
        <v>8</v>
      </c>
      <c r="NKA3" t="s">
        <v>9</v>
      </c>
      <c r="NKB3" s="3">
        <v>43938.381249999999</v>
      </c>
      <c r="NKC3" t="s">
        <v>6</v>
      </c>
      <c r="NKD3" t="s">
        <v>7</v>
      </c>
      <c r="NKE3" s="1">
        <v>9</v>
      </c>
      <c r="NKF3" s="1">
        <v>2</v>
      </c>
      <c r="NKG3" s="7">
        <v>37.200000000000003</v>
      </c>
      <c r="NKH3" s="1" t="s">
        <v>8</v>
      </c>
      <c r="NKI3" t="s">
        <v>9</v>
      </c>
      <c r="NKJ3" s="3">
        <v>43938.381249999999</v>
      </c>
      <c r="NKK3" t="s">
        <v>6</v>
      </c>
      <c r="NKL3" t="s">
        <v>7</v>
      </c>
      <c r="NKM3" s="1">
        <v>9</v>
      </c>
      <c r="NKN3" s="1">
        <v>2</v>
      </c>
      <c r="NKO3" s="7">
        <v>37.200000000000003</v>
      </c>
      <c r="NKP3" s="1" t="s">
        <v>8</v>
      </c>
      <c r="NKQ3" t="s">
        <v>9</v>
      </c>
      <c r="NKR3" s="3">
        <v>43938.381249999999</v>
      </c>
      <c r="NKS3" t="s">
        <v>6</v>
      </c>
      <c r="NKT3" t="s">
        <v>7</v>
      </c>
      <c r="NKU3" s="1">
        <v>9</v>
      </c>
      <c r="NKV3" s="1">
        <v>2</v>
      </c>
      <c r="NKW3" s="7">
        <v>37.200000000000003</v>
      </c>
      <c r="NKX3" s="1" t="s">
        <v>8</v>
      </c>
      <c r="NKY3" t="s">
        <v>9</v>
      </c>
      <c r="NKZ3" s="3">
        <v>43938.381249999999</v>
      </c>
      <c r="NLA3" t="s">
        <v>6</v>
      </c>
      <c r="NLB3" t="s">
        <v>7</v>
      </c>
      <c r="NLC3" s="1">
        <v>9</v>
      </c>
      <c r="NLD3" s="1">
        <v>2</v>
      </c>
      <c r="NLE3" s="7">
        <v>37.200000000000003</v>
      </c>
      <c r="NLF3" s="1" t="s">
        <v>8</v>
      </c>
      <c r="NLG3" t="s">
        <v>9</v>
      </c>
      <c r="NLH3" s="3">
        <v>43938.381249999999</v>
      </c>
      <c r="NLI3" t="s">
        <v>6</v>
      </c>
      <c r="NLJ3" t="s">
        <v>7</v>
      </c>
      <c r="NLK3" s="1">
        <v>9</v>
      </c>
      <c r="NLL3" s="1">
        <v>2</v>
      </c>
      <c r="NLM3" s="7">
        <v>37.200000000000003</v>
      </c>
      <c r="NLN3" s="1" t="s">
        <v>8</v>
      </c>
      <c r="NLO3" t="s">
        <v>9</v>
      </c>
      <c r="NLP3" s="3">
        <v>43938.381249999999</v>
      </c>
      <c r="NLQ3" t="s">
        <v>6</v>
      </c>
      <c r="NLR3" t="s">
        <v>7</v>
      </c>
      <c r="NLS3" s="1">
        <v>9</v>
      </c>
      <c r="NLT3" s="1">
        <v>2</v>
      </c>
      <c r="NLU3" s="7">
        <v>37.200000000000003</v>
      </c>
      <c r="NLV3" s="1" t="s">
        <v>8</v>
      </c>
      <c r="NLW3" t="s">
        <v>9</v>
      </c>
      <c r="NLX3" s="3">
        <v>43938.381249999999</v>
      </c>
      <c r="NLY3" t="s">
        <v>6</v>
      </c>
      <c r="NLZ3" t="s">
        <v>7</v>
      </c>
      <c r="NMA3" s="1">
        <v>9</v>
      </c>
      <c r="NMB3" s="1">
        <v>2</v>
      </c>
      <c r="NMC3" s="7">
        <v>37.200000000000003</v>
      </c>
      <c r="NMD3" s="1" t="s">
        <v>8</v>
      </c>
      <c r="NME3" t="s">
        <v>9</v>
      </c>
      <c r="NMF3" s="3">
        <v>43938.381249999999</v>
      </c>
      <c r="NMG3" t="s">
        <v>6</v>
      </c>
      <c r="NMH3" t="s">
        <v>7</v>
      </c>
      <c r="NMI3" s="1">
        <v>9</v>
      </c>
      <c r="NMJ3" s="1">
        <v>2</v>
      </c>
      <c r="NMK3" s="7">
        <v>37.200000000000003</v>
      </c>
      <c r="NML3" s="1" t="s">
        <v>8</v>
      </c>
      <c r="NMM3" t="s">
        <v>9</v>
      </c>
      <c r="NMN3" s="3">
        <v>43938.381249999999</v>
      </c>
      <c r="NMO3" t="s">
        <v>6</v>
      </c>
      <c r="NMP3" t="s">
        <v>7</v>
      </c>
      <c r="NMQ3" s="1">
        <v>9</v>
      </c>
      <c r="NMR3" s="1">
        <v>2</v>
      </c>
      <c r="NMS3" s="7">
        <v>37.200000000000003</v>
      </c>
      <c r="NMT3" s="1" t="s">
        <v>8</v>
      </c>
      <c r="NMU3" t="s">
        <v>9</v>
      </c>
      <c r="NMV3" s="3">
        <v>43938.381249999999</v>
      </c>
      <c r="NMW3" t="s">
        <v>6</v>
      </c>
      <c r="NMX3" t="s">
        <v>7</v>
      </c>
      <c r="NMY3" s="1">
        <v>9</v>
      </c>
      <c r="NMZ3" s="1">
        <v>2</v>
      </c>
      <c r="NNA3" s="7">
        <v>37.200000000000003</v>
      </c>
      <c r="NNB3" s="1" t="s">
        <v>8</v>
      </c>
      <c r="NNC3" t="s">
        <v>9</v>
      </c>
      <c r="NND3" s="3">
        <v>43938.381249999999</v>
      </c>
      <c r="NNE3" t="s">
        <v>6</v>
      </c>
      <c r="NNF3" t="s">
        <v>7</v>
      </c>
      <c r="NNG3" s="1">
        <v>9</v>
      </c>
      <c r="NNH3" s="1">
        <v>2</v>
      </c>
      <c r="NNI3" s="7">
        <v>37.200000000000003</v>
      </c>
      <c r="NNJ3" s="1" t="s">
        <v>8</v>
      </c>
      <c r="NNK3" t="s">
        <v>9</v>
      </c>
      <c r="NNL3" s="3">
        <v>43938.381249999999</v>
      </c>
      <c r="NNM3" t="s">
        <v>6</v>
      </c>
      <c r="NNN3" t="s">
        <v>7</v>
      </c>
      <c r="NNO3" s="1">
        <v>9</v>
      </c>
      <c r="NNP3" s="1">
        <v>2</v>
      </c>
      <c r="NNQ3" s="7">
        <v>37.200000000000003</v>
      </c>
      <c r="NNR3" s="1" t="s">
        <v>8</v>
      </c>
      <c r="NNS3" t="s">
        <v>9</v>
      </c>
      <c r="NNT3" s="3">
        <v>43938.381249999999</v>
      </c>
      <c r="NNU3" t="s">
        <v>6</v>
      </c>
      <c r="NNV3" t="s">
        <v>7</v>
      </c>
      <c r="NNW3" s="1">
        <v>9</v>
      </c>
      <c r="NNX3" s="1">
        <v>2</v>
      </c>
      <c r="NNY3" s="7">
        <v>37.200000000000003</v>
      </c>
      <c r="NNZ3" s="1" t="s">
        <v>8</v>
      </c>
      <c r="NOA3" t="s">
        <v>9</v>
      </c>
      <c r="NOB3" s="3">
        <v>43938.381249999999</v>
      </c>
      <c r="NOC3" t="s">
        <v>6</v>
      </c>
      <c r="NOD3" t="s">
        <v>7</v>
      </c>
      <c r="NOE3" s="1">
        <v>9</v>
      </c>
      <c r="NOF3" s="1">
        <v>2</v>
      </c>
      <c r="NOG3" s="7">
        <v>37.200000000000003</v>
      </c>
      <c r="NOH3" s="1" t="s">
        <v>8</v>
      </c>
      <c r="NOI3" t="s">
        <v>9</v>
      </c>
      <c r="NOJ3" s="3">
        <v>43938.381249999999</v>
      </c>
      <c r="NOK3" t="s">
        <v>6</v>
      </c>
      <c r="NOL3" t="s">
        <v>7</v>
      </c>
      <c r="NOM3" s="1">
        <v>9</v>
      </c>
      <c r="NON3" s="1">
        <v>2</v>
      </c>
      <c r="NOO3" s="7">
        <v>37.200000000000003</v>
      </c>
      <c r="NOP3" s="1" t="s">
        <v>8</v>
      </c>
      <c r="NOQ3" t="s">
        <v>9</v>
      </c>
      <c r="NOR3" s="3">
        <v>43938.381249999999</v>
      </c>
      <c r="NOS3" t="s">
        <v>6</v>
      </c>
      <c r="NOT3" t="s">
        <v>7</v>
      </c>
      <c r="NOU3" s="1">
        <v>9</v>
      </c>
      <c r="NOV3" s="1">
        <v>2</v>
      </c>
      <c r="NOW3" s="7">
        <v>37.200000000000003</v>
      </c>
      <c r="NOX3" s="1" t="s">
        <v>8</v>
      </c>
      <c r="NOY3" t="s">
        <v>9</v>
      </c>
      <c r="NOZ3" s="3">
        <v>43938.381249999999</v>
      </c>
      <c r="NPA3" t="s">
        <v>6</v>
      </c>
      <c r="NPB3" t="s">
        <v>7</v>
      </c>
      <c r="NPC3" s="1">
        <v>9</v>
      </c>
      <c r="NPD3" s="1">
        <v>2</v>
      </c>
      <c r="NPE3" s="7">
        <v>37.200000000000003</v>
      </c>
      <c r="NPF3" s="1" t="s">
        <v>8</v>
      </c>
      <c r="NPG3" t="s">
        <v>9</v>
      </c>
      <c r="NPH3" s="3">
        <v>43938.381249999999</v>
      </c>
      <c r="NPI3" t="s">
        <v>6</v>
      </c>
      <c r="NPJ3" t="s">
        <v>7</v>
      </c>
      <c r="NPK3" s="1">
        <v>9</v>
      </c>
      <c r="NPL3" s="1">
        <v>2</v>
      </c>
      <c r="NPM3" s="7">
        <v>37.200000000000003</v>
      </c>
      <c r="NPN3" s="1" t="s">
        <v>8</v>
      </c>
      <c r="NPO3" t="s">
        <v>9</v>
      </c>
      <c r="NPP3" s="3">
        <v>43938.381249999999</v>
      </c>
      <c r="NPQ3" t="s">
        <v>6</v>
      </c>
      <c r="NPR3" t="s">
        <v>7</v>
      </c>
      <c r="NPS3" s="1">
        <v>9</v>
      </c>
      <c r="NPT3" s="1">
        <v>2</v>
      </c>
      <c r="NPU3" s="7">
        <v>37.200000000000003</v>
      </c>
      <c r="NPV3" s="1" t="s">
        <v>8</v>
      </c>
      <c r="NPW3" t="s">
        <v>9</v>
      </c>
      <c r="NPX3" s="3">
        <v>43938.381249999999</v>
      </c>
      <c r="NPY3" t="s">
        <v>6</v>
      </c>
      <c r="NPZ3" t="s">
        <v>7</v>
      </c>
      <c r="NQA3" s="1">
        <v>9</v>
      </c>
      <c r="NQB3" s="1">
        <v>2</v>
      </c>
      <c r="NQC3" s="7">
        <v>37.200000000000003</v>
      </c>
      <c r="NQD3" s="1" t="s">
        <v>8</v>
      </c>
      <c r="NQE3" t="s">
        <v>9</v>
      </c>
      <c r="NQF3" s="3">
        <v>43938.381249999999</v>
      </c>
      <c r="NQG3" t="s">
        <v>6</v>
      </c>
      <c r="NQH3" t="s">
        <v>7</v>
      </c>
      <c r="NQI3" s="1">
        <v>9</v>
      </c>
      <c r="NQJ3" s="1">
        <v>2</v>
      </c>
      <c r="NQK3" s="7">
        <v>37.200000000000003</v>
      </c>
      <c r="NQL3" s="1" t="s">
        <v>8</v>
      </c>
      <c r="NQM3" t="s">
        <v>9</v>
      </c>
      <c r="NQN3" s="3">
        <v>43938.381249999999</v>
      </c>
      <c r="NQO3" t="s">
        <v>6</v>
      </c>
      <c r="NQP3" t="s">
        <v>7</v>
      </c>
      <c r="NQQ3" s="1">
        <v>9</v>
      </c>
      <c r="NQR3" s="1">
        <v>2</v>
      </c>
      <c r="NQS3" s="7">
        <v>37.200000000000003</v>
      </c>
      <c r="NQT3" s="1" t="s">
        <v>8</v>
      </c>
      <c r="NQU3" t="s">
        <v>9</v>
      </c>
      <c r="NQV3" s="3">
        <v>43938.381249999999</v>
      </c>
      <c r="NQW3" t="s">
        <v>6</v>
      </c>
      <c r="NQX3" t="s">
        <v>7</v>
      </c>
      <c r="NQY3" s="1">
        <v>9</v>
      </c>
      <c r="NQZ3" s="1">
        <v>2</v>
      </c>
      <c r="NRA3" s="7">
        <v>37.200000000000003</v>
      </c>
      <c r="NRB3" s="1" t="s">
        <v>8</v>
      </c>
      <c r="NRC3" t="s">
        <v>9</v>
      </c>
      <c r="NRD3" s="3">
        <v>43938.381249999999</v>
      </c>
      <c r="NRE3" t="s">
        <v>6</v>
      </c>
      <c r="NRF3" t="s">
        <v>7</v>
      </c>
      <c r="NRG3" s="1">
        <v>9</v>
      </c>
      <c r="NRH3" s="1">
        <v>2</v>
      </c>
      <c r="NRI3" s="7">
        <v>37.200000000000003</v>
      </c>
      <c r="NRJ3" s="1" t="s">
        <v>8</v>
      </c>
      <c r="NRK3" t="s">
        <v>9</v>
      </c>
      <c r="NRL3" s="3">
        <v>43938.381249999999</v>
      </c>
      <c r="NRM3" t="s">
        <v>6</v>
      </c>
      <c r="NRN3" t="s">
        <v>7</v>
      </c>
      <c r="NRO3" s="1">
        <v>9</v>
      </c>
      <c r="NRP3" s="1">
        <v>2</v>
      </c>
      <c r="NRQ3" s="7">
        <v>37.200000000000003</v>
      </c>
      <c r="NRR3" s="1" t="s">
        <v>8</v>
      </c>
      <c r="NRS3" t="s">
        <v>9</v>
      </c>
      <c r="NRT3" s="3">
        <v>43938.381249999999</v>
      </c>
      <c r="NRU3" t="s">
        <v>6</v>
      </c>
      <c r="NRV3" t="s">
        <v>7</v>
      </c>
      <c r="NRW3" s="1">
        <v>9</v>
      </c>
      <c r="NRX3" s="1">
        <v>2</v>
      </c>
      <c r="NRY3" s="7">
        <v>37.200000000000003</v>
      </c>
      <c r="NRZ3" s="1" t="s">
        <v>8</v>
      </c>
      <c r="NSA3" t="s">
        <v>9</v>
      </c>
      <c r="NSB3" s="3">
        <v>43938.381249999999</v>
      </c>
      <c r="NSC3" t="s">
        <v>6</v>
      </c>
      <c r="NSD3" t="s">
        <v>7</v>
      </c>
      <c r="NSE3" s="1">
        <v>9</v>
      </c>
      <c r="NSF3" s="1">
        <v>2</v>
      </c>
      <c r="NSG3" s="7">
        <v>37.200000000000003</v>
      </c>
      <c r="NSH3" s="1" t="s">
        <v>8</v>
      </c>
      <c r="NSI3" t="s">
        <v>9</v>
      </c>
      <c r="NSJ3" s="3">
        <v>43938.381249999999</v>
      </c>
      <c r="NSK3" t="s">
        <v>6</v>
      </c>
      <c r="NSL3" t="s">
        <v>7</v>
      </c>
      <c r="NSM3" s="1">
        <v>9</v>
      </c>
      <c r="NSN3" s="1">
        <v>2</v>
      </c>
      <c r="NSO3" s="7">
        <v>37.200000000000003</v>
      </c>
      <c r="NSP3" s="1" t="s">
        <v>8</v>
      </c>
      <c r="NSQ3" t="s">
        <v>9</v>
      </c>
      <c r="NSR3" s="3">
        <v>43938.381249999999</v>
      </c>
      <c r="NSS3" t="s">
        <v>6</v>
      </c>
      <c r="NST3" t="s">
        <v>7</v>
      </c>
      <c r="NSU3" s="1">
        <v>9</v>
      </c>
      <c r="NSV3" s="1">
        <v>2</v>
      </c>
      <c r="NSW3" s="7">
        <v>37.200000000000003</v>
      </c>
      <c r="NSX3" s="1" t="s">
        <v>8</v>
      </c>
      <c r="NSY3" t="s">
        <v>9</v>
      </c>
      <c r="NSZ3" s="3">
        <v>43938.381249999999</v>
      </c>
      <c r="NTA3" t="s">
        <v>6</v>
      </c>
      <c r="NTB3" t="s">
        <v>7</v>
      </c>
      <c r="NTC3" s="1">
        <v>9</v>
      </c>
      <c r="NTD3" s="1">
        <v>2</v>
      </c>
      <c r="NTE3" s="7">
        <v>37.200000000000003</v>
      </c>
      <c r="NTF3" s="1" t="s">
        <v>8</v>
      </c>
      <c r="NTG3" t="s">
        <v>9</v>
      </c>
      <c r="NTH3" s="3">
        <v>43938.381249999999</v>
      </c>
      <c r="NTI3" t="s">
        <v>6</v>
      </c>
      <c r="NTJ3" t="s">
        <v>7</v>
      </c>
      <c r="NTK3" s="1">
        <v>9</v>
      </c>
      <c r="NTL3" s="1">
        <v>2</v>
      </c>
      <c r="NTM3" s="7">
        <v>37.200000000000003</v>
      </c>
      <c r="NTN3" s="1" t="s">
        <v>8</v>
      </c>
      <c r="NTO3" t="s">
        <v>9</v>
      </c>
      <c r="NTP3" s="3">
        <v>43938.381249999999</v>
      </c>
      <c r="NTQ3" t="s">
        <v>6</v>
      </c>
      <c r="NTR3" t="s">
        <v>7</v>
      </c>
      <c r="NTS3" s="1">
        <v>9</v>
      </c>
      <c r="NTT3" s="1">
        <v>2</v>
      </c>
      <c r="NTU3" s="7">
        <v>37.200000000000003</v>
      </c>
      <c r="NTV3" s="1" t="s">
        <v>8</v>
      </c>
      <c r="NTW3" t="s">
        <v>9</v>
      </c>
      <c r="NTX3" s="3">
        <v>43938.381249999999</v>
      </c>
      <c r="NTY3" t="s">
        <v>6</v>
      </c>
      <c r="NTZ3" t="s">
        <v>7</v>
      </c>
      <c r="NUA3" s="1">
        <v>9</v>
      </c>
      <c r="NUB3" s="1">
        <v>2</v>
      </c>
      <c r="NUC3" s="7">
        <v>37.200000000000003</v>
      </c>
      <c r="NUD3" s="1" t="s">
        <v>8</v>
      </c>
      <c r="NUE3" t="s">
        <v>9</v>
      </c>
      <c r="NUF3" s="3">
        <v>43938.381249999999</v>
      </c>
      <c r="NUG3" t="s">
        <v>6</v>
      </c>
      <c r="NUH3" t="s">
        <v>7</v>
      </c>
      <c r="NUI3" s="1">
        <v>9</v>
      </c>
      <c r="NUJ3" s="1">
        <v>2</v>
      </c>
      <c r="NUK3" s="7">
        <v>37.200000000000003</v>
      </c>
      <c r="NUL3" s="1" t="s">
        <v>8</v>
      </c>
      <c r="NUM3" t="s">
        <v>9</v>
      </c>
      <c r="NUN3" s="3">
        <v>43938.381249999999</v>
      </c>
      <c r="NUO3" t="s">
        <v>6</v>
      </c>
      <c r="NUP3" t="s">
        <v>7</v>
      </c>
      <c r="NUQ3" s="1">
        <v>9</v>
      </c>
      <c r="NUR3" s="1">
        <v>2</v>
      </c>
      <c r="NUS3" s="7">
        <v>37.200000000000003</v>
      </c>
      <c r="NUT3" s="1" t="s">
        <v>8</v>
      </c>
      <c r="NUU3" t="s">
        <v>9</v>
      </c>
      <c r="NUV3" s="3">
        <v>43938.381249999999</v>
      </c>
      <c r="NUW3" t="s">
        <v>6</v>
      </c>
      <c r="NUX3" t="s">
        <v>7</v>
      </c>
      <c r="NUY3" s="1">
        <v>9</v>
      </c>
      <c r="NUZ3" s="1">
        <v>2</v>
      </c>
      <c r="NVA3" s="7">
        <v>37.200000000000003</v>
      </c>
      <c r="NVB3" s="1" t="s">
        <v>8</v>
      </c>
      <c r="NVC3" t="s">
        <v>9</v>
      </c>
      <c r="NVD3" s="3">
        <v>43938.381249999999</v>
      </c>
      <c r="NVE3" t="s">
        <v>6</v>
      </c>
      <c r="NVF3" t="s">
        <v>7</v>
      </c>
      <c r="NVG3" s="1">
        <v>9</v>
      </c>
      <c r="NVH3" s="1">
        <v>2</v>
      </c>
      <c r="NVI3" s="7">
        <v>37.200000000000003</v>
      </c>
      <c r="NVJ3" s="1" t="s">
        <v>8</v>
      </c>
      <c r="NVK3" t="s">
        <v>9</v>
      </c>
      <c r="NVL3" s="3">
        <v>43938.381249999999</v>
      </c>
      <c r="NVM3" t="s">
        <v>6</v>
      </c>
      <c r="NVN3" t="s">
        <v>7</v>
      </c>
      <c r="NVO3" s="1">
        <v>9</v>
      </c>
      <c r="NVP3" s="1">
        <v>2</v>
      </c>
      <c r="NVQ3" s="7">
        <v>37.200000000000003</v>
      </c>
      <c r="NVR3" s="1" t="s">
        <v>8</v>
      </c>
      <c r="NVS3" t="s">
        <v>9</v>
      </c>
      <c r="NVT3" s="3">
        <v>43938.381249999999</v>
      </c>
      <c r="NVU3" t="s">
        <v>6</v>
      </c>
      <c r="NVV3" t="s">
        <v>7</v>
      </c>
      <c r="NVW3" s="1">
        <v>9</v>
      </c>
      <c r="NVX3" s="1">
        <v>2</v>
      </c>
      <c r="NVY3" s="7">
        <v>37.200000000000003</v>
      </c>
      <c r="NVZ3" s="1" t="s">
        <v>8</v>
      </c>
      <c r="NWA3" t="s">
        <v>9</v>
      </c>
      <c r="NWB3" s="3">
        <v>43938.381249999999</v>
      </c>
      <c r="NWC3" t="s">
        <v>6</v>
      </c>
      <c r="NWD3" t="s">
        <v>7</v>
      </c>
      <c r="NWE3" s="1">
        <v>9</v>
      </c>
      <c r="NWF3" s="1">
        <v>2</v>
      </c>
      <c r="NWG3" s="7">
        <v>37.200000000000003</v>
      </c>
      <c r="NWH3" s="1" t="s">
        <v>8</v>
      </c>
      <c r="NWI3" t="s">
        <v>9</v>
      </c>
      <c r="NWJ3" s="3">
        <v>43938.381249999999</v>
      </c>
      <c r="NWK3" t="s">
        <v>6</v>
      </c>
      <c r="NWL3" t="s">
        <v>7</v>
      </c>
      <c r="NWM3" s="1">
        <v>9</v>
      </c>
      <c r="NWN3" s="1">
        <v>2</v>
      </c>
      <c r="NWO3" s="7">
        <v>37.200000000000003</v>
      </c>
      <c r="NWP3" s="1" t="s">
        <v>8</v>
      </c>
      <c r="NWQ3" t="s">
        <v>9</v>
      </c>
      <c r="NWR3" s="3">
        <v>43938.381249999999</v>
      </c>
      <c r="NWS3" t="s">
        <v>6</v>
      </c>
      <c r="NWT3" t="s">
        <v>7</v>
      </c>
      <c r="NWU3" s="1">
        <v>9</v>
      </c>
      <c r="NWV3" s="1">
        <v>2</v>
      </c>
      <c r="NWW3" s="7">
        <v>37.200000000000003</v>
      </c>
      <c r="NWX3" s="1" t="s">
        <v>8</v>
      </c>
      <c r="NWY3" t="s">
        <v>9</v>
      </c>
      <c r="NWZ3" s="3">
        <v>43938.381249999999</v>
      </c>
      <c r="NXA3" t="s">
        <v>6</v>
      </c>
      <c r="NXB3" t="s">
        <v>7</v>
      </c>
      <c r="NXC3" s="1">
        <v>9</v>
      </c>
      <c r="NXD3" s="1">
        <v>2</v>
      </c>
      <c r="NXE3" s="7">
        <v>37.200000000000003</v>
      </c>
      <c r="NXF3" s="1" t="s">
        <v>8</v>
      </c>
      <c r="NXG3" t="s">
        <v>9</v>
      </c>
      <c r="NXH3" s="3">
        <v>43938.381249999999</v>
      </c>
      <c r="NXI3" t="s">
        <v>6</v>
      </c>
      <c r="NXJ3" t="s">
        <v>7</v>
      </c>
      <c r="NXK3" s="1">
        <v>9</v>
      </c>
      <c r="NXL3" s="1">
        <v>2</v>
      </c>
      <c r="NXM3" s="7">
        <v>37.200000000000003</v>
      </c>
      <c r="NXN3" s="1" t="s">
        <v>8</v>
      </c>
      <c r="NXO3" t="s">
        <v>9</v>
      </c>
      <c r="NXP3" s="3">
        <v>43938.381249999999</v>
      </c>
      <c r="NXQ3" t="s">
        <v>6</v>
      </c>
      <c r="NXR3" t="s">
        <v>7</v>
      </c>
      <c r="NXS3" s="1">
        <v>9</v>
      </c>
      <c r="NXT3" s="1">
        <v>2</v>
      </c>
      <c r="NXU3" s="7">
        <v>37.200000000000003</v>
      </c>
      <c r="NXV3" s="1" t="s">
        <v>8</v>
      </c>
      <c r="NXW3" t="s">
        <v>9</v>
      </c>
      <c r="NXX3" s="3">
        <v>43938.381249999999</v>
      </c>
      <c r="NXY3" t="s">
        <v>6</v>
      </c>
      <c r="NXZ3" t="s">
        <v>7</v>
      </c>
      <c r="NYA3" s="1">
        <v>9</v>
      </c>
      <c r="NYB3" s="1">
        <v>2</v>
      </c>
      <c r="NYC3" s="7">
        <v>37.200000000000003</v>
      </c>
      <c r="NYD3" s="1" t="s">
        <v>8</v>
      </c>
      <c r="NYE3" t="s">
        <v>9</v>
      </c>
      <c r="NYF3" s="3">
        <v>43938.381249999999</v>
      </c>
      <c r="NYG3" t="s">
        <v>6</v>
      </c>
      <c r="NYH3" t="s">
        <v>7</v>
      </c>
      <c r="NYI3" s="1">
        <v>9</v>
      </c>
      <c r="NYJ3" s="1">
        <v>2</v>
      </c>
      <c r="NYK3" s="7">
        <v>37.200000000000003</v>
      </c>
      <c r="NYL3" s="1" t="s">
        <v>8</v>
      </c>
      <c r="NYM3" t="s">
        <v>9</v>
      </c>
      <c r="NYN3" s="3">
        <v>43938.381249999999</v>
      </c>
      <c r="NYO3" t="s">
        <v>6</v>
      </c>
      <c r="NYP3" t="s">
        <v>7</v>
      </c>
      <c r="NYQ3" s="1">
        <v>9</v>
      </c>
      <c r="NYR3" s="1">
        <v>2</v>
      </c>
      <c r="NYS3" s="7">
        <v>37.200000000000003</v>
      </c>
      <c r="NYT3" s="1" t="s">
        <v>8</v>
      </c>
      <c r="NYU3" t="s">
        <v>9</v>
      </c>
      <c r="NYV3" s="3">
        <v>43938.381249999999</v>
      </c>
      <c r="NYW3" t="s">
        <v>6</v>
      </c>
      <c r="NYX3" t="s">
        <v>7</v>
      </c>
      <c r="NYY3" s="1">
        <v>9</v>
      </c>
      <c r="NYZ3" s="1">
        <v>2</v>
      </c>
      <c r="NZA3" s="7">
        <v>37.200000000000003</v>
      </c>
      <c r="NZB3" s="1" t="s">
        <v>8</v>
      </c>
      <c r="NZC3" t="s">
        <v>9</v>
      </c>
      <c r="NZD3" s="3">
        <v>43938.381249999999</v>
      </c>
      <c r="NZE3" t="s">
        <v>6</v>
      </c>
      <c r="NZF3" t="s">
        <v>7</v>
      </c>
      <c r="NZG3" s="1">
        <v>9</v>
      </c>
      <c r="NZH3" s="1">
        <v>2</v>
      </c>
      <c r="NZI3" s="7">
        <v>37.200000000000003</v>
      </c>
      <c r="NZJ3" s="1" t="s">
        <v>8</v>
      </c>
      <c r="NZK3" t="s">
        <v>9</v>
      </c>
      <c r="NZL3" s="3">
        <v>43938.381249999999</v>
      </c>
      <c r="NZM3" t="s">
        <v>6</v>
      </c>
      <c r="NZN3" t="s">
        <v>7</v>
      </c>
      <c r="NZO3" s="1">
        <v>9</v>
      </c>
      <c r="NZP3" s="1">
        <v>2</v>
      </c>
      <c r="NZQ3" s="7">
        <v>37.200000000000003</v>
      </c>
      <c r="NZR3" s="1" t="s">
        <v>8</v>
      </c>
      <c r="NZS3" t="s">
        <v>9</v>
      </c>
      <c r="NZT3" s="3">
        <v>43938.381249999999</v>
      </c>
      <c r="NZU3" t="s">
        <v>6</v>
      </c>
      <c r="NZV3" t="s">
        <v>7</v>
      </c>
      <c r="NZW3" s="1">
        <v>9</v>
      </c>
      <c r="NZX3" s="1">
        <v>2</v>
      </c>
      <c r="NZY3" s="7">
        <v>37.200000000000003</v>
      </c>
      <c r="NZZ3" s="1" t="s">
        <v>8</v>
      </c>
      <c r="OAA3" t="s">
        <v>9</v>
      </c>
      <c r="OAB3" s="3">
        <v>43938.381249999999</v>
      </c>
      <c r="OAC3" t="s">
        <v>6</v>
      </c>
      <c r="OAD3" t="s">
        <v>7</v>
      </c>
      <c r="OAE3" s="1">
        <v>9</v>
      </c>
      <c r="OAF3" s="1">
        <v>2</v>
      </c>
      <c r="OAG3" s="7">
        <v>37.200000000000003</v>
      </c>
      <c r="OAH3" s="1" t="s">
        <v>8</v>
      </c>
      <c r="OAI3" t="s">
        <v>9</v>
      </c>
      <c r="OAJ3" s="3">
        <v>43938.381249999999</v>
      </c>
      <c r="OAK3" t="s">
        <v>6</v>
      </c>
      <c r="OAL3" t="s">
        <v>7</v>
      </c>
      <c r="OAM3" s="1">
        <v>9</v>
      </c>
      <c r="OAN3" s="1">
        <v>2</v>
      </c>
      <c r="OAO3" s="7">
        <v>37.200000000000003</v>
      </c>
      <c r="OAP3" s="1" t="s">
        <v>8</v>
      </c>
      <c r="OAQ3" t="s">
        <v>9</v>
      </c>
      <c r="OAR3" s="3">
        <v>43938.381249999999</v>
      </c>
      <c r="OAS3" t="s">
        <v>6</v>
      </c>
      <c r="OAT3" t="s">
        <v>7</v>
      </c>
      <c r="OAU3" s="1">
        <v>9</v>
      </c>
      <c r="OAV3" s="1">
        <v>2</v>
      </c>
      <c r="OAW3" s="7">
        <v>37.200000000000003</v>
      </c>
      <c r="OAX3" s="1" t="s">
        <v>8</v>
      </c>
      <c r="OAY3" t="s">
        <v>9</v>
      </c>
      <c r="OAZ3" s="3">
        <v>43938.381249999999</v>
      </c>
      <c r="OBA3" t="s">
        <v>6</v>
      </c>
      <c r="OBB3" t="s">
        <v>7</v>
      </c>
      <c r="OBC3" s="1">
        <v>9</v>
      </c>
      <c r="OBD3" s="1">
        <v>2</v>
      </c>
      <c r="OBE3" s="7">
        <v>37.200000000000003</v>
      </c>
      <c r="OBF3" s="1" t="s">
        <v>8</v>
      </c>
      <c r="OBG3" t="s">
        <v>9</v>
      </c>
      <c r="OBH3" s="3">
        <v>43938.381249999999</v>
      </c>
      <c r="OBI3" t="s">
        <v>6</v>
      </c>
      <c r="OBJ3" t="s">
        <v>7</v>
      </c>
      <c r="OBK3" s="1">
        <v>9</v>
      </c>
      <c r="OBL3" s="1">
        <v>2</v>
      </c>
      <c r="OBM3" s="7">
        <v>37.200000000000003</v>
      </c>
      <c r="OBN3" s="1" t="s">
        <v>8</v>
      </c>
      <c r="OBO3" t="s">
        <v>9</v>
      </c>
      <c r="OBP3" s="3">
        <v>43938.381249999999</v>
      </c>
      <c r="OBQ3" t="s">
        <v>6</v>
      </c>
      <c r="OBR3" t="s">
        <v>7</v>
      </c>
      <c r="OBS3" s="1">
        <v>9</v>
      </c>
      <c r="OBT3" s="1">
        <v>2</v>
      </c>
      <c r="OBU3" s="7">
        <v>37.200000000000003</v>
      </c>
      <c r="OBV3" s="1" t="s">
        <v>8</v>
      </c>
      <c r="OBW3" t="s">
        <v>9</v>
      </c>
      <c r="OBX3" s="3">
        <v>43938.381249999999</v>
      </c>
      <c r="OBY3" t="s">
        <v>6</v>
      </c>
      <c r="OBZ3" t="s">
        <v>7</v>
      </c>
      <c r="OCA3" s="1">
        <v>9</v>
      </c>
      <c r="OCB3" s="1">
        <v>2</v>
      </c>
      <c r="OCC3" s="7">
        <v>37.200000000000003</v>
      </c>
      <c r="OCD3" s="1" t="s">
        <v>8</v>
      </c>
      <c r="OCE3" t="s">
        <v>9</v>
      </c>
      <c r="OCF3" s="3">
        <v>43938.381249999999</v>
      </c>
      <c r="OCG3" t="s">
        <v>6</v>
      </c>
      <c r="OCH3" t="s">
        <v>7</v>
      </c>
      <c r="OCI3" s="1">
        <v>9</v>
      </c>
      <c r="OCJ3" s="1">
        <v>2</v>
      </c>
      <c r="OCK3" s="7">
        <v>37.200000000000003</v>
      </c>
      <c r="OCL3" s="1" t="s">
        <v>8</v>
      </c>
      <c r="OCM3" t="s">
        <v>9</v>
      </c>
      <c r="OCN3" s="3">
        <v>43938.381249999999</v>
      </c>
      <c r="OCO3" t="s">
        <v>6</v>
      </c>
      <c r="OCP3" t="s">
        <v>7</v>
      </c>
      <c r="OCQ3" s="1">
        <v>9</v>
      </c>
      <c r="OCR3" s="1">
        <v>2</v>
      </c>
      <c r="OCS3" s="7">
        <v>37.200000000000003</v>
      </c>
      <c r="OCT3" s="1" t="s">
        <v>8</v>
      </c>
      <c r="OCU3" t="s">
        <v>9</v>
      </c>
      <c r="OCV3" s="3">
        <v>43938.381249999999</v>
      </c>
      <c r="OCW3" t="s">
        <v>6</v>
      </c>
      <c r="OCX3" t="s">
        <v>7</v>
      </c>
      <c r="OCY3" s="1">
        <v>9</v>
      </c>
      <c r="OCZ3" s="1">
        <v>2</v>
      </c>
      <c r="ODA3" s="7">
        <v>37.200000000000003</v>
      </c>
      <c r="ODB3" s="1" t="s">
        <v>8</v>
      </c>
      <c r="ODC3" t="s">
        <v>9</v>
      </c>
      <c r="ODD3" s="3">
        <v>43938.381249999999</v>
      </c>
      <c r="ODE3" t="s">
        <v>6</v>
      </c>
      <c r="ODF3" t="s">
        <v>7</v>
      </c>
      <c r="ODG3" s="1">
        <v>9</v>
      </c>
      <c r="ODH3" s="1">
        <v>2</v>
      </c>
      <c r="ODI3" s="7">
        <v>37.200000000000003</v>
      </c>
      <c r="ODJ3" s="1" t="s">
        <v>8</v>
      </c>
      <c r="ODK3" t="s">
        <v>9</v>
      </c>
      <c r="ODL3" s="3">
        <v>43938.381249999999</v>
      </c>
      <c r="ODM3" t="s">
        <v>6</v>
      </c>
      <c r="ODN3" t="s">
        <v>7</v>
      </c>
      <c r="ODO3" s="1">
        <v>9</v>
      </c>
      <c r="ODP3" s="1">
        <v>2</v>
      </c>
      <c r="ODQ3" s="7">
        <v>37.200000000000003</v>
      </c>
      <c r="ODR3" s="1" t="s">
        <v>8</v>
      </c>
      <c r="ODS3" t="s">
        <v>9</v>
      </c>
      <c r="ODT3" s="3">
        <v>43938.381249999999</v>
      </c>
      <c r="ODU3" t="s">
        <v>6</v>
      </c>
      <c r="ODV3" t="s">
        <v>7</v>
      </c>
      <c r="ODW3" s="1">
        <v>9</v>
      </c>
      <c r="ODX3" s="1">
        <v>2</v>
      </c>
      <c r="ODY3" s="7">
        <v>37.200000000000003</v>
      </c>
      <c r="ODZ3" s="1" t="s">
        <v>8</v>
      </c>
      <c r="OEA3" t="s">
        <v>9</v>
      </c>
      <c r="OEB3" s="3">
        <v>43938.381249999999</v>
      </c>
      <c r="OEC3" t="s">
        <v>6</v>
      </c>
      <c r="OED3" t="s">
        <v>7</v>
      </c>
      <c r="OEE3" s="1">
        <v>9</v>
      </c>
      <c r="OEF3" s="1">
        <v>2</v>
      </c>
      <c r="OEG3" s="7">
        <v>37.200000000000003</v>
      </c>
      <c r="OEH3" s="1" t="s">
        <v>8</v>
      </c>
      <c r="OEI3" t="s">
        <v>9</v>
      </c>
      <c r="OEJ3" s="3">
        <v>43938.381249999999</v>
      </c>
      <c r="OEK3" t="s">
        <v>6</v>
      </c>
      <c r="OEL3" t="s">
        <v>7</v>
      </c>
      <c r="OEM3" s="1">
        <v>9</v>
      </c>
      <c r="OEN3" s="1">
        <v>2</v>
      </c>
      <c r="OEO3" s="7">
        <v>37.200000000000003</v>
      </c>
      <c r="OEP3" s="1" t="s">
        <v>8</v>
      </c>
      <c r="OEQ3" t="s">
        <v>9</v>
      </c>
      <c r="OER3" s="3">
        <v>43938.381249999999</v>
      </c>
      <c r="OES3" t="s">
        <v>6</v>
      </c>
      <c r="OET3" t="s">
        <v>7</v>
      </c>
      <c r="OEU3" s="1">
        <v>9</v>
      </c>
      <c r="OEV3" s="1">
        <v>2</v>
      </c>
      <c r="OEW3" s="7">
        <v>37.200000000000003</v>
      </c>
      <c r="OEX3" s="1" t="s">
        <v>8</v>
      </c>
      <c r="OEY3" t="s">
        <v>9</v>
      </c>
      <c r="OEZ3" s="3">
        <v>43938.381249999999</v>
      </c>
      <c r="OFA3" t="s">
        <v>6</v>
      </c>
      <c r="OFB3" t="s">
        <v>7</v>
      </c>
      <c r="OFC3" s="1">
        <v>9</v>
      </c>
      <c r="OFD3" s="1">
        <v>2</v>
      </c>
      <c r="OFE3" s="7">
        <v>37.200000000000003</v>
      </c>
      <c r="OFF3" s="1" t="s">
        <v>8</v>
      </c>
      <c r="OFG3" t="s">
        <v>9</v>
      </c>
      <c r="OFH3" s="3">
        <v>43938.381249999999</v>
      </c>
      <c r="OFI3" t="s">
        <v>6</v>
      </c>
      <c r="OFJ3" t="s">
        <v>7</v>
      </c>
      <c r="OFK3" s="1">
        <v>9</v>
      </c>
      <c r="OFL3" s="1">
        <v>2</v>
      </c>
      <c r="OFM3" s="7">
        <v>37.200000000000003</v>
      </c>
      <c r="OFN3" s="1" t="s">
        <v>8</v>
      </c>
      <c r="OFO3" t="s">
        <v>9</v>
      </c>
      <c r="OFP3" s="3">
        <v>43938.381249999999</v>
      </c>
      <c r="OFQ3" t="s">
        <v>6</v>
      </c>
      <c r="OFR3" t="s">
        <v>7</v>
      </c>
      <c r="OFS3" s="1">
        <v>9</v>
      </c>
      <c r="OFT3" s="1">
        <v>2</v>
      </c>
      <c r="OFU3" s="7">
        <v>37.200000000000003</v>
      </c>
      <c r="OFV3" s="1" t="s">
        <v>8</v>
      </c>
      <c r="OFW3" t="s">
        <v>9</v>
      </c>
      <c r="OFX3" s="3">
        <v>43938.381249999999</v>
      </c>
      <c r="OFY3" t="s">
        <v>6</v>
      </c>
      <c r="OFZ3" t="s">
        <v>7</v>
      </c>
      <c r="OGA3" s="1">
        <v>9</v>
      </c>
      <c r="OGB3" s="1">
        <v>2</v>
      </c>
      <c r="OGC3" s="7">
        <v>37.200000000000003</v>
      </c>
      <c r="OGD3" s="1" t="s">
        <v>8</v>
      </c>
      <c r="OGE3" t="s">
        <v>9</v>
      </c>
      <c r="OGF3" s="3">
        <v>43938.381249999999</v>
      </c>
      <c r="OGG3" t="s">
        <v>6</v>
      </c>
      <c r="OGH3" t="s">
        <v>7</v>
      </c>
      <c r="OGI3" s="1">
        <v>9</v>
      </c>
      <c r="OGJ3" s="1">
        <v>2</v>
      </c>
      <c r="OGK3" s="7">
        <v>37.200000000000003</v>
      </c>
      <c r="OGL3" s="1" t="s">
        <v>8</v>
      </c>
      <c r="OGM3" t="s">
        <v>9</v>
      </c>
      <c r="OGN3" s="3">
        <v>43938.381249999999</v>
      </c>
      <c r="OGO3" t="s">
        <v>6</v>
      </c>
      <c r="OGP3" t="s">
        <v>7</v>
      </c>
      <c r="OGQ3" s="1">
        <v>9</v>
      </c>
      <c r="OGR3" s="1">
        <v>2</v>
      </c>
      <c r="OGS3" s="7">
        <v>37.200000000000003</v>
      </c>
      <c r="OGT3" s="1" t="s">
        <v>8</v>
      </c>
      <c r="OGU3" t="s">
        <v>9</v>
      </c>
      <c r="OGV3" s="3">
        <v>43938.381249999999</v>
      </c>
      <c r="OGW3" t="s">
        <v>6</v>
      </c>
      <c r="OGX3" t="s">
        <v>7</v>
      </c>
      <c r="OGY3" s="1">
        <v>9</v>
      </c>
      <c r="OGZ3" s="1">
        <v>2</v>
      </c>
      <c r="OHA3" s="7">
        <v>37.200000000000003</v>
      </c>
      <c r="OHB3" s="1" t="s">
        <v>8</v>
      </c>
      <c r="OHC3" t="s">
        <v>9</v>
      </c>
      <c r="OHD3" s="3">
        <v>43938.381249999999</v>
      </c>
      <c r="OHE3" t="s">
        <v>6</v>
      </c>
      <c r="OHF3" t="s">
        <v>7</v>
      </c>
      <c r="OHG3" s="1">
        <v>9</v>
      </c>
      <c r="OHH3" s="1">
        <v>2</v>
      </c>
      <c r="OHI3" s="7">
        <v>37.200000000000003</v>
      </c>
      <c r="OHJ3" s="1" t="s">
        <v>8</v>
      </c>
      <c r="OHK3" t="s">
        <v>9</v>
      </c>
      <c r="OHL3" s="3">
        <v>43938.381249999999</v>
      </c>
      <c r="OHM3" t="s">
        <v>6</v>
      </c>
      <c r="OHN3" t="s">
        <v>7</v>
      </c>
      <c r="OHO3" s="1">
        <v>9</v>
      </c>
      <c r="OHP3" s="1">
        <v>2</v>
      </c>
      <c r="OHQ3" s="7">
        <v>37.200000000000003</v>
      </c>
      <c r="OHR3" s="1" t="s">
        <v>8</v>
      </c>
      <c r="OHS3" t="s">
        <v>9</v>
      </c>
      <c r="OHT3" s="3">
        <v>43938.381249999999</v>
      </c>
      <c r="OHU3" t="s">
        <v>6</v>
      </c>
      <c r="OHV3" t="s">
        <v>7</v>
      </c>
      <c r="OHW3" s="1">
        <v>9</v>
      </c>
      <c r="OHX3" s="1">
        <v>2</v>
      </c>
      <c r="OHY3" s="7">
        <v>37.200000000000003</v>
      </c>
      <c r="OHZ3" s="1" t="s">
        <v>8</v>
      </c>
      <c r="OIA3" t="s">
        <v>9</v>
      </c>
      <c r="OIB3" s="3">
        <v>43938.381249999999</v>
      </c>
      <c r="OIC3" t="s">
        <v>6</v>
      </c>
      <c r="OID3" t="s">
        <v>7</v>
      </c>
      <c r="OIE3" s="1">
        <v>9</v>
      </c>
      <c r="OIF3" s="1">
        <v>2</v>
      </c>
      <c r="OIG3" s="7">
        <v>37.200000000000003</v>
      </c>
      <c r="OIH3" s="1" t="s">
        <v>8</v>
      </c>
      <c r="OII3" t="s">
        <v>9</v>
      </c>
      <c r="OIJ3" s="3">
        <v>43938.381249999999</v>
      </c>
      <c r="OIK3" t="s">
        <v>6</v>
      </c>
      <c r="OIL3" t="s">
        <v>7</v>
      </c>
      <c r="OIM3" s="1">
        <v>9</v>
      </c>
      <c r="OIN3" s="1">
        <v>2</v>
      </c>
      <c r="OIO3" s="7">
        <v>37.200000000000003</v>
      </c>
      <c r="OIP3" s="1" t="s">
        <v>8</v>
      </c>
      <c r="OIQ3" t="s">
        <v>9</v>
      </c>
      <c r="OIR3" s="3">
        <v>43938.381249999999</v>
      </c>
      <c r="OIS3" t="s">
        <v>6</v>
      </c>
      <c r="OIT3" t="s">
        <v>7</v>
      </c>
      <c r="OIU3" s="1">
        <v>9</v>
      </c>
      <c r="OIV3" s="1">
        <v>2</v>
      </c>
      <c r="OIW3" s="7">
        <v>37.200000000000003</v>
      </c>
      <c r="OIX3" s="1" t="s">
        <v>8</v>
      </c>
      <c r="OIY3" t="s">
        <v>9</v>
      </c>
      <c r="OIZ3" s="3">
        <v>43938.381249999999</v>
      </c>
      <c r="OJA3" t="s">
        <v>6</v>
      </c>
      <c r="OJB3" t="s">
        <v>7</v>
      </c>
      <c r="OJC3" s="1">
        <v>9</v>
      </c>
      <c r="OJD3" s="1">
        <v>2</v>
      </c>
      <c r="OJE3" s="7">
        <v>37.200000000000003</v>
      </c>
      <c r="OJF3" s="1" t="s">
        <v>8</v>
      </c>
      <c r="OJG3" t="s">
        <v>9</v>
      </c>
      <c r="OJH3" s="3">
        <v>43938.381249999999</v>
      </c>
      <c r="OJI3" t="s">
        <v>6</v>
      </c>
      <c r="OJJ3" t="s">
        <v>7</v>
      </c>
      <c r="OJK3" s="1">
        <v>9</v>
      </c>
      <c r="OJL3" s="1">
        <v>2</v>
      </c>
      <c r="OJM3" s="7">
        <v>37.200000000000003</v>
      </c>
      <c r="OJN3" s="1" t="s">
        <v>8</v>
      </c>
      <c r="OJO3" t="s">
        <v>9</v>
      </c>
      <c r="OJP3" s="3">
        <v>43938.381249999999</v>
      </c>
      <c r="OJQ3" t="s">
        <v>6</v>
      </c>
      <c r="OJR3" t="s">
        <v>7</v>
      </c>
      <c r="OJS3" s="1">
        <v>9</v>
      </c>
      <c r="OJT3" s="1">
        <v>2</v>
      </c>
      <c r="OJU3" s="7">
        <v>37.200000000000003</v>
      </c>
      <c r="OJV3" s="1" t="s">
        <v>8</v>
      </c>
      <c r="OJW3" t="s">
        <v>9</v>
      </c>
      <c r="OJX3" s="3">
        <v>43938.381249999999</v>
      </c>
      <c r="OJY3" t="s">
        <v>6</v>
      </c>
      <c r="OJZ3" t="s">
        <v>7</v>
      </c>
      <c r="OKA3" s="1">
        <v>9</v>
      </c>
      <c r="OKB3" s="1">
        <v>2</v>
      </c>
      <c r="OKC3" s="7">
        <v>37.200000000000003</v>
      </c>
      <c r="OKD3" s="1" t="s">
        <v>8</v>
      </c>
      <c r="OKE3" t="s">
        <v>9</v>
      </c>
      <c r="OKF3" s="3">
        <v>43938.381249999999</v>
      </c>
      <c r="OKG3" t="s">
        <v>6</v>
      </c>
      <c r="OKH3" t="s">
        <v>7</v>
      </c>
      <c r="OKI3" s="1">
        <v>9</v>
      </c>
      <c r="OKJ3" s="1">
        <v>2</v>
      </c>
      <c r="OKK3" s="7">
        <v>37.200000000000003</v>
      </c>
      <c r="OKL3" s="1" t="s">
        <v>8</v>
      </c>
      <c r="OKM3" t="s">
        <v>9</v>
      </c>
      <c r="OKN3" s="3">
        <v>43938.381249999999</v>
      </c>
      <c r="OKO3" t="s">
        <v>6</v>
      </c>
      <c r="OKP3" t="s">
        <v>7</v>
      </c>
      <c r="OKQ3" s="1">
        <v>9</v>
      </c>
      <c r="OKR3" s="1">
        <v>2</v>
      </c>
      <c r="OKS3" s="7">
        <v>37.200000000000003</v>
      </c>
      <c r="OKT3" s="1" t="s">
        <v>8</v>
      </c>
      <c r="OKU3" t="s">
        <v>9</v>
      </c>
      <c r="OKV3" s="3">
        <v>43938.381249999999</v>
      </c>
      <c r="OKW3" t="s">
        <v>6</v>
      </c>
      <c r="OKX3" t="s">
        <v>7</v>
      </c>
      <c r="OKY3" s="1">
        <v>9</v>
      </c>
      <c r="OKZ3" s="1">
        <v>2</v>
      </c>
      <c r="OLA3" s="7">
        <v>37.200000000000003</v>
      </c>
      <c r="OLB3" s="1" t="s">
        <v>8</v>
      </c>
      <c r="OLC3" t="s">
        <v>9</v>
      </c>
      <c r="OLD3" s="3">
        <v>43938.381249999999</v>
      </c>
      <c r="OLE3" t="s">
        <v>6</v>
      </c>
      <c r="OLF3" t="s">
        <v>7</v>
      </c>
      <c r="OLG3" s="1">
        <v>9</v>
      </c>
      <c r="OLH3" s="1">
        <v>2</v>
      </c>
      <c r="OLI3" s="7">
        <v>37.200000000000003</v>
      </c>
      <c r="OLJ3" s="1" t="s">
        <v>8</v>
      </c>
      <c r="OLK3" t="s">
        <v>9</v>
      </c>
      <c r="OLL3" s="3">
        <v>43938.381249999999</v>
      </c>
      <c r="OLM3" t="s">
        <v>6</v>
      </c>
      <c r="OLN3" t="s">
        <v>7</v>
      </c>
      <c r="OLO3" s="1">
        <v>9</v>
      </c>
      <c r="OLP3" s="1">
        <v>2</v>
      </c>
      <c r="OLQ3" s="7">
        <v>37.200000000000003</v>
      </c>
      <c r="OLR3" s="1" t="s">
        <v>8</v>
      </c>
      <c r="OLS3" t="s">
        <v>9</v>
      </c>
      <c r="OLT3" s="3">
        <v>43938.381249999999</v>
      </c>
      <c r="OLU3" t="s">
        <v>6</v>
      </c>
      <c r="OLV3" t="s">
        <v>7</v>
      </c>
      <c r="OLW3" s="1">
        <v>9</v>
      </c>
      <c r="OLX3" s="1">
        <v>2</v>
      </c>
      <c r="OLY3" s="7">
        <v>37.200000000000003</v>
      </c>
      <c r="OLZ3" s="1" t="s">
        <v>8</v>
      </c>
      <c r="OMA3" t="s">
        <v>9</v>
      </c>
      <c r="OMB3" s="3">
        <v>43938.381249999999</v>
      </c>
      <c r="OMC3" t="s">
        <v>6</v>
      </c>
      <c r="OMD3" t="s">
        <v>7</v>
      </c>
      <c r="OME3" s="1">
        <v>9</v>
      </c>
      <c r="OMF3" s="1">
        <v>2</v>
      </c>
      <c r="OMG3" s="7">
        <v>37.200000000000003</v>
      </c>
      <c r="OMH3" s="1" t="s">
        <v>8</v>
      </c>
      <c r="OMI3" t="s">
        <v>9</v>
      </c>
      <c r="OMJ3" s="3">
        <v>43938.381249999999</v>
      </c>
      <c r="OMK3" t="s">
        <v>6</v>
      </c>
      <c r="OML3" t="s">
        <v>7</v>
      </c>
      <c r="OMM3" s="1">
        <v>9</v>
      </c>
      <c r="OMN3" s="1">
        <v>2</v>
      </c>
      <c r="OMO3" s="7">
        <v>37.200000000000003</v>
      </c>
      <c r="OMP3" s="1" t="s">
        <v>8</v>
      </c>
      <c r="OMQ3" t="s">
        <v>9</v>
      </c>
      <c r="OMR3" s="3">
        <v>43938.381249999999</v>
      </c>
      <c r="OMS3" t="s">
        <v>6</v>
      </c>
      <c r="OMT3" t="s">
        <v>7</v>
      </c>
      <c r="OMU3" s="1">
        <v>9</v>
      </c>
      <c r="OMV3" s="1">
        <v>2</v>
      </c>
      <c r="OMW3" s="7">
        <v>37.200000000000003</v>
      </c>
      <c r="OMX3" s="1" t="s">
        <v>8</v>
      </c>
      <c r="OMY3" t="s">
        <v>9</v>
      </c>
      <c r="OMZ3" s="3">
        <v>43938.381249999999</v>
      </c>
      <c r="ONA3" t="s">
        <v>6</v>
      </c>
      <c r="ONB3" t="s">
        <v>7</v>
      </c>
      <c r="ONC3" s="1">
        <v>9</v>
      </c>
      <c r="OND3" s="1">
        <v>2</v>
      </c>
      <c r="ONE3" s="7">
        <v>37.200000000000003</v>
      </c>
      <c r="ONF3" s="1" t="s">
        <v>8</v>
      </c>
      <c r="ONG3" t="s">
        <v>9</v>
      </c>
      <c r="ONH3" s="3">
        <v>43938.381249999999</v>
      </c>
      <c r="ONI3" t="s">
        <v>6</v>
      </c>
      <c r="ONJ3" t="s">
        <v>7</v>
      </c>
      <c r="ONK3" s="1">
        <v>9</v>
      </c>
      <c r="ONL3" s="1">
        <v>2</v>
      </c>
      <c r="ONM3" s="7">
        <v>37.200000000000003</v>
      </c>
      <c r="ONN3" s="1" t="s">
        <v>8</v>
      </c>
      <c r="ONO3" t="s">
        <v>9</v>
      </c>
      <c r="ONP3" s="3">
        <v>43938.381249999999</v>
      </c>
      <c r="ONQ3" t="s">
        <v>6</v>
      </c>
      <c r="ONR3" t="s">
        <v>7</v>
      </c>
      <c r="ONS3" s="1">
        <v>9</v>
      </c>
      <c r="ONT3" s="1">
        <v>2</v>
      </c>
      <c r="ONU3" s="7">
        <v>37.200000000000003</v>
      </c>
      <c r="ONV3" s="1" t="s">
        <v>8</v>
      </c>
      <c r="ONW3" t="s">
        <v>9</v>
      </c>
      <c r="ONX3" s="3">
        <v>43938.381249999999</v>
      </c>
      <c r="ONY3" t="s">
        <v>6</v>
      </c>
      <c r="ONZ3" t="s">
        <v>7</v>
      </c>
      <c r="OOA3" s="1">
        <v>9</v>
      </c>
      <c r="OOB3" s="1">
        <v>2</v>
      </c>
      <c r="OOC3" s="7">
        <v>37.200000000000003</v>
      </c>
      <c r="OOD3" s="1" t="s">
        <v>8</v>
      </c>
      <c r="OOE3" t="s">
        <v>9</v>
      </c>
      <c r="OOF3" s="3">
        <v>43938.381249999999</v>
      </c>
      <c r="OOG3" t="s">
        <v>6</v>
      </c>
      <c r="OOH3" t="s">
        <v>7</v>
      </c>
      <c r="OOI3" s="1">
        <v>9</v>
      </c>
      <c r="OOJ3" s="1">
        <v>2</v>
      </c>
      <c r="OOK3" s="7">
        <v>37.200000000000003</v>
      </c>
      <c r="OOL3" s="1" t="s">
        <v>8</v>
      </c>
      <c r="OOM3" t="s">
        <v>9</v>
      </c>
      <c r="OON3" s="3">
        <v>43938.381249999999</v>
      </c>
      <c r="OOO3" t="s">
        <v>6</v>
      </c>
      <c r="OOP3" t="s">
        <v>7</v>
      </c>
      <c r="OOQ3" s="1">
        <v>9</v>
      </c>
      <c r="OOR3" s="1">
        <v>2</v>
      </c>
      <c r="OOS3" s="7">
        <v>37.200000000000003</v>
      </c>
      <c r="OOT3" s="1" t="s">
        <v>8</v>
      </c>
      <c r="OOU3" t="s">
        <v>9</v>
      </c>
      <c r="OOV3" s="3">
        <v>43938.381249999999</v>
      </c>
      <c r="OOW3" t="s">
        <v>6</v>
      </c>
      <c r="OOX3" t="s">
        <v>7</v>
      </c>
      <c r="OOY3" s="1">
        <v>9</v>
      </c>
      <c r="OOZ3" s="1">
        <v>2</v>
      </c>
      <c r="OPA3" s="7">
        <v>37.200000000000003</v>
      </c>
      <c r="OPB3" s="1" t="s">
        <v>8</v>
      </c>
      <c r="OPC3" t="s">
        <v>9</v>
      </c>
      <c r="OPD3" s="3">
        <v>43938.381249999999</v>
      </c>
      <c r="OPE3" t="s">
        <v>6</v>
      </c>
      <c r="OPF3" t="s">
        <v>7</v>
      </c>
      <c r="OPG3" s="1">
        <v>9</v>
      </c>
      <c r="OPH3" s="1">
        <v>2</v>
      </c>
      <c r="OPI3" s="7">
        <v>37.200000000000003</v>
      </c>
      <c r="OPJ3" s="1" t="s">
        <v>8</v>
      </c>
      <c r="OPK3" t="s">
        <v>9</v>
      </c>
      <c r="OPL3" s="3">
        <v>43938.381249999999</v>
      </c>
      <c r="OPM3" t="s">
        <v>6</v>
      </c>
      <c r="OPN3" t="s">
        <v>7</v>
      </c>
      <c r="OPO3" s="1">
        <v>9</v>
      </c>
      <c r="OPP3" s="1">
        <v>2</v>
      </c>
      <c r="OPQ3" s="7">
        <v>37.200000000000003</v>
      </c>
      <c r="OPR3" s="1" t="s">
        <v>8</v>
      </c>
      <c r="OPS3" t="s">
        <v>9</v>
      </c>
      <c r="OPT3" s="3">
        <v>43938.381249999999</v>
      </c>
      <c r="OPU3" t="s">
        <v>6</v>
      </c>
      <c r="OPV3" t="s">
        <v>7</v>
      </c>
      <c r="OPW3" s="1">
        <v>9</v>
      </c>
      <c r="OPX3" s="1">
        <v>2</v>
      </c>
      <c r="OPY3" s="7">
        <v>37.200000000000003</v>
      </c>
      <c r="OPZ3" s="1" t="s">
        <v>8</v>
      </c>
      <c r="OQA3" t="s">
        <v>9</v>
      </c>
      <c r="OQB3" s="3">
        <v>43938.381249999999</v>
      </c>
      <c r="OQC3" t="s">
        <v>6</v>
      </c>
      <c r="OQD3" t="s">
        <v>7</v>
      </c>
      <c r="OQE3" s="1">
        <v>9</v>
      </c>
      <c r="OQF3" s="1">
        <v>2</v>
      </c>
      <c r="OQG3" s="7">
        <v>37.200000000000003</v>
      </c>
      <c r="OQH3" s="1" t="s">
        <v>8</v>
      </c>
      <c r="OQI3" t="s">
        <v>9</v>
      </c>
      <c r="OQJ3" s="3">
        <v>43938.381249999999</v>
      </c>
      <c r="OQK3" t="s">
        <v>6</v>
      </c>
      <c r="OQL3" t="s">
        <v>7</v>
      </c>
      <c r="OQM3" s="1">
        <v>9</v>
      </c>
      <c r="OQN3" s="1">
        <v>2</v>
      </c>
      <c r="OQO3" s="7">
        <v>37.200000000000003</v>
      </c>
      <c r="OQP3" s="1" t="s">
        <v>8</v>
      </c>
      <c r="OQQ3" t="s">
        <v>9</v>
      </c>
      <c r="OQR3" s="3">
        <v>43938.381249999999</v>
      </c>
      <c r="OQS3" t="s">
        <v>6</v>
      </c>
      <c r="OQT3" t="s">
        <v>7</v>
      </c>
      <c r="OQU3" s="1">
        <v>9</v>
      </c>
      <c r="OQV3" s="1">
        <v>2</v>
      </c>
      <c r="OQW3" s="7">
        <v>37.200000000000003</v>
      </c>
      <c r="OQX3" s="1" t="s">
        <v>8</v>
      </c>
      <c r="OQY3" t="s">
        <v>9</v>
      </c>
      <c r="OQZ3" s="3">
        <v>43938.381249999999</v>
      </c>
      <c r="ORA3" t="s">
        <v>6</v>
      </c>
      <c r="ORB3" t="s">
        <v>7</v>
      </c>
      <c r="ORC3" s="1">
        <v>9</v>
      </c>
      <c r="ORD3" s="1">
        <v>2</v>
      </c>
      <c r="ORE3" s="7">
        <v>37.200000000000003</v>
      </c>
      <c r="ORF3" s="1" t="s">
        <v>8</v>
      </c>
      <c r="ORG3" t="s">
        <v>9</v>
      </c>
      <c r="ORH3" s="3">
        <v>43938.381249999999</v>
      </c>
      <c r="ORI3" t="s">
        <v>6</v>
      </c>
      <c r="ORJ3" t="s">
        <v>7</v>
      </c>
      <c r="ORK3" s="1">
        <v>9</v>
      </c>
      <c r="ORL3" s="1">
        <v>2</v>
      </c>
      <c r="ORM3" s="7">
        <v>37.200000000000003</v>
      </c>
      <c r="ORN3" s="1" t="s">
        <v>8</v>
      </c>
      <c r="ORO3" t="s">
        <v>9</v>
      </c>
      <c r="ORP3" s="3">
        <v>43938.381249999999</v>
      </c>
      <c r="ORQ3" t="s">
        <v>6</v>
      </c>
      <c r="ORR3" t="s">
        <v>7</v>
      </c>
      <c r="ORS3" s="1">
        <v>9</v>
      </c>
      <c r="ORT3" s="1">
        <v>2</v>
      </c>
      <c r="ORU3" s="7">
        <v>37.200000000000003</v>
      </c>
      <c r="ORV3" s="1" t="s">
        <v>8</v>
      </c>
      <c r="ORW3" t="s">
        <v>9</v>
      </c>
      <c r="ORX3" s="3">
        <v>43938.381249999999</v>
      </c>
      <c r="ORY3" t="s">
        <v>6</v>
      </c>
      <c r="ORZ3" t="s">
        <v>7</v>
      </c>
      <c r="OSA3" s="1">
        <v>9</v>
      </c>
      <c r="OSB3" s="1">
        <v>2</v>
      </c>
      <c r="OSC3" s="7">
        <v>37.200000000000003</v>
      </c>
      <c r="OSD3" s="1" t="s">
        <v>8</v>
      </c>
      <c r="OSE3" t="s">
        <v>9</v>
      </c>
      <c r="OSF3" s="3">
        <v>43938.381249999999</v>
      </c>
      <c r="OSG3" t="s">
        <v>6</v>
      </c>
      <c r="OSH3" t="s">
        <v>7</v>
      </c>
      <c r="OSI3" s="1">
        <v>9</v>
      </c>
      <c r="OSJ3" s="1">
        <v>2</v>
      </c>
      <c r="OSK3" s="7">
        <v>37.200000000000003</v>
      </c>
      <c r="OSL3" s="1" t="s">
        <v>8</v>
      </c>
      <c r="OSM3" t="s">
        <v>9</v>
      </c>
      <c r="OSN3" s="3">
        <v>43938.381249999999</v>
      </c>
      <c r="OSO3" t="s">
        <v>6</v>
      </c>
      <c r="OSP3" t="s">
        <v>7</v>
      </c>
      <c r="OSQ3" s="1">
        <v>9</v>
      </c>
      <c r="OSR3" s="1">
        <v>2</v>
      </c>
      <c r="OSS3" s="7">
        <v>37.200000000000003</v>
      </c>
      <c r="OST3" s="1" t="s">
        <v>8</v>
      </c>
      <c r="OSU3" t="s">
        <v>9</v>
      </c>
      <c r="OSV3" s="3">
        <v>43938.381249999999</v>
      </c>
      <c r="OSW3" t="s">
        <v>6</v>
      </c>
      <c r="OSX3" t="s">
        <v>7</v>
      </c>
      <c r="OSY3" s="1">
        <v>9</v>
      </c>
      <c r="OSZ3" s="1">
        <v>2</v>
      </c>
      <c r="OTA3" s="7">
        <v>37.200000000000003</v>
      </c>
      <c r="OTB3" s="1" t="s">
        <v>8</v>
      </c>
      <c r="OTC3" t="s">
        <v>9</v>
      </c>
      <c r="OTD3" s="3">
        <v>43938.381249999999</v>
      </c>
      <c r="OTE3" t="s">
        <v>6</v>
      </c>
      <c r="OTF3" t="s">
        <v>7</v>
      </c>
      <c r="OTG3" s="1">
        <v>9</v>
      </c>
      <c r="OTH3" s="1">
        <v>2</v>
      </c>
      <c r="OTI3" s="7">
        <v>37.200000000000003</v>
      </c>
      <c r="OTJ3" s="1" t="s">
        <v>8</v>
      </c>
      <c r="OTK3" t="s">
        <v>9</v>
      </c>
      <c r="OTL3" s="3">
        <v>43938.381249999999</v>
      </c>
      <c r="OTM3" t="s">
        <v>6</v>
      </c>
      <c r="OTN3" t="s">
        <v>7</v>
      </c>
      <c r="OTO3" s="1">
        <v>9</v>
      </c>
      <c r="OTP3" s="1">
        <v>2</v>
      </c>
      <c r="OTQ3" s="7">
        <v>37.200000000000003</v>
      </c>
      <c r="OTR3" s="1" t="s">
        <v>8</v>
      </c>
      <c r="OTS3" t="s">
        <v>9</v>
      </c>
      <c r="OTT3" s="3">
        <v>43938.381249999999</v>
      </c>
      <c r="OTU3" t="s">
        <v>6</v>
      </c>
      <c r="OTV3" t="s">
        <v>7</v>
      </c>
      <c r="OTW3" s="1">
        <v>9</v>
      </c>
      <c r="OTX3" s="1">
        <v>2</v>
      </c>
      <c r="OTY3" s="7">
        <v>37.200000000000003</v>
      </c>
      <c r="OTZ3" s="1" t="s">
        <v>8</v>
      </c>
      <c r="OUA3" t="s">
        <v>9</v>
      </c>
      <c r="OUB3" s="3">
        <v>43938.381249999999</v>
      </c>
      <c r="OUC3" t="s">
        <v>6</v>
      </c>
      <c r="OUD3" t="s">
        <v>7</v>
      </c>
      <c r="OUE3" s="1">
        <v>9</v>
      </c>
      <c r="OUF3" s="1">
        <v>2</v>
      </c>
      <c r="OUG3" s="7">
        <v>37.200000000000003</v>
      </c>
      <c r="OUH3" s="1" t="s">
        <v>8</v>
      </c>
      <c r="OUI3" t="s">
        <v>9</v>
      </c>
      <c r="OUJ3" s="3">
        <v>43938.381249999999</v>
      </c>
      <c r="OUK3" t="s">
        <v>6</v>
      </c>
      <c r="OUL3" t="s">
        <v>7</v>
      </c>
      <c r="OUM3" s="1">
        <v>9</v>
      </c>
      <c r="OUN3" s="1">
        <v>2</v>
      </c>
      <c r="OUO3" s="7">
        <v>37.200000000000003</v>
      </c>
      <c r="OUP3" s="1" t="s">
        <v>8</v>
      </c>
      <c r="OUQ3" t="s">
        <v>9</v>
      </c>
      <c r="OUR3" s="3">
        <v>43938.381249999999</v>
      </c>
      <c r="OUS3" t="s">
        <v>6</v>
      </c>
      <c r="OUT3" t="s">
        <v>7</v>
      </c>
      <c r="OUU3" s="1">
        <v>9</v>
      </c>
      <c r="OUV3" s="1">
        <v>2</v>
      </c>
      <c r="OUW3" s="7">
        <v>37.200000000000003</v>
      </c>
      <c r="OUX3" s="1" t="s">
        <v>8</v>
      </c>
      <c r="OUY3" t="s">
        <v>9</v>
      </c>
      <c r="OUZ3" s="3">
        <v>43938.381249999999</v>
      </c>
      <c r="OVA3" t="s">
        <v>6</v>
      </c>
      <c r="OVB3" t="s">
        <v>7</v>
      </c>
      <c r="OVC3" s="1">
        <v>9</v>
      </c>
      <c r="OVD3" s="1">
        <v>2</v>
      </c>
      <c r="OVE3" s="7">
        <v>37.200000000000003</v>
      </c>
      <c r="OVF3" s="1" t="s">
        <v>8</v>
      </c>
      <c r="OVG3" t="s">
        <v>9</v>
      </c>
      <c r="OVH3" s="3">
        <v>43938.381249999999</v>
      </c>
      <c r="OVI3" t="s">
        <v>6</v>
      </c>
      <c r="OVJ3" t="s">
        <v>7</v>
      </c>
      <c r="OVK3" s="1">
        <v>9</v>
      </c>
      <c r="OVL3" s="1">
        <v>2</v>
      </c>
      <c r="OVM3" s="7">
        <v>37.200000000000003</v>
      </c>
      <c r="OVN3" s="1" t="s">
        <v>8</v>
      </c>
      <c r="OVO3" t="s">
        <v>9</v>
      </c>
      <c r="OVP3" s="3">
        <v>43938.381249999999</v>
      </c>
      <c r="OVQ3" t="s">
        <v>6</v>
      </c>
      <c r="OVR3" t="s">
        <v>7</v>
      </c>
      <c r="OVS3" s="1">
        <v>9</v>
      </c>
      <c r="OVT3" s="1">
        <v>2</v>
      </c>
      <c r="OVU3" s="7">
        <v>37.200000000000003</v>
      </c>
      <c r="OVV3" s="1" t="s">
        <v>8</v>
      </c>
      <c r="OVW3" t="s">
        <v>9</v>
      </c>
      <c r="OVX3" s="3">
        <v>43938.381249999999</v>
      </c>
      <c r="OVY3" t="s">
        <v>6</v>
      </c>
      <c r="OVZ3" t="s">
        <v>7</v>
      </c>
      <c r="OWA3" s="1">
        <v>9</v>
      </c>
      <c r="OWB3" s="1">
        <v>2</v>
      </c>
      <c r="OWC3" s="7">
        <v>37.200000000000003</v>
      </c>
      <c r="OWD3" s="1" t="s">
        <v>8</v>
      </c>
      <c r="OWE3" t="s">
        <v>9</v>
      </c>
      <c r="OWF3" s="3">
        <v>43938.381249999999</v>
      </c>
      <c r="OWG3" t="s">
        <v>6</v>
      </c>
      <c r="OWH3" t="s">
        <v>7</v>
      </c>
      <c r="OWI3" s="1">
        <v>9</v>
      </c>
      <c r="OWJ3" s="1">
        <v>2</v>
      </c>
      <c r="OWK3" s="7">
        <v>37.200000000000003</v>
      </c>
      <c r="OWL3" s="1" t="s">
        <v>8</v>
      </c>
      <c r="OWM3" t="s">
        <v>9</v>
      </c>
      <c r="OWN3" s="3">
        <v>43938.381249999999</v>
      </c>
      <c r="OWO3" t="s">
        <v>6</v>
      </c>
      <c r="OWP3" t="s">
        <v>7</v>
      </c>
      <c r="OWQ3" s="1">
        <v>9</v>
      </c>
      <c r="OWR3" s="1">
        <v>2</v>
      </c>
      <c r="OWS3" s="7">
        <v>37.200000000000003</v>
      </c>
      <c r="OWT3" s="1" t="s">
        <v>8</v>
      </c>
      <c r="OWU3" t="s">
        <v>9</v>
      </c>
      <c r="OWV3" s="3">
        <v>43938.381249999999</v>
      </c>
      <c r="OWW3" t="s">
        <v>6</v>
      </c>
      <c r="OWX3" t="s">
        <v>7</v>
      </c>
      <c r="OWY3" s="1">
        <v>9</v>
      </c>
      <c r="OWZ3" s="1">
        <v>2</v>
      </c>
      <c r="OXA3" s="7">
        <v>37.200000000000003</v>
      </c>
      <c r="OXB3" s="1" t="s">
        <v>8</v>
      </c>
      <c r="OXC3" t="s">
        <v>9</v>
      </c>
      <c r="OXD3" s="3">
        <v>43938.381249999999</v>
      </c>
      <c r="OXE3" t="s">
        <v>6</v>
      </c>
      <c r="OXF3" t="s">
        <v>7</v>
      </c>
      <c r="OXG3" s="1">
        <v>9</v>
      </c>
      <c r="OXH3" s="1">
        <v>2</v>
      </c>
      <c r="OXI3" s="7">
        <v>37.200000000000003</v>
      </c>
      <c r="OXJ3" s="1" t="s">
        <v>8</v>
      </c>
      <c r="OXK3" t="s">
        <v>9</v>
      </c>
      <c r="OXL3" s="3">
        <v>43938.381249999999</v>
      </c>
      <c r="OXM3" t="s">
        <v>6</v>
      </c>
      <c r="OXN3" t="s">
        <v>7</v>
      </c>
      <c r="OXO3" s="1">
        <v>9</v>
      </c>
      <c r="OXP3" s="1">
        <v>2</v>
      </c>
      <c r="OXQ3" s="7">
        <v>37.200000000000003</v>
      </c>
      <c r="OXR3" s="1" t="s">
        <v>8</v>
      </c>
      <c r="OXS3" t="s">
        <v>9</v>
      </c>
      <c r="OXT3" s="3">
        <v>43938.381249999999</v>
      </c>
      <c r="OXU3" t="s">
        <v>6</v>
      </c>
      <c r="OXV3" t="s">
        <v>7</v>
      </c>
      <c r="OXW3" s="1">
        <v>9</v>
      </c>
      <c r="OXX3" s="1">
        <v>2</v>
      </c>
      <c r="OXY3" s="7">
        <v>37.200000000000003</v>
      </c>
      <c r="OXZ3" s="1" t="s">
        <v>8</v>
      </c>
      <c r="OYA3" t="s">
        <v>9</v>
      </c>
      <c r="OYB3" s="3">
        <v>43938.381249999999</v>
      </c>
      <c r="OYC3" t="s">
        <v>6</v>
      </c>
      <c r="OYD3" t="s">
        <v>7</v>
      </c>
      <c r="OYE3" s="1">
        <v>9</v>
      </c>
      <c r="OYF3" s="1">
        <v>2</v>
      </c>
      <c r="OYG3" s="7">
        <v>37.200000000000003</v>
      </c>
      <c r="OYH3" s="1" t="s">
        <v>8</v>
      </c>
      <c r="OYI3" t="s">
        <v>9</v>
      </c>
      <c r="OYJ3" s="3">
        <v>43938.381249999999</v>
      </c>
      <c r="OYK3" t="s">
        <v>6</v>
      </c>
      <c r="OYL3" t="s">
        <v>7</v>
      </c>
      <c r="OYM3" s="1">
        <v>9</v>
      </c>
      <c r="OYN3" s="1">
        <v>2</v>
      </c>
      <c r="OYO3" s="7">
        <v>37.200000000000003</v>
      </c>
      <c r="OYP3" s="1" t="s">
        <v>8</v>
      </c>
      <c r="OYQ3" t="s">
        <v>9</v>
      </c>
      <c r="OYR3" s="3">
        <v>43938.381249999999</v>
      </c>
      <c r="OYS3" t="s">
        <v>6</v>
      </c>
      <c r="OYT3" t="s">
        <v>7</v>
      </c>
      <c r="OYU3" s="1">
        <v>9</v>
      </c>
      <c r="OYV3" s="1">
        <v>2</v>
      </c>
      <c r="OYW3" s="7">
        <v>37.200000000000003</v>
      </c>
      <c r="OYX3" s="1" t="s">
        <v>8</v>
      </c>
      <c r="OYY3" t="s">
        <v>9</v>
      </c>
      <c r="OYZ3" s="3">
        <v>43938.381249999999</v>
      </c>
      <c r="OZA3" t="s">
        <v>6</v>
      </c>
      <c r="OZB3" t="s">
        <v>7</v>
      </c>
      <c r="OZC3" s="1">
        <v>9</v>
      </c>
      <c r="OZD3" s="1">
        <v>2</v>
      </c>
      <c r="OZE3" s="7">
        <v>37.200000000000003</v>
      </c>
      <c r="OZF3" s="1" t="s">
        <v>8</v>
      </c>
      <c r="OZG3" t="s">
        <v>9</v>
      </c>
      <c r="OZH3" s="3">
        <v>43938.381249999999</v>
      </c>
      <c r="OZI3" t="s">
        <v>6</v>
      </c>
      <c r="OZJ3" t="s">
        <v>7</v>
      </c>
      <c r="OZK3" s="1">
        <v>9</v>
      </c>
      <c r="OZL3" s="1">
        <v>2</v>
      </c>
      <c r="OZM3" s="7">
        <v>37.200000000000003</v>
      </c>
      <c r="OZN3" s="1" t="s">
        <v>8</v>
      </c>
      <c r="OZO3" t="s">
        <v>9</v>
      </c>
      <c r="OZP3" s="3">
        <v>43938.381249999999</v>
      </c>
      <c r="OZQ3" t="s">
        <v>6</v>
      </c>
      <c r="OZR3" t="s">
        <v>7</v>
      </c>
      <c r="OZS3" s="1">
        <v>9</v>
      </c>
      <c r="OZT3" s="1">
        <v>2</v>
      </c>
      <c r="OZU3" s="7">
        <v>37.200000000000003</v>
      </c>
      <c r="OZV3" s="1" t="s">
        <v>8</v>
      </c>
      <c r="OZW3" t="s">
        <v>9</v>
      </c>
      <c r="OZX3" s="3">
        <v>43938.381249999999</v>
      </c>
      <c r="OZY3" t="s">
        <v>6</v>
      </c>
      <c r="OZZ3" t="s">
        <v>7</v>
      </c>
      <c r="PAA3" s="1">
        <v>9</v>
      </c>
      <c r="PAB3" s="1">
        <v>2</v>
      </c>
      <c r="PAC3" s="7">
        <v>37.200000000000003</v>
      </c>
      <c r="PAD3" s="1" t="s">
        <v>8</v>
      </c>
      <c r="PAE3" t="s">
        <v>9</v>
      </c>
      <c r="PAF3" s="3">
        <v>43938.381249999999</v>
      </c>
      <c r="PAG3" t="s">
        <v>6</v>
      </c>
      <c r="PAH3" t="s">
        <v>7</v>
      </c>
      <c r="PAI3" s="1">
        <v>9</v>
      </c>
      <c r="PAJ3" s="1">
        <v>2</v>
      </c>
      <c r="PAK3" s="7">
        <v>37.200000000000003</v>
      </c>
      <c r="PAL3" s="1" t="s">
        <v>8</v>
      </c>
      <c r="PAM3" t="s">
        <v>9</v>
      </c>
      <c r="PAN3" s="3">
        <v>43938.381249999999</v>
      </c>
      <c r="PAO3" t="s">
        <v>6</v>
      </c>
      <c r="PAP3" t="s">
        <v>7</v>
      </c>
      <c r="PAQ3" s="1">
        <v>9</v>
      </c>
      <c r="PAR3" s="1">
        <v>2</v>
      </c>
      <c r="PAS3" s="7">
        <v>37.200000000000003</v>
      </c>
      <c r="PAT3" s="1" t="s">
        <v>8</v>
      </c>
      <c r="PAU3" t="s">
        <v>9</v>
      </c>
      <c r="PAV3" s="3">
        <v>43938.381249999999</v>
      </c>
      <c r="PAW3" t="s">
        <v>6</v>
      </c>
      <c r="PAX3" t="s">
        <v>7</v>
      </c>
      <c r="PAY3" s="1">
        <v>9</v>
      </c>
      <c r="PAZ3" s="1">
        <v>2</v>
      </c>
      <c r="PBA3" s="7">
        <v>37.200000000000003</v>
      </c>
      <c r="PBB3" s="1" t="s">
        <v>8</v>
      </c>
      <c r="PBC3" t="s">
        <v>9</v>
      </c>
      <c r="PBD3" s="3">
        <v>43938.381249999999</v>
      </c>
      <c r="PBE3" t="s">
        <v>6</v>
      </c>
      <c r="PBF3" t="s">
        <v>7</v>
      </c>
      <c r="PBG3" s="1">
        <v>9</v>
      </c>
      <c r="PBH3" s="1">
        <v>2</v>
      </c>
      <c r="PBI3" s="7">
        <v>37.200000000000003</v>
      </c>
      <c r="PBJ3" s="1" t="s">
        <v>8</v>
      </c>
      <c r="PBK3" t="s">
        <v>9</v>
      </c>
      <c r="PBL3" s="3">
        <v>43938.381249999999</v>
      </c>
      <c r="PBM3" t="s">
        <v>6</v>
      </c>
      <c r="PBN3" t="s">
        <v>7</v>
      </c>
      <c r="PBO3" s="1">
        <v>9</v>
      </c>
      <c r="PBP3" s="1">
        <v>2</v>
      </c>
      <c r="PBQ3" s="7">
        <v>37.200000000000003</v>
      </c>
      <c r="PBR3" s="1" t="s">
        <v>8</v>
      </c>
      <c r="PBS3" t="s">
        <v>9</v>
      </c>
      <c r="PBT3" s="3">
        <v>43938.381249999999</v>
      </c>
      <c r="PBU3" t="s">
        <v>6</v>
      </c>
      <c r="PBV3" t="s">
        <v>7</v>
      </c>
      <c r="PBW3" s="1">
        <v>9</v>
      </c>
      <c r="PBX3" s="1">
        <v>2</v>
      </c>
      <c r="PBY3" s="7">
        <v>37.200000000000003</v>
      </c>
      <c r="PBZ3" s="1" t="s">
        <v>8</v>
      </c>
      <c r="PCA3" t="s">
        <v>9</v>
      </c>
      <c r="PCB3" s="3">
        <v>43938.381249999999</v>
      </c>
      <c r="PCC3" t="s">
        <v>6</v>
      </c>
      <c r="PCD3" t="s">
        <v>7</v>
      </c>
      <c r="PCE3" s="1">
        <v>9</v>
      </c>
      <c r="PCF3" s="1">
        <v>2</v>
      </c>
      <c r="PCG3" s="7">
        <v>37.200000000000003</v>
      </c>
      <c r="PCH3" s="1" t="s">
        <v>8</v>
      </c>
      <c r="PCI3" t="s">
        <v>9</v>
      </c>
      <c r="PCJ3" s="3">
        <v>43938.381249999999</v>
      </c>
      <c r="PCK3" t="s">
        <v>6</v>
      </c>
      <c r="PCL3" t="s">
        <v>7</v>
      </c>
      <c r="PCM3" s="1">
        <v>9</v>
      </c>
      <c r="PCN3" s="1">
        <v>2</v>
      </c>
      <c r="PCO3" s="7">
        <v>37.200000000000003</v>
      </c>
      <c r="PCP3" s="1" t="s">
        <v>8</v>
      </c>
      <c r="PCQ3" t="s">
        <v>9</v>
      </c>
      <c r="PCR3" s="3">
        <v>43938.381249999999</v>
      </c>
      <c r="PCS3" t="s">
        <v>6</v>
      </c>
      <c r="PCT3" t="s">
        <v>7</v>
      </c>
      <c r="PCU3" s="1">
        <v>9</v>
      </c>
      <c r="PCV3" s="1">
        <v>2</v>
      </c>
      <c r="PCW3" s="7">
        <v>37.200000000000003</v>
      </c>
      <c r="PCX3" s="1" t="s">
        <v>8</v>
      </c>
      <c r="PCY3" t="s">
        <v>9</v>
      </c>
      <c r="PCZ3" s="3">
        <v>43938.381249999999</v>
      </c>
      <c r="PDA3" t="s">
        <v>6</v>
      </c>
      <c r="PDB3" t="s">
        <v>7</v>
      </c>
      <c r="PDC3" s="1">
        <v>9</v>
      </c>
      <c r="PDD3" s="1">
        <v>2</v>
      </c>
      <c r="PDE3" s="7">
        <v>37.200000000000003</v>
      </c>
      <c r="PDF3" s="1" t="s">
        <v>8</v>
      </c>
      <c r="PDG3" t="s">
        <v>9</v>
      </c>
      <c r="PDH3" s="3">
        <v>43938.381249999999</v>
      </c>
      <c r="PDI3" t="s">
        <v>6</v>
      </c>
      <c r="PDJ3" t="s">
        <v>7</v>
      </c>
      <c r="PDK3" s="1">
        <v>9</v>
      </c>
      <c r="PDL3" s="1">
        <v>2</v>
      </c>
      <c r="PDM3" s="7">
        <v>37.200000000000003</v>
      </c>
      <c r="PDN3" s="1" t="s">
        <v>8</v>
      </c>
      <c r="PDO3" t="s">
        <v>9</v>
      </c>
      <c r="PDP3" s="3">
        <v>43938.381249999999</v>
      </c>
      <c r="PDQ3" t="s">
        <v>6</v>
      </c>
      <c r="PDR3" t="s">
        <v>7</v>
      </c>
      <c r="PDS3" s="1">
        <v>9</v>
      </c>
      <c r="PDT3" s="1">
        <v>2</v>
      </c>
      <c r="PDU3" s="7">
        <v>37.200000000000003</v>
      </c>
      <c r="PDV3" s="1" t="s">
        <v>8</v>
      </c>
      <c r="PDW3" t="s">
        <v>9</v>
      </c>
      <c r="PDX3" s="3">
        <v>43938.381249999999</v>
      </c>
      <c r="PDY3" t="s">
        <v>6</v>
      </c>
      <c r="PDZ3" t="s">
        <v>7</v>
      </c>
      <c r="PEA3" s="1">
        <v>9</v>
      </c>
      <c r="PEB3" s="1">
        <v>2</v>
      </c>
      <c r="PEC3" s="7">
        <v>37.200000000000003</v>
      </c>
      <c r="PED3" s="1" t="s">
        <v>8</v>
      </c>
      <c r="PEE3" t="s">
        <v>9</v>
      </c>
      <c r="PEF3" s="3">
        <v>43938.381249999999</v>
      </c>
      <c r="PEG3" t="s">
        <v>6</v>
      </c>
      <c r="PEH3" t="s">
        <v>7</v>
      </c>
      <c r="PEI3" s="1">
        <v>9</v>
      </c>
      <c r="PEJ3" s="1">
        <v>2</v>
      </c>
      <c r="PEK3" s="7">
        <v>37.200000000000003</v>
      </c>
      <c r="PEL3" s="1" t="s">
        <v>8</v>
      </c>
      <c r="PEM3" t="s">
        <v>9</v>
      </c>
      <c r="PEN3" s="3">
        <v>43938.381249999999</v>
      </c>
      <c r="PEO3" t="s">
        <v>6</v>
      </c>
      <c r="PEP3" t="s">
        <v>7</v>
      </c>
      <c r="PEQ3" s="1">
        <v>9</v>
      </c>
      <c r="PER3" s="1">
        <v>2</v>
      </c>
      <c r="PES3" s="7">
        <v>37.200000000000003</v>
      </c>
      <c r="PET3" s="1" t="s">
        <v>8</v>
      </c>
      <c r="PEU3" t="s">
        <v>9</v>
      </c>
      <c r="PEV3" s="3">
        <v>43938.381249999999</v>
      </c>
      <c r="PEW3" t="s">
        <v>6</v>
      </c>
      <c r="PEX3" t="s">
        <v>7</v>
      </c>
      <c r="PEY3" s="1">
        <v>9</v>
      </c>
      <c r="PEZ3" s="1">
        <v>2</v>
      </c>
      <c r="PFA3" s="7">
        <v>37.200000000000003</v>
      </c>
      <c r="PFB3" s="1" t="s">
        <v>8</v>
      </c>
      <c r="PFC3" t="s">
        <v>9</v>
      </c>
      <c r="PFD3" s="3">
        <v>43938.381249999999</v>
      </c>
      <c r="PFE3" t="s">
        <v>6</v>
      </c>
      <c r="PFF3" t="s">
        <v>7</v>
      </c>
      <c r="PFG3" s="1">
        <v>9</v>
      </c>
      <c r="PFH3" s="1">
        <v>2</v>
      </c>
      <c r="PFI3" s="7">
        <v>37.200000000000003</v>
      </c>
      <c r="PFJ3" s="1" t="s">
        <v>8</v>
      </c>
      <c r="PFK3" t="s">
        <v>9</v>
      </c>
      <c r="PFL3" s="3">
        <v>43938.381249999999</v>
      </c>
      <c r="PFM3" t="s">
        <v>6</v>
      </c>
      <c r="PFN3" t="s">
        <v>7</v>
      </c>
      <c r="PFO3" s="1">
        <v>9</v>
      </c>
      <c r="PFP3" s="1">
        <v>2</v>
      </c>
      <c r="PFQ3" s="7">
        <v>37.200000000000003</v>
      </c>
      <c r="PFR3" s="1" t="s">
        <v>8</v>
      </c>
      <c r="PFS3" t="s">
        <v>9</v>
      </c>
      <c r="PFT3" s="3">
        <v>43938.381249999999</v>
      </c>
      <c r="PFU3" t="s">
        <v>6</v>
      </c>
      <c r="PFV3" t="s">
        <v>7</v>
      </c>
      <c r="PFW3" s="1">
        <v>9</v>
      </c>
      <c r="PFX3" s="1">
        <v>2</v>
      </c>
      <c r="PFY3" s="7">
        <v>37.200000000000003</v>
      </c>
      <c r="PFZ3" s="1" t="s">
        <v>8</v>
      </c>
      <c r="PGA3" t="s">
        <v>9</v>
      </c>
      <c r="PGB3" s="3">
        <v>43938.381249999999</v>
      </c>
      <c r="PGC3" t="s">
        <v>6</v>
      </c>
      <c r="PGD3" t="s">
        <v>7</v>
      </c>
      <c r="PGE3" s="1">
        <v>9</v>
      </c>
      <c r="PGF3" s="1">
        <v>2</v>
      </c>
      <c r="PGG3" s="7">
        <v>37.200000000000003</v>
      </c>
      <c r="PGH3" s="1" t="s">
        <v>8</v>
      </c>
      <c r="PGI3" t="s">
        <v>9</v>
      </c>
      <c r="PGJ3" s="3">
        <v>43938.381249999999</v>
      </c>
      <c r="PGK3" t="s">
        <v>6</v>
      </c>
      <c r="PGL3" t="s">
        <v>7</v>
      </c>
      <c r="PGM3" s="1">
        <v>9</v>
      </c>
      <c r="PGN3" s="1">
        <v>2</v>
      </c>
      <c r="PGO3" s="7">
        <v>37.200000000000003</v>
      </c>
      <c r="PGP3" s="1" t="s">
        <v>8</v>
      </c>
      <c r="PGQ3" t="s">
        <v>9</v>
      </c>
      <c r="PGR3" s="3">
        <v>43938.381249999999</v>
      </c>
      <c r="PGS3" t="s">
        <v>6</v>
      </c>
      <c r="PGT3" t="s">
        <v>7</v>
      </c>
      <c r="PGU3" s="1">
        <v>9</v>
      </c>
      <c r="PGV3" s="1">
        <v>2</v>
      </c>
      <c r="PGW3" s="7">
        <v>37.200000000000003</v>
      </c>
      <c r="PGX3" s="1" t="s">
        <v>8</v>
      </c>
      <c r="PGY3" t="s">
        <v>9</v>
      </c>
      <c r="PGZ3" s="3">
        <v>43938.381249999999</v>
      </c>
      <c r="PHA3" t="s">
        <v>6</v>
      </c>
      <c r="PHB3" t="s">
        <v>7</v>
      </c>
      <c r="PHC3" s="1">
        <v>9</v>
      </c>
      <c r="PHD3" s="1">
        <v>2</v>
      </c>
      <c r="PHE3" s="7">
        <v>37.200000000000003</v>
      </c>
      <c r="PHF3" s="1" t="s">
        <v>8</v>
      </c>
      <c r="PHG3" t="s">
        <v>9</v>
      </c>
      <c r="PHH3" s="3">
        <v>43938.381249999999</v>
      </c>
      <c r="PHI3" t="s">
        <v>6</v>
      </c>
      <c r="PHJ3" t="s">
        <v>7</v>
      </c>
      <c r="PHK3" s="1">
        <v>9</v>
      </c>
      <c r="PHL3" s="1">
        <v>2</v>
      </c>
      <c r="PHM3" s="7">
        <v>37.200000000000003</v>
      </c>
      <c r="PHN3" s="1" t="s">
        <v>8</v>
      </c>
      <c r="PHO3" t="s">
        <v>9</v>
      </c>
      <c r="PHP3" s="3">
        <v>43938.381249999999</v>
      </c>
      <c r="PHQ3" t="s">
        <v>6</v>
      </c>
      <c r="PHR3" t="s">
        <v>7</v>
      </c>
      <c r="PHS3" s="1">
        <v>9</v>
      </c>
      <c r="PHT3" s="1">
        <v>2</v>
      </c>
      <c r="PHU3" s="7">
        <v>37.200000000000003</v>
      </c>
      <c r="PHV3" s="1" t="s">
        <v>8</v>
      </c>
      <c r="PHW3" t="s">
        <v>9</v>
      </c>
      <c r="PHX3" s="3">
        <v>43938.381249999999</v>
      </c>
      <c r="PHY3" t="s">
        <v>6</v>
      </c>
      <c r="PHZ3" t="s">
        <v>7</v>
      </c>
      <c r="PIA3" s="1">
        <v>9</v>
      </c>
      <c r="PIB3" s="1">
        <v>2</v>
      </c>
      <c r="PIC3" s="7">
        <v>37.200000000000003</v>
      </c>
      <c r="PID3" s="1" t="s">
        <v>8</v>
      </c>
      <c r="PIE3" t="s">
        <v>9</v>
      </c>
      <c r="PIF3" s="3">
        <v>43938.381249999999</v>
      </c>
      <c r="PIG3" t="s">
        <v>6</v>
      </c>
      <c r="PIH3" t="s">
        <v>7</v>
      </c>
      <c r="PII3" s="1">
        <v>9</v>
      </c>
      <c r="PIJ3" s="1">
        <v>2</v>
      </c>
      <c r="PIK3" s="7">
        <v>37.200000000000003</v>
      </c>
      <c r="PIL3" s="1" t="s">
        <v>8</v>
      </c>
      <c r="PIM3" t="s">
        <v>9</v>
      </c>
      <c r="PIN3" s="3">
        <v>43938.381249999999</v>
      </c>
      <c r="PIO3" t="s">
        <v>6</v>
      </c>
      <c r="PIP3" t="s">
        <v>7</v>
      </c>
      <c r="PIQ3" s="1">
        <v>9</v>
      </c>
      <c r="PIR3" s="1">
        <v>2</v>
      </c>
      <c r="PIS3" s="7">
        <v>37.200000000000003</v>
      </c>
      <c r="PIT3" s="1" t="s">
        <v>8</v>
      </c>
      <c r="PIU3" t="s">
        <v>9</v>
      </c>
      <c r="PIV3" s="3">
        <v>43938.381249999999</v>
      </c>
      <c r="PIW3" t="s">
        <v>6</v>
      </c>
      <c r="PIX3" t="s">
        <v>7</v>
      </c>
      <c r="PIY3" s="1">
        <v>9</v>
      </c>
      <c r="PIZ3" s="1">
        <v>2</v>
      </c>
      <c r="PJA3" s="7">
        <v>37.200000000000003</v>
      </c>
      <c r="PJB3" s="1" t="s">
        <v>8</v>
      </c>
      <c r="PJC3" t="s">
        <v>9</v>
      </c>
      <c r="PJD3" s="3">
        <v>43938.381249999999</v>
      </c>
      <c r="PJE3" t="s">
        <v>6</v>
      </c>
      <c r="PJF3" t="s">
        <v>7</v>
      </c>
      <c r="PJG3" s="1">
        <v>9</v>
      </c>
      <c r="PJH3" s="1">
        <v>2</v>
      </c>
      <c r="PJI3" s="7">
        <v>37.200000000000003</v>
      </c>
      <c r="PJJ3" s="1" t="s">
        <v>8</v>
      </c>
      <c r="PJK3" t="s">
        <v>9</v>
      </c>
      <c r="PJL3" s="3">
        <v>43938.381249999999</v>
      </c>
      <c r="PJM3" t="s">
        <v>6</v>
      </c>
      <c r="PJN3" t="s">
        <v>7</v>
      </c>
      <c r="PJO3" s="1">
        <v>9</v>
      </c>
      <c r="PJP3" s="1">
        <v>2</v>
      </c>
      <c r="PJQ3" s="7">
        <v>37.200000000000003</v>
      </c>
      <c r="PJR3" s="1" t="s">
        <v>8</v>
      </c>
      <c r="PJS3" t="s">
        <v>9</v>
      </c>
      <c r="PJT3" s="3">
        <v>43938.381249999999</v>
      </c>
      <c r="PJU3" t="s">
        <v>6</v>
      </c>
      <c r="PJV3" t="s">
        <v>7</v>
      </c>
      <c r="PJW3" s="1">
        <v>9</v>
      </c>
      <c r="PJX3" s="1">
        <v>2</v>
      </c>
      <c r="PJY3" s="7">
        <v>37.200000000000003</v>
      </c>
      <c r="PJZ3" s="1" t="s">
        <v>8</v>
      </c>
      <c r="PKA3" t="s">
        <v>9</v>
      </c>
      <c r="PKB3" s="3">
        <v>43938.381249999999</v>
      </c>
      <c r="PKC3" t="s">
        <v>6</v>
      </c>
      <c r="PKD3" t="s">
        <v>7</v>
      </c>
      <c r="PKE3" s="1">
        <v>9</v>
      </c>
      <c r="PKF3" s="1">
        <v>2</v>
      </c>
      <c r="PKG3" s="7">
        <v>37.200000000000003</v>
      </c>
      <c r="PKH3" s="1" t="s">
        <v>8</v>
      </c>
      <c r="PKI3" t="s">
        <v>9</v>
      </c>
      <c r="PKJ3" s="3">
        <v>43938.381249999999</v>
      </c>
      <c r="PKK3" t="s">
        <v>6</v>
      </c>
      <c r="PKL3" t="s">
        <v>7</v>
      </c>
      <c r="PKM3" s="1">
        <v>9</v>
      </c>
      <c r="PKN3" s="1">
        <v>2</v>
      </c>
      <c r="PKO3" s="7">
        <v>37.200000000000003</v>
      </c>
      <c r="PKP3" s="1" t="s">
        <v>8</v>
      </c>
      <c r="PKQ3" t="s">
        <v>9</v>
      </c>
      <c r="PKR3" s="3">
        <v>43938.381249999999</v>
      </c>
      <c r="PKS3" t="s">
        <v>6</v>
      </c>
      <c r="PKT3" t="s">
        <v>7</v>
      </c>
      <c r="PKU3" s="1">
        <v>9</v>
      </c>
      <c r="PKV3" s="1">
        <v>2</v>
      </c>
      <c r="PKW3" s="7">
        <v>37.200000000000003</v>
      </c>
      <c r="PKX3" s="1" t="s">
        <v>8</v>
      </c>
      <c r="PKY3" t="s">
        <v>9</v>
      </c>
      <c r="PKZ3" s="3">
        <v>43938.381249999999</v>
      </c>
      <c r="PLA3" t="s">
        <v>6</v>
      </c>
      <c r="PLB3" t="s">
        <v>7</v>
      </c>
      <c r="PLC3" s="1">
        <v>9</v>
      </c>
      <c r="PLD3" s="1">
        <v>2</v>
      </c>
      <c r="PLE3" s="7">
        <v>37.200000000000003</v>
      </c>
      <c r="PLF3" s="1" t="s">
        <v>8</v>
      </c>
      <c r="PLG3" t="s">
        <v>9</v>
      </c>
      <c r="PLH3" s="3">
        <v>43938.381249999999</v>
      </c>
      <c r="PLI3" t="s">
        <v>6</v>
      </c>
      <c r="PLJ3" t="s">
        <v>7</v>
      </c>
      <c r="PLK3" s="1">
        <v>9</v>
      </c>
      <c r="PLL3" s="1">
        <v>2</v>
      </c>
      <c r="PLM3" s="7">
        <v>37.200000000000003</v>
      </c>
      <c r="PLN3" s="1" t="s">
        <v>8</v>
      </c>
      <c r="PLO3" t="s">
        <v>9</v>
      </c>
      <c r="PLP3" s="3">
        <v>43938.381249999999</v>
      </c>
      <c r="PLQ3" t="s">
        <v>6</v>
      </c>
      <c r="PLR3" t="s">
        <v>7</v>
      </c>
      <c r="PLS3" s="1">
        <v>9</v>
      </c>
      <c r="PLT3" s="1">
        <v>2</v>
      </c>
      <c r="PLU3" s="7">
        <v>37.200000000000003</v>
      </c>
      <c r="PLV3" s="1" t="s">
        <v>8</v>
      </c>
      <c r="PLW3" t="s">
        <v>9</v>
      </c>
      <c r="PLX3" s="3">
        <v>43938.381249999999</v>
      </c>
      <c r="PLY3" t="s">
        <v>6</v>
      </c>
      <c r="PLZ3" t="s">
        <v>7</v>
      </c>
      <c r="PMA3" s="1">
        <v>9</v>
      </c>
      <c r="PMB3" s="1">
        <v>2</v>
      </c>
      <c r="PMC3" s="7">
        <v>37.200000000000003</v>
      </c>
      <c r="PMD3" s="1" t="s">
        <v>8</v>
      </c>
      <c r="PME3" t="s">
        <v>9</v>
      </c>
      <c r="PMF3" s="3">
        <v>43938.381249999999</v>
      </c>
      <c r="PMG3" t="s">
        <v>6</v>
      </c>
      <c r="PMH3" t="s">
        <v>7</v>
      </c>
      <c r="PMI3" s="1">
        <v>9</v>
      </c>
      <c r="PMJ3" s="1">
        <v>2</v>
      </c>
      <c r="PMK3" s="7">
        <v>37.200000000000003</v>
      </c>
      <c r="PML3" s="1" t="s">
        <v>8</v>
      </c>
      <c r="PMM3" t="s">
        <v>9</v>
      </c>
      <c r="PMN3" s="3">
        <v>43938.381249999999</v>
      </c>
      <c r="PMO3" t="s">
        <v>6</v>
      </c>
      <c r="PMP3" t="s">
        <v>7</v>
      </c>
      <c r="PMQ3" s="1">
        <v>9</v>
      </c>
      <c r="PMR3" s="1">
        <v>2</v>
      </c>
      <c r="PMS3" s="7">
        <v>37.200000000000003</v>
      </c>
      <c r="PMT3" s="1" t="s">
        <v>8</v>
      </c>
      <c r="PMU3" t="s">
        <v>9</v>
      </c>
      <c r="PMV3" s="3">
        <v>43938.381249999999</v>
      </c>
      <c r="PMW3" t="s">
        <v>6</v>
      </c>
      <c r="PMX3" t="s">
        <v>7</v>
      </c>
      <c r="PMY3" s="1">
        <v>9</v>
      </c>
      <c r="PMZ3" s="1">
        <v>2</v>
      </c>
      <c r="PNA3" s="7">
        <v>37.200000000000003</v>
      </c>
      <c r="PNB3" s="1" t="s">
        <v>8</v>
      </c>
      <c r="PNC3" t="s">
        <v>9</v>
      </c>
      <c r="PND3" s="3">
        <v>43938.381249999999</v>
      </c>
      <c r="PNE3" t="s">
        <v>6</v>
      </c>
      <c r="PNF3" t="s">
        <v>7</v>
      </c>
      <c r="PNG3" s="1">
        <v>9</v>
      </c>
      <c r="PNH3" s="1">
        <v>2</v>
      </c>
      <c r="PNI3" s="7">
        <v>37.200000000000003</v>
      </c>
      <c r="PNJ3" s="1" t="s">
        <v>8</v>
      </c>
      <c r="PNK3" t="s">
        <v>9</v>
      </c>
      <c r="PNL3" s="3">
        <v>43938.381249999999</v>
      </c>
      <c r="PNM3" t="s">
        <v>6</v>
      </c>
      <c r="PNN3" t="s">
        <v>7</v>
      </c>
      <c r="PNO3" s="1">
        <v>9</v>
      </c>
      <c r="PNP3" s="1">
        <v>2</v>
      </c>
      <c r="PNQ3" s="7">
        <v>37.200000000000003</v>
      </c>
      <c r="PNR3" s="1" t="s">
        <v>8</v>
      </c>
      <c r="PNS3" t="s">
        <v>9</v>
      </c>
      <c r="PNT3" s="3">
        <v>43938.381249999999</v>
      </c>
      <c r="PNU3" t="s">
        <v>6</v>
      </c>
      <c r="PNV3" t="s">
        <v>7</v>
      </c>
      <c r="PNW3" s="1">
        <v>9</v>
      </c>
      <c r="PNX3" s="1">
        <v>2</v>
      </c>
      <c r="PNY3" s="7">
        <v>37.200000000000003</v>
      </c>
      <c r="PNZ3" s="1" t="s">
        <v>8</v>
      </c>
      <c r="POA3" t="s">
        <v>9</v>
      </c>
      <c r="POB3" s="3">
        <v>43938.381249999999</v>
      </c>
      <c r="POC3" t="s">
        <v>6</v>
      </c>
      <c r="POD3" t="s">
        <v>7</v>
      </c>
      <c r="POE3" s="1">
        <v>9</v>
      </c>
      <c r="POF3" s="1">
        <v>2</v>
      </c>
      <c r="POG3" s="7">
        <v>37.200000000000003</v>
      </c>
      <c r="POH3" s="1" t="s">
        <v>8</v>
      </c>
      <c r="POI3" t="s">
        <v>9</v>
      </c>
      <c r="POJ3" s="3">
        <v>43938.381249999999</v>
      </c>
      <c r="POK3" t="s">
        <v>6</v>
      </c>
      <c r="POL3" t="s">
        <v>7</v>
      </c>
      <c r="POM3" s="1">
        <v>9</v>
      </c>
      <c r="PON3" s="1">
        <v>2</v>
      </c>
      <c r="POO3" s="7">
        <v>37.200000000000003</v>
      </c>
      <c r="POP3" s="1" t="s">
        <v>8</v>
      </c>
      <c r="POQ3" t="s">
        <v>9</v>
      </c>
      <c r="POR3" s="3">
        <v>43938.381249999999</v>
      </c>
      <c r="POS3" t="s">
        <v>6</v>
      </c>
      <c r="POT3" t="s">
        <v>7</v>
      </c>
      <c r="POU3" s="1">
        <v>9</v>
      </c>
      <c r="POV3" s="1">
        <v>2</v>
      </c>
      <c r="POW3" s="7">
        <v>37.200000000000003</v>
      </c>
      <c r="POX3" s="1" t="s">
        <v>8</v>
      </c>
      <c r="POY3" t="s">
        <v>9</v>
      </c>
      <c r="POZ3" s="3">
        <v>43938.381249999999</v>
      </c>
      <c r="PPA3" t="s">
        <v>6</v>
      </c>
      <c r="PPB3" t="s">
        <v>7</v>
      </c>
      <c r="PPC3" s="1">
        <v>9</v>
      </c>
      <c r="PPD3" s="1">
        <v>2</v>
      </c>
      <c r="PPE3" s="7">
        <v>37.200000000000003</v>
      </c>
      <c r="PPF3" s="1" t="s">
        <v>8</v>
      </c>
      <c r="PPG3" t="s">
        <v>9</v>
      </c>
      <c r="PPH3" s="3">
        <v>43938.381249999999</v>
      </c>
      <c r="PPI3" t="s">
        <v>6</v>
      </c>
      <c r="PPJ3" t="s">
        <v>7</v>
      </c>
      <c r="PPK3" s="1">
        <v>9</v>
      </c>
      <c r="PPL3" s="1">
        <v>2</v>
      </c>
      <c r="PPM3" s="7">
        <v>37.200000000000003</v>
      </c>
      <c r="PPN3" s="1" t="s">
        <v>8</v>
      </c>
      <c r="PPO3" t="s">
        <v>9</v>
      </c>
      <c r="PPP3" s="3">
        <v>43938.381249999999</v>
      </c>
      <c r="PPQ3" t="s">
        <v>6</v>
      </c>
      <c r="PPR3" t="s">
        <v>7</v>
      </c>
      <c r="PPS3" s="1">
        <v>9</v>
      </c>
      <c r="PPT3" s="1">
        <v>2</v>
      </c>
      <c r="PPU3" s="7">
        <v>37.200000000000003</v>
      </c>
      <c r="PPV3" s="1" t="s">
        <v>8</v>
      </c>
      <c r="PPW3" t="s">
        <v>9</v>
      </c>
      <c r="PPX3" s="3">
        <v>43938.381249999999</v>
      </c>
      <c r="PPY3" t="s">
        <v>6</v>
      </c>
      <c r="PPZ3" t="s">
        <v>7</v>
      </c>
      <c r="PQA3" s="1">
        <v>9</v>
      </c>
      <c r="PQB3" s="1">
        <v>2</v>
      </c>
      <c r="PQC3" s="7">
        <v>37.200000000000003</v>
      </c>
      <c r="PQD3" s="1" t="s">
        <v>8</v>
      </c>
      <c r="PQE3" t="s">
        <v>9</v>
      </c>
      <c r="PQF3" s="3">
        <v>43938.381249999999</v>
      </c>
      <c r="PQG3" t="s">
        <v>6</v>
      </c>
      <c r="PQH3" t="s">
        <v>7</v>
      </c>
      <c r="PQI3" s="1">
        <v>9</v>
      </c>
      <c r="PQJ3" s="1">
        <v>2</v>
      </c>
      <c r="PQK3" s="7">
        <v>37.200000000000003</v>
      </c>
      <c r="PQL3" s="1" t="s">
        <v>8</v>
      </c>
      <c r="PQM3" t="s">
        <v>9</v>
      </c>
      <c r="PQN3" s="3">
        <v>43938.381249999999</v>
      </c>
      <c r="PQO3" t="s">
        <v>6</v>
      </c>
      <c r="PQP3" t="s">
        <v>7</v>
      </c>
      <c r="PQQ3" s="1">
        <v>9</v>
      </c>
      <c r="PQR3" s="1">
        <v>2</v>
      </c>
      <c r="PQS3" s="7">
        <v>37.200000000000003</v>
      </c>
      <c r="PQT3" s="1" t="s">
        <v>8</v>
      </c>
      <c r="PQU3" t="s">
        <v>9</v>
      </c>
      <c r="PQV3" s="3">
        <v>43938.381249999999</v>
      </c>
      <c r="PQW3" t="s">
        <v>6</v>
      </c>
      <c r="PQX3" t="s">
        <v>7</v>
      </c>
      <c r="PQY3" s="1">
        <v>9</v>
      </c>
      <c r="PQZ3" s="1">
        <v>2</v>
      </c>
      <c r="PRA3" s="7">
        <v>37.200000000000003</v>
      </c>
      <c r="PRB3" s="1" t="s">
        <v>8</v>
      </c>
      <c r="PRC3" t="s">
        <v>9</v>
      </c>
      <c r="PRD3" s="3">
        <v>43938.381249999999</v>
      </c>
      <c r="PRE3" t="s">
        <v>6</v>
      </c>
      <c r="PRF3" t="s">
        <v>7</v>
      </c>
      <c r="PRG3" s="1">
        <v>9</v>
      </c>
      <c r="PRH3" s="1">
        <v>2</v>
      </c>
      <c r="PRI3" s="7">
        <v>37.200000000000003</v>
      </c>
      <c r="PRJ3" s="1" t="s">
        <v>8</v>
      </c>
      <c r="PRK3" t="s">
        <v>9</v>
      </c>
      <c r="PRL3" s="3">
        <v>43938.381249999999</v>
      </c>
      <c r="PRM3" t="s">
        <v>6</v>
      </c>
      <c r="PRN3" t="s">
        <v>7</v>
      </c>
      <c r="PRO3" s="1">
        <v>9</v>
      </c>
      <c r="PRP3" s="1">
        <v>2</v>
      </c>
      <c r="PRQ3" s="7">
        <v>37.200000000000003</v>
      </c>
      <c r="PRR3" s="1" t="s">
        <v>8</v>
      </c>
      <c r="PRS3" t="s">
        <v>9</v>
      </c>
      <c r="PRT3" s="3">
        <v>43938.381249999999</v>
      </c>
      <c r="PRU3" t="s">
        <v>6</v>
      </c>
      <c r="PRV3" t="s">
        <v>7</v>
      </c>
      <c r="PRW3" s="1">
        <v>9</v>
      </c>
      <c r="PRX3" s="1">
        <v>2</v>
      </c>
      <c r="PRY3" s="7">
        <v>37.200000000000003</v>
      </c>
      <c r="PRZ3" s="1" t="s">
        <v>8</v>
      </c>
      <c r="PSA3" t="s">
        <v>9</v>
      </c>
      <c r="PSB3" s="3">
        <v>43938.381249999999</v>
      </c>
      <c r="PSC3" t="s">
        <v>6</v>
      </c>
      <c r="PSD3" t="s">
        <v>7</v>
      </c>
      <c r="PSE3" s="1">
        <v>9</v>
      </c>
      <c r="PSF3" s="1">
        <v>2</v>
      </c>
      <c r="PSG3" s="7">
        <v>37.200000000000003</v>
      </c>
      <c r="PSH3" s="1" t="s">
        <v>8</v>
      </c>
      <c r="PSI3" t="s">
        <v>9</v>
      </c>
      <c r="PSJ3" s="3">
        <v>43938.381249999999</v>
      </c>
      <c r="PSK3" t="s">
        <v>6</v>
      </c>
      <c r="PSL3" t="s">
        <v>7</v>
      </c>
      <c r="PSM3" s="1">
        <v>9</v>
      </c>
      <c r="PSN3" s="1">
        <v>2</v>
      </c>
      <c r="PSO3" s="7">
        <v>37.200000000000003</v>
      </c>
      <c r="PSP3" s="1" t="s">
        <v>8</v>
      </c>
      <c r="PSQ3" t="s">
        <v>9</v>
      </c>
      <c r="PSR3" s="3">
        <v>43938.381249999999</v>
      </c>
      <c r="PSS3" t="s">
        <v>6</v>
      </c>
      <c r="PST3" t="s">
        <v>7</v>
      </c>
      <c r="PSU3" s="1">
        <v>9</v>
      </c>
      <c r="PSV3" s="1">
        <v>2</v>
      </c>
      <c r="PSW3" s="7">
        <v>37.200000000000003</v>
      </c>
      <c r="PSX3" s="1" t="s">
        <v>8</v>
      </c>
      <c r="PSY3" t="s">
        <v>9</v>
      </c>
      <c r="PSZ3" s="3">
        <v>43938.381249999999</v>
      </c>
      <c r="PTA3" t="s">
        <v>6</v>
      </c>
      <c r="PTB3" t="s">
        <v>7</v>
      </c>
      <c r="PTC3" s="1">
        <v>9</v>
      </c>
      <c r="PTD3" s="1">
        <v>2</v>
      </c>
      <c r="PTE3" s="7">
        <v>37.200000000000003</v>
      </c>
      <c r="PTF3" s="1" t="s">
        <v>8</v>
      </c>
      <c r="PTG3" t="s">
        <v>9</v>
      </c>
      <c r="PTH3" s="3">
        <v>43938.381249999999</v>
      </c>
      <c r="PTI3" t="s">
        <v>6</v>
      </c>
      <c r="PTJ3" t="s">
        <v>7</v>
      </c>
      <c r="PTK3" s="1">
        <v>9</v>
      </c>
      <c r="PTL3" s="1">
        <v>2</v>
      </c>
      <c r="PTM3" s="7">
        <v>37.200000000000003</v>
      </c>
      <c r="PTN3" s="1" t="s">
        <v>8</v>
      </c>
      <c r="PTO3" t="s">
        <v>9</v>
      </c>
      <c r="PTP3" s="3">
        <v>43938.381249999999</v>
      </c>
      <c r="PTQ3" t="s">
        <v>6</v>
      </c>
      <c r="PTR3" t="s">
        <v>7</v>
      </c>
      <c r="PTS3" s="1">
        <v>9</v>
      </c>
      <c r="PTT3" s="1">
        <v>2</v>
      </c>
      <c r="PTU3" s="7">
        <v>37.200000000000003</v>
      </c>
      <c r="PTV3" s="1" t="s">
        <v>8</v>
      </c>
      <c r="PTW3" t="s">
        <v>9</v>
      </c>
      <c r="PTX3" s="3">
        <v>43938.381249999999</v>
      </c>
      <c r="PTY3" t="s">
        <v>6</v>
      </c>
      <c r="PTZ3" t="s">
        <v>7</v>
      </c>
      <c r="PUA3" s="1">
        <v>9</v>
      </c>
      <c r="PUB3" s="1">
        <v>2</v>
      </c>
      <c r="PUC3" s="7">
        <v>37.200000000000003</v>
      </c>
      <c r="PUD3" s="1" t="s">
        <v>8</v>
      </c>
      <c r="PUE3" t="s">
        <v>9</v>
      </c>
      <c r="PUF3" s="3">
        <v>43938.381249999999</v>
      </c>
      <c r="PUG3" t="s">
        <v>6</v>
      </c>
      <c r="PUH3" t="s">
        <v>7</v>
      </c>
      <c r="PUI3" s="1">
        <v>9</v>
      </c>
      <c r="PUJ3" s="1">
        <v>2</v>
      </c>
      <c r="PUK3" s="7">
        <v>37.200000000000003</v>
      </c>
      <c r="PUL3" s="1" t="s">
        <v>8</v>
      </c>
      <c r="PUM3" t="s">
        <v>9</v>
      </c>
      <c r="PUN3" s="3">
        <v>43938.381249999999</v>
      </c>
      <c r="PUO3" t="s">
        <v>6</v>
      </c>
      <c r="PUP3" t="s">
        <v>7</v>
      </c>
      <c r="PUQ3" s="1">
        <v>9</v>
      </c>
      <c r="PUR3" s="1">
        <v>2</v>
      </c>
      <c r="PUS3" s="7">
        <v>37.200000000000003</v>
      </c>
      <c r="PUT3" s="1" t="s">
        <v>8</v>
      </c>
      <c r="PUU3" t="s">
        <v>9</v>
      </c>
      <c r="PUV3" s="3">
        <v>43938.381249999999</v>
      </c>
      <c r="PUW3" t="s">
        <v>6</v>
      </c>
      <c r="PUX3" t="s">
        <v>7</v>
      </c>
      <c r="PUY3" s="1">
        <v>9</v>
      </c>
      <c r="PUZ3" s="1">
        <v>2</v>
      </c>
      <c r="PVA3" s="7">
        <v>37.200000000000003</v>
      </c>
      <c r="PVB3" s="1" t="s">
        <v>8</v>
      </c>
      <c r="PVC3" t="s">
        <v>9</v>
      </c>
      <c r="PVD3" s="3">
        <v>43938.381249999999</v>
      </c>
      <c r="PVE3" t="s">
        <v>6</v>
      </c>
      <c r="PVF3" t="s">
        <v>7</v>
      </c>
      <c r="PVG3" s="1">
        <v>9</v>
      </c>
      <c r="PVH3" s="1">
        <v>2</v>
      </c>
      <c r="PVI3" s="7">
        <v>37.200000000000003</v>
      </c>
      <c r="PVJ3" s="1" t="s">
        <v>8</v>
      </c>
      <c r="PVK3" t="s">
        <v>9</v>
      </c>
      <c r="PVL3" s="3">
        <v>43938.381249999999</v>
      </c>
      <c r="PVM3" t="s">
        <v>6</v>
      </c>
      <c r="PVN3" t="s">
        <v>7</v>
      </c>
      <c r="PVO3" s="1">
        <v>9</v>
      </c>
      <c r="PVP3" s="1">
        <v>2</v>
      </c>
      <c r="PVQ3" s="7">
        <v>37.200000000000003</v>
      </c>
      <c r="PVR3" s="1" t="s">
        <v>8</v>
      </c>
      <c r="PVS3" t="s">
        <v>9</v>
      </c>
      <c r="PVT3" s="3">
        <v>43938.381249999999</v>
      </c>
      <c r="PVU3" t="s">
        <v>6</v>
      </c>
      <c r="PVV3" t="s">
        <v>7</v>
      </c>
      <c r="PVW3" s="1">
        <v>9</v>
      </c>
      <c r="PVX3" s="1">
        <v>2</v>
      </c>
      <c r="PVY3" s="7">
        <v>37.200000000000003</v>
      </c>
      <c r="PVZ3" s="1" t="s">
        <v>8</v>
      </c>
      <c r="PWA3" t="s">
        <v>9</v>
      </c>
      <c r="PWB3" s="3">
        <v>43938.381249999999</v>
      </c>
      <c r="PWC3" t="s">
        <v>6</v>
      </c>
      <c r="PWD3" t="s">
        <v>7</v>
      </c>
      <c r="PWE3" s="1">
        <v>9</v>
      </c>
      <c r="PWF3" s="1">
        <v>2</v>
      </c>
      <c r="PWG3" s="7">
        <v>37.200000000000003</v>
      </c>
      <c r="PWH3" s="1" t="s">
        <v>8</v>
      </c>
      <c r="PWI3" t="s">
        <v>9</v>
      </c>
      <c r="PWJ3" s="3">
        <v>43938.381249999999</v>
      </c>
      <c r="PWK3" t="s">
        <v>6</v>
      </c>
      <c r="PWL3" t="s">
        <v>7</v>
      </c>
      <c r="PWM3" s="1">
        <v>9</v>
      </c>
      <c r="PWN3" s="1">
        <v>2</v>
      </c>
      <c r="PWO3" s="7">
        <v>37.200000000000003</v>
      </c>
      <c r="PWP3" s="1" t="s">
        <v>8</v>
      </c>
      <c r="PWQ3" t="s">
        <v>9</v>
      </c>
      <c r="PWR3" s="3">
        <v>43938.381249999999</v>
      </c>
      <c r="PWS3" t="s">
        <v>6</v>
      </c>
      <c r="PWT3" t="s">
        <v>7</v>
      </c>
      <c r="PWU3" s="1">
        <v>9</v>
      </c>
      <c r="PWV3" s="1">
        <v>2</v>
      </c>
      <c r="PWW3" s="7">
        <v>37.200000000000003</v>
      </c>
      <c r="PWX3" s="1" t="s">
        <v>8</v>
      </c>
      <c r="PWY3" t="s">
        <v>9</v>
      </c>
      <c r="PWZ3" s="3">
        <v>43938.381249999999</v>
      </c>
      <c r="PXA3" t="s">
        <v>6</v>
      </c>
      <c r="PXB3" t="s">
        <v>7</v>
      </c>
      <c r="PXC3" s="1">
        <v>9</v>
      </c>
      <c r="PXD3" s="1">
        <v>2</v>
      </c>
      <c r="PXE3" s="7">
        <v>37.200000000000003</v>
      </c>
      <c r="PXF3" s="1" t="s">
        <v>8</v>
      </c>
      <c r="PXG3" t="s">
        <v>9</v>
      </c>
      <c r="PXH3" s="3">
        <v>43938.381249999999</v>
      </c>
      <c r="PXI3" t="s">
        <v>6</v>
      </c>
      <c r="PXJ3" t="s">
        <v>7</v>
      </c>
      <c r="PXK3" s="1">
        <v>9</v>
      </c>
      <c r="PXL3" s="1">
        <v>2</v>
      </c>
      <c r="PXM3" s="7">
        <v>37.200000000000003</v>
      </c>
      <c r="PXN3" s="1" t="s">
        <v>8</v>
      </c>
      <c r="PXO3" t="s">
        <v>9</v>
      </c>
      <c r="PXP3" s="3">
        <v>43938.381249999999</v>
      </c>
      <c r="PXQ3" t="s">
        <v>6</v>
      </c>
      <c r="PXR3" t="s">
        <v>7</v>
      </c>
      <c r="PXS3" s="1">
        <v>9</v>
      </c>
      <c r="PXT3" s="1">
        <v>2</v>
      </c>
      <c r="PXU3" s="7">
        <v>37.200000000000003</v>
      </c>
      <c r="PXV3" s="1" t="s">
        <v>8</v>
      </c>
      <c r="PXW3" t="s">
        <v>9</v>
      </c>
      <c r="PXX3" s="3">
        <v>43938.381249999999</v>
      </c>
      <c r="PXY3" t="s">
        <v>6</v>
      </c>
      <c r="PXZ3" t="s">
        <v>7</v>
      </c>
      <c r="PYA3" s="1">
        <v>9</v>
      </c>
      <c r="PYB3" s="1">
        <v>2</v>
      </c>
      <c r="PYC3" s="7">
        <v>37.200000000000003</v>
      </c>
      <c r="PYD3" s="1" t="s">
        <v>8</v>
      </c>
      <c r="PYE3" t="s">
        <v>9</v>
      </c>
      <c r="PYF3" s="3">
        <v>43938.381249999999</v>
      </c>
      <c r="PYG3" t="s">
        <v>6</v>
      </c>
      <c r="PYH3" t="s">
        <v>7</v>
      </c>
      <c r="PYI3" s="1">
        <v>9</v>
      </c>
      <c r="PYJ3" s="1">
        <v>2</v>
      </c>
      <c r="PYK3" s="7">
        <v>37.200000000000003</v>
      </c>
      <c r="PYL3" s="1" t="s">
        <v>8</v>
      </c>
      <c r="PYM3" t="s">
        <v>9</v>
      </c>
      <c r="PYN3" s="3">
        <v>43938.381249999999</v>
      </c>
      <c r="PYO3" t="s">
        <v>6</v>
      </c>
      <c r="PYP3" t="s">
        <v>7</v>
      </c>
      <c r="PYQ3" s="1">
        <v>9</v>
      </c>
      <c r="PYR3" s="1">
        <v>2</v>
      </c>
      <c r="PYS3" s="7">
        <v>37.200000000000003</v>
      </c>
      <c r="PYT3" s="1" t="s">
        <v>8</v>
      </c>
      <c r="PYU3" t="s">
        <v>9</v>
      </c>
      <c r="PYV3" s="3">
        <v>43938.381249999999</v>
      </c>
      <c r="PYW3" t="s">
        <v>6</v>
      </c>
      <c r="PYX3" t="s">
        <v>7</v>
      </c>
      <c r="PYY3" s="1">
        <v>9</v>
      </c>
      <c r="PYZ3" s="1">
        <v>2</v>
      </c>
      <c r="PZA3" s="7">
        <v>37.200000000000003</v>
      </c>
      <c r="PZB3" s="1" t="s">
        <v>8</v>
      </c>
      <c r="PZC3" t="s">
        <v>9</v>
      </c>
      <c r="PZD3" s="3">
        <v>43938.381249999999</v>
      </c>
      <c r="PZE3" t="s">
        <v>6</v>
      </c>
      <c r="PZF3" t="s">
        <v>7</v>
      </c>
      <c r="PZG3" s="1">
        <v>9</v>
      </c>
      <c r="PZH3" s="1">
        <v>2</v>
      </c>
      <c r="PZI3" s="7">
        <v>37.200000000000003</v>
      </c>
      <c r="PZJ3" s="1" t="s">
        <v>8</v>
      </c>
      <c r="PZK3" t="s">
        <v>9</v>
      </c>
      <c r="PZL3" s="3">
        <v>43938.381249999999</v>
      </c>
      <c r="PZM3" t="s">
        <v>6</v>
      </c>
      <c r="PZN3" t="s">
        <v>7</v>
      </c>
      <c r="PZO3" s="1">
        <v>9</v>
      </c>
      <c r="PZP3" s="1">
        <v>2</v>
      </c>
      <c r="PZQ3" s="7">
        <v>37.200000000000003</v>
      </c>
      <c r="PZR3" s="1" t="s">
        <v>8</v>
      </c>
      <c r="PZS3" t="s">
        <v>9</v>
      </c>
      <c r="PZT3" s="3">
        <v>43938.381249999999</v>
      </c>
      <c r="PZU3" t="s">
        <v>6</v>
      </c>
      <c r="PZV3" t="s">
        <v>7</v>
      </c>
      <c r="PZW3" s="1">
        <v>9</v>
      </c>
      <c r="PZX3" s="1">
        <v>2</v>
      </c>
      <c r="PZY3" s="7">
        <v>37.200000000000003</v>
      </c>
      <c r="PZZ3" s="1" t="s">
        <v>8</v>
      </c>
      <c r="QAA3" t="s">
        <v>9</v>
      </c>
      <c r="QAB3" s="3">
        <v>43938.381249999999</v>
      </c>
      <c r="QAC3" t="s">
        <v>6</v>
      </c>
      <c r="QAD3" t="s">
        <v>7</v>
      </c>
      <c r="QAE3" s="1">
        <v>9</v>
      </c>
      <c r="QAF3" s="1">
        <v>2</v>
      </c>
      <c r="QAG3" s="7">
        <v>37.200000000000003</v>
      </c>
      <c r="QAH3" s="1" t="s">
        <v>8</v>
      </c>
      <c r="QAI3" t="s">
        <v>9</v>
      </c>
      <c r="QAJ3" s="3">
        <v>43938.381249999999</v>
      </c>
      <c r="QAK3" t="s">
        <v>6</v>
      </c>
      <c r="QAL3" t="s">
        <v>7</v>
      </c>
      <c r="QAM3" s="1">
        <v>9</v>
      </c>
      <c r="QAN3" s="1">
        <v>2</v>
      </c>
      <c r="QAO3" s="7">
        <v>37.200000000000003</v>
      </c>
      <c r="QAP3" s="1" t="s">
        <v>8</v>
      </c>
      <c r="QAQ3" t="s">
        <v>9</v>
      </c>
      <c r="QAR3" s="3">
        <v>43938.381249999999</v>
      </c>
      <c r="QAS3" t="s">
        <v>6</v>
      </c>
      <c r="QAT3" t="s">
        <v>7</v>
      </c>
      <c r="QAU3" s="1">
        <v>9</v>
      </c>
      <c r="QAV3" s="1">
        <v>2</v>
      </c>
      <c r="QAW3" s="7">
        <v>37.200000000000003</v>
      </c>
      <c r="QAX3" s="1" t="s">
        <v>8</v>
      </c>
      <c r="QAY3" t="s">
        <v>9</v>
      </c>
      <c r="QAZ3" s="3">
        <v>43938.381249999999</v>
      </c>
      <c r="QBA3" t="s">
        <v>6</v>
      </c>
      <c r="QBB3" t="s">
        <v>7</v>
      </c>
      <c r="QBC3" s="1">
        <v>9</v>
      </c>
      <c r="QBD3" s="1">
        <v>2</v>
      </c>
      <c r="QBE3" s="7">
        <v>37.200000000000003</v>
      </c>
      <c r="QBF3" s="1" t="s">
        <v>8</v>
      </c>
      <c r="QBG3" t="s">
        <v>9</v>
      </c>
      <c r="QBH3" s="3">
        <v>43938.381249999999</v>
      </c>
      <c r="QBI3" t="s">
        <v>6</v>
      </c>
      <c r="QBJ3" t="s">
        <v>7</v>
      </c>
      <c r="QBK3" s="1">
        <v>9</v>
      </c>
      <c r="QBL3" s="1">
        <v>2</v>
      </c>
      <c r="QBM3" s="7">
        <v>37.200000000000003</v>
      </c>
      <c r="QBN3" s="1" t="s">
        <v>8</v>
      </c>
      <c r="QBO3" t="s">
        <v>9</v>
      </c>
      <c r="QBP3" s="3">
        <v>43938.381249999999</v>
      </c>
      <c r="QBQ3" t="s">
        <v>6</v>
      </c>
      <c r="QBR3" t="s">
        <v>7</v>
      </c>
      <c r="QBS3" s="1">
        <v>9</v>
      </c>
      <c r="QBT3" s="1">
        <v>2</v>
      </c>
      <c r="QBU3" s="7">
        <v>37.200000000000003</v>
      </c>
      <c r="QBV3" s="1" t="s">
        <v>8</v>
      </c>
      <c r="QBW3" t="s">
        <v>9</v>
      </c>
      <c r="QBX3" s="3">
        <v>43938.381249999999</v>
      </c>
      <c r="QBY3" t="s">
        <v>6</v>
      </c>
      <c r="QBZ3" t="s">
        <v>7</v>
      </c>
      <c r="QCA3" s="1">
        <v>9</v>
      </c>
      <c r="QCB3" s="1">
        <v>2</v>
      </c>
      <c r="QCC3" s="7">
        <v>37.200000000000003</v>
      </c>
      <c r="QCD3" s="1" t="s">
        <v>8</v>
      </c>
      <c r="QCE3" t="s">
        <v>9</v>
      </c>
      <c r="QCF3" s="3">
        <v>43938.381249999999</v>
      </c>
      <c r="QCG3" t="s">
        <v>6</v>
      </c>
      <c r="QCH3" t="s">
        <v>7</v>
      </c>
      <c r="QCI3" s="1">
        <v>9</v>
      </c>
      <c r="QCJ3" s="1">
        <v>2</v>
      </c>
      <c r="QCK3" s="7">
        <v>37.200000000000003</v>
      </c>
      <c r="QCL3" s="1" t="s">
        <v>8</v>
      </c>
      <c r="QCM3" t="s">
        <v>9</v>
      </c>
      <c r="QCN3" s="3">
        <v>43938.381249999999</v>
      </c>
      <c r="QCO3" t="s">
        <v>6</v>
      </c>
      <c r="QCP3" t="s">
        <v>7</v>
      </c>
      <c r="QCQ3" s="1">
        <v>9</v>
      </c>
      <c r="QCR3" s="1">
        <v>2</v>
      </c>
      <c r="QCS3" s="7">
        <v>37.200000000000003</v>
      </c>
      <c r="QCT3" s="1" t="s">
        <v>8</v>
      </c>
      <c r="QCU3" t="s">
        <v>9</v>
      </c>
      <c r="QCV3" s="3">
        <v>43938.381249999999</v>
      </c>
      <c r="QCW3" t="s">
        <v>6</v>
      </c>
      <c r="QCX3" t="s">
        <v>7</v>
      </c>
      <c r="QCY3" s="1">
        <v>9</v>
      </c>
      <c r="QCZ3" s="1">
        <v>2</v>
      </c>
      <c r="QDA3" s="7">
        <v>37.200000000000003</v>
      </c>
      <c r="QDB3" s="1" t="s">
        <v>8</v>
      </c>
      <c r="QDC3" t="s">
        <v>9</v>
      </c>
      <c r="QDD3" s="3">
        <v>43938.381249999999</v>
      </c>
      <c r="QDE3" t="s">
        <v>6</v>
      </c>
      <c r="QDF3" t="s">
        <v>7</v>
      </c>
      <c r="QDG3" s="1">
        <v>9</v>
      </c>
      <c r="QDH3" s="1">
        <v>2</v>
      </c>
      <c r="QDI3" s="7">
        <v>37.200000000000003</v>
      </c>
      <c r="QDJ3" s="1" t="s">
        <v>8</v>
      </c>
      <c r="QDK3" t="s">
        <v>9</v>
      </c>
      <c r="QDL3" s="3">
        <v>43938.381249999999</v>
      </c>
      <c r="QDM3" t="s">
        <v>6</v>
      </c>
      <c r="QDN3" t="s">
        <v>7</v>
      </c>
      <c r="QDO3" s="1">
        <v>9</v>
      </c>
      <c r="QDP3" s="1">
        <v>2</v>
      </c>
      <c r="QDQ3" s="7">
        <v>37.200000000000003</v>
      </c>
      <c r="QDR3" s="1" t="s">
        <v>8</v>
      </c>
      <c r="QDS3" t="s">
        <v>9</v>
      </c>
      <c r="QDT3" s="3">
        <v>43938.381249999999</v>
      </c>
      <c r="QDU3" t="s">
        <v>6</v>
      </c>
      <c r="QDV3" t="s">
        <v>7</v>
      </c>
      <c r="QDW3" s="1">
        <v>9</v>
      </c>
      <c r="QDX3" s="1">
        <v>2</v>
      </c>
      <c r="QDY3" s="7">
        <v>37.200000000000003</v>
      </c>
      <c r="QDZ3" s="1" t="s">
        <v>8</v>
      </c>
      <c r="QEA3" t="s">
        <v>9</v>
      </c>
      <c r="QEB3" s="3">
        <v>43938.381249999999</v>
      </c>
      <c r="QEC3" t="s">
        <v>6</v>
      </c>
      <c r="QED3" t="s">
        <v>7</v>
      </c>
      <c r="QEE3" s="1">
        <v>9</v>
      </c>
      <c r="QEF3" s="1">
        <v>2</v>
      </c>
      <c r="QEG3" s="7">
        <v>37.200000000000003</v>
      </c>
      <c r="QEH3" s="1" t="s">
        <v>8</v>
      </c>
      <c r="QEI3" t="s">
        <v>9</v>
      </c>
      <c r="QEJ3" s="3">
        <v>43938.381249999999</v>
      </c>
      <c r="QEK3" t="s">
        <v>6</v>
      </c>
      <c r="QEL3" t="s">
        <v>7</v>
      </c>
      <c r="QEM3" s="1">
        <v>9</v>
      </c>
      <c r="QEN3" s="1">
        <v>2</v>
      </c>
      <c r="QEO3" s="7">
        <v>37.200000000000003</v>
      </c>
      <c r="QEP3" s="1" t="s">
        <v>8</v>
      </c>
      <c r="QEQ3" t="s">
        <v>9</v>
      </c>
      <c r="QER3" s="3">
        <v>43938.381249999999</v>
      </c>
      <c r="QES3" t="s">
        <v>6</v>
      </c>
      <c r="QET3" t="s">
        <v>7</v>
      </c>
      <c r="QEU3" s="1">
        <v>9</v>
      </c>
      <c r="QEV3" s="1">
        <v>2</v>
      </c>
      <c r="QEW3" s="7">
        <v>37.200000000000003</v>
      </c>
      <c r="QEX3" s="1" t="s">
        <v>8</v>
      </c>
      <c r="QEY3" t="s">
        <v>9</v>
      </c>
      <c r="QEZ3" s="3">
        <v>43938.381249999999</v>
      </c>
      <c r="QFA3" t="s">
        <v>6</v>
      </c>
      <c r="QFB3" t="s">
        <v>7</v>
      </c>
      <c r="QFC3" s="1">
        <v>9</v>
      </c>
      <c r="QFD3" s="1">
        <v>2</v>
      </c>
      <c r="QFE3" s="7">
        <v>37.200000000000003</v>
      </c>
      <c r="QFF3" s="1" t="s">
        <v>8</v>
      </c>
      <c r="QFG3" t="s">
        <v>9</v>
      </c>
      <c r="QFH3" s="3">
        <v>43938.381249999999</v>
      </c>
      <c r="QFI3" t="s">
        <v>6</v>
      </c>
      <c r="QFJ3" t="s">
        <v>7</v>
      </c>
      <c r="QFK3" s="1">
        <v>9</v>
      </c>
      <c r="QFL3" s="1">
        <v>2</v>
      </c>
      <c r="QFM3" s="7">
        <v>37.200000000000003</v>
      </c>
      <c r="QFN3" s="1" t="s">
        <v>8</v>
      </c>
      <c r="QFO3" t="s">
        <v>9</v>
      </c>
      <c r="QFP3" s="3">
        <v>43938.381249999999</v>
      </c>
      <c r="QFQ3" t="s">
        <v>6</v>
      </c>
      <c r="QFR3" t="s">
        <v>7</v>
      </c>
      <c r="QFS3" s="1">
        <v>9</v>
      </c>
      <c r="QFT3" s="1">
        <v>2</v>
      </c>
      <c r="QFU3" s="7">
        <v>37.200000000000003</v>
      </c>
      <c r="QFV3" s="1" t="s">
        <v>8</v>
      </c>
      <c r="QFW3" t="s">
        <v>9</v>
      </c>
      <c r="QFX3" s="3">
        <v>43938.381249999999</v>
      </c>
      <c r="QFY3" t="s">
        <v>6</v>
      </c>
      <c r="QFZ3" t="s">
        <v>7</v>
      </c>
      <c r="QGA3" s="1">
        <v>9</v>
      </c>
      <c r="QGB3" s="1">
        <v>2</v>
      </c>
      <c r="QGC3" s="7">
        <v>37.200000000000003</v>
      </c>
      <c r="QGD3" s="1" t="s">
        <v>8</v>
      </c>
      <c r="QGE3" t="s">
        <v>9</v>
      </c>
      <c r="QGF3" s="3">
        <v>43938.381249999999</v>
      </c>
      <c r="QGG3" t="s">
        <v>6</v>
      </c>
      <c r="QGH3" t="s">
        <v>7</v>
      </c>
      <c r="QGI3" s="1">
        <v>9</v>
      </c>
      <c r="QGJ3" s="1">
        <v>2</v>
      </c>
      <c r="QGK3" s="7">
        <v>37.200000000000003</v>
      </c>
      <c r="QGL3" s="1" t="s">
        <v>8</v>
      </c>
      <c r="QGM3" t="s">
        <v>9</v>
      </c>
      <c r="QGN3" s="3">
        <v>43938.381249999999</v>
      </c>
      <c r="QGO3" t="s">
        <v>6</v>
      </c>
      <c r="QGP3" t="s">
        <v>7</v>
      </c>
      <c r="QGQ3" s="1">
        <v>9</v>
      </c>
      <c r="QGR3" s="1">
        <v>2</v>
      </c>
      <c r="QGS3" s="7">
        <v>37.200000000000003</v>
      </c>
      <c r="QGT3" s="1" t="s">
        <v>8</v>
      </c>
      <c r="QGU3" t="s">
        <v>9</v>
      </c>
      <c r="QGV3" s="3">
        <v>43938.381249999999</v>
      </c>
      <c r="QGW3" t="s">
        <v>6</v>
      </c>
      <c r="QGX3" t="s">
        <v>7</v>
      </c>
      <c r="QGY3" s="1">
        <v>9</v>
      </c>
      <c r="QGZ3" s="1">
        <v>2</v>
      </c>
      <c r="QHA3" s="7">
        <v>37.200000000000003</v>
      </c>
      <c r="QHB3" s="1" t="s">
        <v>8</v>
      </c>
      <c r="QHC3" t="s">
        <v>9</v>
      </c>
      <c r="QHD3" s="3">
        <v>43938.381249999999</v>
      </c>
      <c r="QHE3" t="s">
        <v>6</v>
      </c>
      <c r="QHF3" t="s">
        <v>7</v>
      </c>
      <c r="QHG3" s="1">
        <v>9</v>
      </c>
      <c r="QHH3" s="1">
        <v>2</v>
      </c>
      <c r="QHI3" s="7">
        <v>37.200000000000003</v>
      </c>
      <c r="QHJ3" s="1" t="s">
        <v>8</v>
      </c>
      <c r="QHK3" t="s">
        <v>9</v>
      </c>
      <c r="QHL3" s="3">
        <v>43938.381249999999</v>
      </c>
      <c r="QHM3" t="s">
        <v>6</v>
      </c>
      <c r="QHN3" t="s">
        <v>7</v>
      </c>
      <c r="QHO3" s="1">
        <v>9</v>
      </c>
      <c r="QHP3" s="1">
        <v>2</v>
      </c>
      <c r="QHQ3" s="7">
        <v>37.200000000000003</v>
      </c>
      <c r="QHR3" s="1" t="s">
        <v>8</v>
      </c>
      <c r="QHS3" t="s">
        <v>9</v>
      </c>
      <c r="QHT3" s="3">
        <v>43938.381249999999</v>
      </c>
      <c r="QHU3" t="s">
        <v>6</v>
      </c>
      <c r="QHV3" t="s">
        <v>7</v>
      </c>
      <c r="QHW3" s="1">
        <v>9</v>
      </c>
      <c r="QHX3" s="1">
        <v>2</v>
      </c>
      <c r="QHY3" s="7">
        <v>37.200000000000003</v>
      </c>
      <c r="QHZ3" s="1" t="s">
        <v>8</v>
      </c>
      <c r="QIA3" t="s">
        <v>9</v>
      </c>
      <c r="QIB3" s="3">
        <v>43938.381249999999</v>
      </c>
      <c r="QIC3" t="s">
        <v>6</v>
      </c>
      <c r="QID3" t="s">
        <v>7</v>
      </c>
      <c r="QIE3" s="1">
        <v>9</v>
      </c>
      <c r="QIF3" s="1">
        <v>2</v>
      </c>
      <c r="QIG3" s="7">
        <v>37.200000000000003</v>
      </c>
      <c r="QIH3" s="1" t="s">
        <v>8</v>
      </c>
      <c r="QII3" t="s">
        <v>9</v>
      </c>
      <c r="QIJ3" s="3">
        <v>43938.381249999999</v>
      </c>
      <c r="QIK3" t="s">
        <v>6</v>
      </c>
      <c r="QIL3" t="s">
        <v>7</v>
      </c>
      <c r="QIM3" s="1">
        <v>9</v>
      </c>
      <c r="QIN3" s="1">
        <v>2</v>
      </c>
      <c r="QIO3" s="7">
        <v>37.200000000000003</v>
      </c>
      <c r="QIP3" s="1" t="s">
        <v>8</v>
      </c>
      <c r="QIQ3" t="s">
        <v>9</v>
      </c>
      <c r="QIR3" s="3">
        <v>43938.381249999999</v>
      </c>
      <c r="QIS3" t="s">
        <v>6</v>
      </c>
      <c r="QIT3" t="s">
        <v>7</v>
      </c>
      <c r="QIU3" s="1">
        <v>9</v>
      </c>
      <c r="QIV3" s="1">
        <v>2</v>
      </c>
      <c r="QIW3" s="7">
        <v>37.200000000000003</v>
      </c>
      <c r="QIX3" s="1" t="s">
        <v>8</v>
      </c>
      <c r="QIY3" t="s">
        <v>9</v>
      </c>
      <c r="QIZ3" s="3">
        <v>43938.381249999999</v>
      </c>
      <c r="QJA3" t="s">
        <v>6</v>
      </c>
      <c r="QJB3" t="s">
        <v>7</v>
      </c>
      <c r="QJC3" s="1">
        <v>9</v>
      </c>
      <c r="QJD3" s="1">
        <v>2</v>
      </c>
      <c r="QJE3" s="7">
        <v>37.200000000000003</v>
      </c>
      <c r="QJF3" s="1" t="s">
        <v>8</v>
      </c>
      <c r="QJG3" t="s">
        <v>9</v>
      </c>
      <c r="QJH3" s="3">
        <v>43938.381249999999</v>
      </c>
      <c r="QJI3" t="s">
        <v>6</v>
      </c>
      <c r="QJJ3" t="s">
        <v>7</v>
      </c>
      <c r="QJK3" s="1">
        <v>9</v>
      </c>
      <c r="QJL3" s="1">
        <v>2</v>
      </c>
      <c r="QJM3" s="7">
        <v>37.200000000000003</v>
      </c>
      <c r="QJN3" s="1" t="s">
        <v>8</v>
      </c>
      <c r="QJO3" t="s">
        <v>9</v>
      </c>
      <c r="QJP3" s="3">
        <v>43938.381249999999</v>
      </c>
      <c r="QJQ3" t="s">
        <v>6</v>
      </c>
      <c r="QJR3" t="s">
        <v>7</v>
      </c>
      <c r="QJS3" s="1">
        <v>9</v>
      </c>
      <c r="QJT3" s="1">
        <v>2</v>
      </c>
      <c r="QJU3" s="7">
        <v>37.200000000000003</v>
      </c>
      <c r="QJV3" s="1" t="s">
        <v>8</v>
      </c>
      <c r="QJW3" t="s">
        <v>9</v>
      </c>
      <c r="QJX3" s="3">
        <v>43938.381249999999</v>
      </c>
      <c r="QJY3" t="s">
        <v>6</v>
      </c>
      <c r="QJZ3" t="s">
        <v>7</v>
      </c>
      <c r="QKA3" s="1">
        <v>9</v>
      </c>
      <c r="QKB3" s="1">
        <v>2</v>
      </c>
      <c r="QKC3" s="7">
        <v>37.200000000000003</v>
      </c>
      <c r="QKD3" s="1" t="s">
        <v>8</v>
      </c>
      <c r="QKE3" t="s">
        <v>9</v>
      </c>
      <c r="QKF3" s="3">
        <v>43938.381249999999</v>
      </c>
      <c r="QKG3" t="s">
        <v>6</v>
      </c>
      <c r="QKH3" t="s">
        <v>7</v>
      </c>
      <c r="QKI3" s="1">
        <v>9</v>
      </c>
      <c r="QKJ3" s="1">
        <v>2</v>
      </c>
      <c r="QKK3" s="7">
        <v>37.200000000000003</v>
      </c>
      <c r="QKL3" s="1" t="s">
        <v>8</v>
      </c>
      <c r="QKM3" t="s">
        <v>9</v>
      </c>
      <c r="QKN3" s="3">
        <v>43938.381249999999</v>
      </c>
      <c r="QKO3" t="s">
        <v>6</v>
      </c>
      <c r="QKP3" t="s">
        <v>7</v>
      </c>
      <c r="QKQ3" s="1">
        <v>9</v>
      </c>
      <c r="QKR3" s="1">
        <v>2</v>
      </c>
      <c r="QKS3" s="7">
        <v>37.200000000000003</v>
      </c>
      <c r="QKT3" s="1" t="s">
        <v>8</v>
      </c>
      <c r="QKU3" t="s">
        <v>9</v>
      </c>
      <c r="QKV3" s="3">
        <v>43938.381249999999</v>
      </c>
      <c r="QKW3" t="s">
        <v>6</v>
      </c>
      <c r="QKX3" t="s">
        <v>7</v>
      </c>
      <c r="QKY3" s="1">
        <v>9</v>
      </c>
      <c r="QKZ3" s="1">
        <v>2</v>
      </c>
      <c r="QLA3" s="7">
        <v>37.200000000000003</v>
      </c>
      <c r="QLB3" s="1" t="s">
        <v>8</v>
      </c>
      <c r="QLC3" t="s">
        <v>9</v>
      </c>
      <c r="QLD3" s="3">
        <v>43938.381249999999</v>
      </c>
      <c r="QLE3" t="s">
        <v>6</v>
      </c>
      <c r="QLF3" t="s">
        <v>7</v>
      </c>
      <c r="QLG3" s="1">
        <v>9</v>
      </c>
      <c r="QLH3" s="1">
        <v>2</v>
      </c>
      <c r="QLI3" s="7">
        <v>37.200000000000003</v>
      </c>
      <c r="QLJ3" s="1" t="s">
        <v>8</v>
      </c>
      <c r="QLK3" t="s">
        <v>9</v>
      </c>
      <c r="QLL3" s="3">
        <v>43938.381249999999</v>
      </c>
      <c r="QLM3" t="s">
        <v>6</v>
      </c>
      <c r="QLN3" t="s">
        <v>7</v>
      </c>
      <c r="QLO3" s="1">
        <v>9</v>
      </c>
      <c r="QLP3" s="1">
        <v>2</v>
      </c>
      <c r="QLQ3" s="7">
        <v>37.200000000000003</v>
      </c>
      <c r="QLR3" s="1" t="s">
        <v>8</v>
      </c>
      <c r="QLS3" t="s">
        <v>9</v>
      </c>
      <c r="QLT3" s="3">
        <v>43938.381249999999</v>
      </c>
      <c r="QLU3" t="s">
        <v>6</v>
      </c>
      <c r="QLV3" t="s">
        <v>7</v>
      </c>
      <c r="QLW3" s="1">
        <v>9</v>
      </c>
      <c r="QLX3" s="1">
        <v>2</v>
      </c>
      <c r="QLY3" s="7">
        <v>37.200000000000003</v>
      </c>
      <c r="QLZ3" s="1" t="s">
        <v>8</v>
      </c>
      <c r="QMA3" t="s">
        <v>9</v>
      </c>
      <c r="QMB3" s="3">
        <v>43938.381249999999</v>
      </c>
      <c r="QMC3" t="s">
        <v>6</v>
      </c>
      <c r="QMD3" t="s">
        <v>7</v>
      </c>
      <c r="QME3" s="1">
        <v>9</v>
      </c>
      <c r="QMF3" s="1">
        <v>2</v>
      </c>
      <c r="QMG3" s="7">
        <v>37.200000000000003</v>
      </c>
      <c r="QMH3" s="1" t="s">
        <v>8</v>
      </c>
      <c r="QMI3" t="s">
        <v>9</v>
      </c>
      <c r="QMJ3" s="3">
        <v>43938.381249999999</v>
      </c>
      <c r="QMK3" t="s">
        <v>6</v>
      </c>
      <c r="QML3" t="s">
        <v>7</v>
      </c>
      <c r="QMM3" s="1">
        <v>9</v>
      </c>
      <c r="QMN3" s="1">
        <v>2</v>
      </c>
      <c r="QMO3" s="7">
        <v>37.200000000000003</v>
      </c>
      <c r="QMP3" s="1" t="s">
        <v>8</v>
      </c>
      <c r="QMQ3" t="s">
        <v>9</v>
      </c>
      <c r="QMR3" s="3">
        <v>43938.381249999999</v>
      </c>
      <c r="QMS3" t="s">
        <v>6</v>
      </c>
      <c r="QMT3" t="s">
        <v>7</v>
      </c>
      <c r="QMU3" s="1">
        <v>9</v>
      </c>
      <c r="QMV3" s="1">
        <v>2</v>
      </c>
      <c r="QMW3" s="7">
        <v>37.200000000000003</v>
      </c>
      <c r="QMX3" s="1" t="s">
        <v>8</v>
      </c>
      <c r="QMY3" t="s">
        <v>9</v>
      </c>
      <c r="QMZ3" s="3">
        <v>43938.381249999999</v>
      </c>
      <c r="QNA3" t="s">
        <v>6</v>
      </c>
      <c r="QNB3" t="s">
        <v>7</v>
      </c>
      <c r="QNC3" s="1">
        <v>9</v>
      </c>
      <c r="QND3" s="1">
        <v>2</v>
      </c>
      <c r="QNE3" s="7">
        <v>37.200000000000003</v>
      </c>
      <c r="QNF3" s="1" t="s">
        <v>8</v>
      </c>
      <c r="QNG3" t="s">
        <v>9</v>
      </c>
      <c r="QNH3" s="3">
        <v>43938.381249999999</v>
      </c>
      <c r="QNI3" t="s">
        <v>6</v>
      </c>
      <c r="QNJ3" t="s">
        <v>7</v>
      </c>
      <c r="QNK3" s="1">
        <v>9</v>
      </c>
      <c r="QNL3" s="1">
        <v>2</v>
      </c>
      <c r="QNM3" s="7">
        <v>37.200000000000003</v>
      </c>
      <c r="QNN3" s="1" t="s">
        <v>8</v>
      </c>
      <c r="QNO3" t="s">
        <v>9</v>
      </c>
      <c r="QNP3" s="3">
        <v>43938.381249999999</v>
      </c>
      <c r="QNQ3" t="s">
        <v>6</v>
      </c>
      <c r="QNR3" t="s">
        <v>7</v>
      </c>
      <c r="QNS3" s="1">
        <v>9</v>
      </c>
      <c r="QNT3" s="1">
        <v>2</v>
      </c>
      <c r="QNU3" s="7">
        <v>37.200000000000003</v>
      </c>
      <c r="QNV3" s="1" t="s">
        <v>8</v>
      </c>
      <c r="QNW3" t="s">
        <v>9</v>
      </c>
      <c r="QNX3" s="3">
        <v>43938.381249999999</v>
      </c>
      <c r="QNY3" t="s">
        <v>6</v>
      </c>
      <c r="QNZ3" t="s">
        <v>7</v>
      </c>
      <c r="QOA3" s="1">
        <v>9</v>
      </c>
      <c r="QOB3" s="1">
        <v>2</v>
      </c>
      <c r="QOC3" s="7">
        <v>37.200000000000003</v>
      </c>
      <c r="QOD3" s="1" t="s">
        <v>8</v>
      </c>
      <c r="QOE3" t="s">
        <v>9</v>
      </c>
      <c r="QOF3" s="3">
        <v>43938.381249999999</v>
      </c>
      <c r="QOG3" t="s">
        <v>6</v>
      </c>
      <c r="QOH3" t="s">
        <v>7</v>
      </c>
      <c r="QOI3" s="1">
        <v>9</v>
      </c>
      <c r="QOJ3" s="1">
        <v>2</v>
      </c>
      <c r="QOK3" s="7">
        <v>37.200000000000003</v>
      </c>
      <c r="QOL3" s="1" t="s">
        <v>8</v>
      </c>
      <c r="QOM3" t="s">
        <v>9</v>
      </c>
      <c r="QON3" s="3">
        <v>43938.381249999999</v>
      </c>
      <c r="QOO3" t="s">
        <v>6</v>
      </c>
      <c r="QOP3" t="s">
        <v>7</v>
      </c>
      <c r="QOQ3" s="1">
        <v>9</v>
      </c>
      <c r="QOR3" s="1">
        <v>2</v>
      </c>
      <c r="QOS3" s="7">
        <v>37.200000000000003</v>
      </c>
      <c r="QOT3" s="1" t="s">
        <v>8</v>
      </c>
      <c r="QOU3" t="s">
        <v>9</v>
      </c>
      <c r="QOV3" s="3">
        <v>43938.381249999999</v>
      </c>
      <c r="QOW3" t="s">
        <v>6</v>
      </c>
      <c r="QOX3" t="s">
        <v>7</v>
      </c>
      <c r="QOY3" s="1">
        <v>9</v>
      </c>
      <c r="QOZ3" s="1">
        <v>2</v>
      </c>
      <c r="QPA3" s="7">
        <v>37.200000000000003</v>
      </c>
      <c r="QPB3" s="1" t="s">
        <v>8</v>
      </c>
      <c r="QPC3" t="s">
        <v>9</v>
      </c>
      <c r="QPD3" s="3">
        <v>43938.381249999999</v>
      </c>
      <c r="QPE3" t="s">
        <v>6</v>
      </c>
      <c r="QPF3" t="s">
        <v>7</v>
      </c>
      <c r="QPG3" s="1">
        <v>9</v>
      </c>
      <c r="QPH3" s="1">
        <v>2</v>
      </c>
      <c r="QPI3" s="7">
        <v>37.200000000000003</v>
      </c>
      <c r="QPJ3" s="1" t="s">
        <v>8</v>
      </c>
      <c r="QPK3" t="s">
        <v>9</v>
      </c>
      <c r="QPL3" s="3">
        <v>43938.381249999999</v>
      </c>
      <c r="QPM3" t="s">
        <v>6</v>
      </c>
      <c r="QPN3" t="s">
        <v>7</v>
      </c>
      <c r="QPO3" s="1">
        <v>9</v>
      </c>
      <c r="QPP3" s="1">
        <v>2</v>
      </c>
      <c r="QPQ3" s="7">
        <v>37.200000000000003</v>
      </c>
      <c r="QPR3" s="1" t="s">
        <v>8</v>
      </c>
      <c r="QPS3" t="s">
        <v>9</v>
      </c>
      <c r="QPT3" s="3">
        <v>43938.381249999999</v>
      </c>
      <c r="QPU3" t="s">
        <v>6</v>
      </c>
      <c r="QPV3" t="s">
        <v>7</v>
      </c>
      <c r="QPW3" s="1">
        <v>9</v>
      </c>
      <c r="QPX3" s="1">
        <v>2</v>
      </c>
      <c r="QPY3" s="7">
        <v>37.200000000000003</v>
      </c>
      <c r="QPZ3" s="1" t="s">
        <v>8</v>
      </c>
      <c r="QQA3" t="s">
        <v>9</v>
      </c>
      <c r="QQB3" s="3">
        <v>43938.381249999999</v>
      </c>
      <c r="QQC3" t="s">
        <v>6</v>
      </c>
      <c r="QQD3" t="s">
        <v>7</v>
      </c>
      <c r="QQE3" s="1">
        <v>9</v>
      </c>
      <c r="QQF3" s="1">
        <v>2</v>
      </c>
      <c r="QQG3" s="7">
        <v>37.200000000000003</v>
      </c>
      <c r="QQH3" s="1" t="s">
        <v>8</v>
      </c>
      <c r="QQI3" t="s">
        <v>9</v>
      </c>
      <c r="QQJ3" s="3">
        <v>43938.381249999999</v>
      </c>
      <c r="QQK3" t="s">
        <v>6</v>
      </c>
      <c r="QQL3" t="s">
        <v>7</v>
      </c>
      <c r="QQM3" s="1">
        <v>9</v>
      </c>
      <c r="QQN3" s="1">
        <v>2</v>
      </c>
      <c r="QQO3" s="7">
        <v>37.200000000000003</v>
      </c>
      <c r="QQP3" s="1" t="s">
        <v>8</v>
      </c>
      <c r="QQQ3" t="s">
        <v>9</v>
      </c>
      <c r="QQR3" s="3">
        <v>43938.381249999999</v>
      </c>
      <c r="QQS3" t="s">
        <v>6</v>
      </c>
      <c r="QQT3" t="s">
        <v>7</v>
      </c>
      <c r="QQU3" s="1">
        <v>9</v>
      </c>
      <c r="QQV3" s="1">
        <v>2</v>
      </c>
      <c r="QQW3" s="7">
        <v>37.200000000000003</v>
      </c>
      <c r="QQX3" s="1" t="s">
        <v>8</v>
      </c>
      <c r="QQY3" t="s">
        <v>9</v>
      </c>
      <c r="QQZ3" s="3">
        <v>43938.381249999999</v>
      </c>
      <c r="QRA3" t="s">
        <v>6</v>
      </c>
      <c r="QRB3" t="s">
        <v>7</v>
      </c>
      <c r="QRC3" s="1">
        <v>9</v>
      </c>
      <c r="QRD3" s="1">
        <v>2</v>
      </c>
      <c r="QRE3" s="7">
        <v>37.200000000000003</v>
      </c>
      <c r="QRF3" s="1" t="s">
        <v>8</v>
      </c>
      <c r="QRG3" t="s">
        <v>9</v>
      </c>
      <c r="QRH3" s="3">
        <v>43938.381249999999</v>
      </c>
      <c r="QRI3" t="s">
        <v>6</v>
      </c>
      <c r="QRJ3" t="s">
        <v>7</v>
      </c>
      <c r="QRK3" s="1">
        <v>9</v>
      </c>
      <c r="QRL3" s="1">
        <v>2</v>
      </c>
      <c r="QRM3" s="7">
        <v>37.200000000000003</v>
      </c>
      <c r="QRN3" s="1" t="s">
        <v>8</v>
      </c>
      <c r="QRO3" t="s">
        <v>9</v>
      </c>
      <c r="QRP3" s="3">
        <v>43938.381249999999</v>
      </c>
      <c r="QRQ3" t="s">
        <v>6</v>
      </c>
      <c r="QRR3" t="s">
        <v>7</v>
      </c>
      <c r="QRS3" s="1">
        <v>9</v>
      </c>
      <c r="QRT3" s="1">
        <v>2</v>
      </c>
      <c r="QRU3" s="7">
        <v>37.200000000000003</v>
      </c>
      <c r="QRV3" s="1" t="s">
        <v>8</v>
      </c>
      <c r="QRW3" t="s">
        <v>9</v>
      </c>
      <c r="QRX3" s="3">
        <v>43938.381249999999</v>
      </c>
      <c r="QRY3" t="s">
        <v>6</v>
      </c>
      <c r="QRZ3" t="s">
        <v>7</v>
      </c>
      <c r="QSA3" s="1">
        <v>9</v>
      </c>
      <c r="QSB3" s="1">
        <v>2</v>
      </c>
      <c r="QSC3" s="7">
        <v>37.200000000000003</v>
      </c>
      <c r="QSD3" s="1" t="s">
        <v>8</v>
      </c>
      <c r="QSE3" t="s">
        <v>9</v>
      </c>
      <c r="QSF3" s="3">
        <v>43938.381249999999</v>
      </c>
      <c r="QSG3" t="s">
        <v>6</v>
      </c>
      <c r="QSH3" t="s">
        <v>7</v>
      </c>
      <c r="QSI3" s="1">
        <v>9</v>
      </c>
      <c r="QSJ3" s="1">
        <v>2</v>
      </c>
      <c r="QSK3" s="7">
        <v>37.200000000000003</v>
      </c>
      <c r="QSL3" s="1" t="s">
        <v>8</v>
      </c>
      <c r="QSM3" t="s">
        <v>9</v>
      </c>
      <c r="QSN3" s="3">
        <v>43938.381249999999</v>
      </c>
      <c r="QSO3" t="s">
        <v>6</v>
      </c>
      <c r="QSP3" t="s">
        <v>7</v>
      </c>
      <c r="QSQ3" s="1">
        <v>9</v>
      </c>
      <c r="QSR3" s="1">
        <v>2</v>
      </c>
      <c r="QSS3" s="7">
        <v>37.200000000000003</v>
      </c>
      <c r="QST3" s="1" t="s">
        <v>8</v>
      </c>
      <c r="QSU3" t="s">
        <v>9</v>
      </c>
      <c r="QSV3" s="3">
        <v>43938.381249999999</v>
      </c>
      <c r="QSW3" t="s">
        <v>6</v>
      </c>
      <c r="QSX3" t="s">
        <v>7</v>
      </c>
      <c r="QSY3" s="1">
        <v>9</v>
      </c>
      <c r="QSZ3" s="1">
        <v>2</v>
      </c>
      <c r="QTA3" s="7">
        <v>37.200000000000003</v>
      </c>
      <c r="QTB3" s="1" t="s">
        <v>8</v>
      </c>
      <c r="QTC3" t="s">
        <v>9</v>
      </c>
      <c r="QTD3" s="3">
        <v>43938.381249999999</v>
      </c>
      <c r="QTE3" t="s">
        <v>6</v>
      </c>
      <c r="QTF3" t="s">
        <v>7</v>
      </c>
      <c r="QTG3" s="1">
        <v>9</v>
      </c>
      <c r="QTH3" s="1">
        <v>2</v>
      </c>
      <c r="QTI3" s="7">
        <v>37.200000000000003</v>
      </c>
      <c r="QTJ3" s="1" t="s">
        <v>8</v>
      </c>
      <c r="QTK3" t="s">
        <v>9</v>
      </c>
      <c r="QTL3" s="3">
        <v>43938.381249999999</v>
      </c>
      <c r="QTM3" t="s">
        <v>6</v>
      </c>
      <c r="QTN3" t="s">
        <v>7</v>
      </c>
      <c r="QTO3" s="1">
        <v>9</v>
      </c>
      <c r="QTP3" s="1">
        <v>2</v>
      </c>
      <c r="QTQ3" s="7">
        <v>37.200000000000003</v>
      </c>
      <c r="QTR3" s="1" t="s">
        <v>8</v>
      </c>
      <c r="QTS3" t="s">
        <v>9</v>
      </c>
      <c r="QTT3" s="3">
        <v>43938.381249999999</v>
      </c>
      <c r="QTU3" t="s">
        <v>6</v>
      </c>
      <c r="QTV3" t="s">
        <v>7</v>
      </c>
      <c r="QTW3" s="1">
        <v>9</v>
      </c>
      <c r="QTX3" s="1">
        <v>2</v>
      </c>
      <c r="QTY3" s="7">
        <v>37.200000000000003</v>
      </c>
      <c r="QTZ3" s="1" t="s">
        <v>8</v>
      </c>
      <c r="QUA3" t="s">
        <v>9</v>
      </c>
      <c r="QUB3" s="3">
        <v>43938.381249999999</v>
      </c>
      <c r="QUC3" t="s">
        <v>6</v>
      </c>
      <c r="QUD3" t="s">
        <v>7</v>
      </c>
      <c r="QUE3" s="1">
        <v>9</v>
      </c>
      <c r="QUF3" s="1">
        <v>2</v>
      </c>
      <c r="QUG3" s="7">
        <v>37.200000000000003</v>
      </c>
      <c r="QUH3" s="1" t="s">
        <v>8</v>
      </c>
      <c r="QUI3" t="s">
        <v>9</v>
      </c>
      <c r="QUJ3" s="3">
        <v>43938.381249999999</v>
      </c>
      <c r="QUK3" t="s">
        <v>6</v>
      </c>
      <c r="QUL3" t="s">
        <v>7</v>
      </c>
      <c r="QUM3" s="1">
        <v>9</v>
      </c>
      <c r="QUN3" s="1">
        <v>2</v>
      </c>
      <c r="QUO3" s="7">
        <v>37.200000000000003</v>
      </c>
      <c r="QUP3" s="1" t="s">
        <v>8</v>
      </c>
      <c r="QUQ3" t="s">
        <v>9</v>
      </c>
      <c r="QUR3" s="3">
        <v>43938.381249999999</v>
      </c>
      <c r="QUS3" t="s">
        <v>6</v>
      </c>
      <c r="QUT3" t="s">
        <v>7</v>
      </c>
      <c r="QUU3" s="1">
        <v>9</v>
      </c>
      <c r="QUV3" s="1">
        <v>2</v>
      </c>
      <c r="QUW3" s="7">
        <v>37.200000000000003</v>
      </c>
      <c r="QUX3" s="1" t="s">
        <v>8</v>
      </c>
      <c r="QUY3" t="s">
        <v>9</v>
      </c>
      <c r="QUZ3" s="3">
        <v>43938.381249999999</v>
      </c>
      <c r="QVA3" t="s">
        <v>6</v>
      </c>
      <c r="QVB3" t="s">
        <v>7</v>
      </c>
      <c r="QVC3" s="1">
        <v>9</v>
      </c>
      <c r="QVD3" s="1">
        <v>2</v>
      </c>
      <c r="QVE3" s="7">
        <v>37.200000000000003</v>
      </c>
      <c r="QVF3" s="1" t="s">
        <v>8</v>
      </c>
      <c r="QVG3" t="s">
        <v>9</v>
      </c>
      <c r="QVH3" s="3">
        <v>43938.381249999999</v>
      </c>
      <c r="QVI3" t="s">
        <v>6</v>
      </c>
      <c r="QVJ3" t="s">
        <v>7</v>
      </c>
      <c r="QVK3" s="1">
        <v>9</v>
      </c>
      <c r="QVL3" s="1">
        <v>2</v>
      </c>
      <c r="QVM3" s="7">
        <v>37.200000000000003</v>
      </c>
      <c r="QVN3" s="1" t="s">
        <v>8</v>
      </c>
      <c r="QVO3" t="s">
        <v>9</v>
      </c>
      <c r="QVP3" s="3">
        <v>43938.381249999999</v>
      </c>
      <c r="QVQ3" t="s">
        <v>6</v>
      </c>
      <c r="QVR3" t="s">
        <v>7</v>
      </c>
      <c r="QVS3" s="1">
        <v>9</v>
      </c>
      <c r="QVT3" s="1">
        <v>2</v>
      </c>
      <c r="QVU3" s="7">
        <v>37.200000000000003</v>
      </c>
      <c r="QVV3" s="1" t="s">
        <v>8</v>
      </c>
      <c r="QVW3" t="s">
        <v>9</v>
      </c>
      <c r="QVX3" s="3">
        <v>43938.381249999999</v>
      </c>
      <c r="QVY3" t="s">
        <v>6</v>
      </c>
      <c r="QVZ3" t="s">
        <v>7</v>
      </c>
      <c r="QWA3" s="1">
        <v>9</v>
      </c>
      <c r="QWB3" s="1">
        <v>2</v>
      </c>
      <c r="QWC3" s="7">
        <v>37.200000000000003</v>
      </c>
      <c r="QWD3" s="1" t="s">
        <v>8</v>
      </c>
      <c r="QWE3" t="s">
        <v>9</v>
      </c>
      <c r="QWF3" s="3">
        <v>43938.381249999999</v>
      </c>
      <c r="QWG3" t="s">
        <v>6</v>
      </c>
      <c r="QWH3" t="s">
        <v>7</v>
      </c>
      <c r="QWI3" s="1">
        <v>9</v>
      </c>
      <c r="QWJ3" s="1">
        <v>2</v>
      </c>
      <c r="QWK3" s="7">
        <v>37.200000000000003</v>
      </c>
      <c r="QWL3" s="1" t="s">
        <v>8</v>
      </c>
      <c r="QWM3" t="s">
        <v>9</v>
      </c>
      <c r="QWN3" s="3">
        <v>43938.381249999999</v>
      </c>
      <c r="QWO3" t="s">
        <v>6</v>
      </c>
      <c r="QWP3" t="s">
        <v>7</v>
      </c>
      <c r="QWQ3" s="1">
        <v>9</v>
      </c>
      <c r="QWR3" s="1">
        <v>2</v>
      </c>
      <c r="QWS3" s="7">
        <v>37.200000000000003</v>
      </c>
      <c r="QWT3" s="1" t="s">
        <v>8</v>
      </c>
      <c r="QWU3" t="s">
        <v>9</v>
      </c>
      <c r="QWV3" s="3">
        <v>43938.381249999999</v>
      </c>
      <c r="QWW3" t="s">
        <v>6</v>
      </c>
      <c r="QWX3" t="s">
        <v>7</v>
      </c>
      <c r="QWY3" s="1">
        <v>9</v>
      </c>
      <c r="QWZ3" s="1">
        <v>2</v>
      </c>
      <c r="QXA3" s="7">
        <v>37.200000000000003</v>
      </c>
      <c r="QXB3" s="1" t="s">
        <v>8</v>
      </c>
      <c r="QXC3" t="s">
        <v>9</v>
      </c>
      <c r="QXD3" s="3">
        <v>43938.381249999999</v>
      </c>
      <c r="QXE3" t="s">
        <v>6</v>
      </c>
      <c r="QXF3" t="s">
        <v>7</v>
      </c>
      <c r="QXG3" s="1">
        <v>9</v>
      </c>
      <c r="QXH3" s="1">
        <v>2</v>
      </c>
      <c r="QXI3" s="7">
        <v>37.200000000000003</v>
      </c>
      <c r="QXJ3" s="1" t="s">
        <v>8</v>
      </c>
      <c r="QXK3" t="s">
        <v>9</v>
      </c>
      <c r="QXL3" s="3">
        <v>43938.381249999999</v>
      </c>
      <c r="QXM3" t="s">
        <v>6</v>
      </c>
      <c r="QXN3" t="s">
        <v>7</v>
      </c>
      <c r="QXO3" s="1">
        <v>9</v>
      </c>
      <c r="QXP3" s="1">
        <v>2</v>
      </c>
      <c r="QXQ3" s="7">
        <v>37.200000000000003</v>
      </c>
      <c r="QXR3" s="1" t="s">
        <v>8</v>
      </c>
      <c r="QXS3" t="s">
        <v>9</v>
      </c>
      <c r="QXT3" s="3">
        <v>43938.381249999999</v>
      </c>
      <c r="QXU3" t="s">
        <v>6</v>
      </c>
      <c r="QXV3" t="s">
        <v>7</v>
      </c>
      <c r="QXW3" s="1">
        <v>9</v>
      </c>
      <c r="QXX3" s="1">
        <v>2</v>
      </c>
      <c r="QXY3" s="7">
        <v>37.200000000000003</v>
      </c>
      <c r="QXZ3" s="1" t="s">
        <v>8</v>
      </c>
      <c r="QYA3" t="s">
        <v>9</v>
      </c>
      <c r="QYB3" s="3">
        <v>43938.381249999999</v>
      </c>
      <c r="QYC3" t="s">
        <v>6</v>
      </c>
      <c r="QYD3" t="s">
        <v>7</v>
      </c>
      <c r="QYE3" s="1">
        <v>9</v>
      </c>
      <c r="QYF3" s="1">
        <v>2</v>
      </c>
      <c r="QYG3" s="7">
        <v>37.200000000000003</v>
      </c>
      <c r="QYH3" s="1" t="s">
        <v>8</v>
      </c>
      <c r="QYI3" t="s">
        <v>9</v>
      </c>
      <c r="QYJ3" s="3">
        <v>43938.381249999999</v>
      </c>
      <c r="QYK3" t="s">
        <v>6</v>
      </c>
      <c r="QYL3" t="s">
        <v>7</v>
      </c>
      <c r="QYM3" s="1">
        <v>9</v>
      </c>
      <c r="QYN3" s="1">
        <v>2</v>
      </c>
      <c r="QYO3" s="7">
        <v>37.200000000000003</v>
      </c>
      <c r="QYP3" s="1" t="s">
        <v>8</v>
      </c>
      <c r="QYQ3" t="s">
        <v>9</v>
      </c>
      <c r="QYR3" s="3">
        <v>43938.381249999999</v>
      </c>
      <c r="QYS3" t="s">
        <v>6</v>
      </c>
      <c r="QYT3" t="s">
        <v>7</v>
      </c>
      <c r="QYU3" s="1">
        <v>9</v>
      </c>
      <c r="QYV3" s="1">
        <v>2</v>
      </c>
      <c r="QYW3" s="7">
        <v>37.200000000000003</v>
      </c>
      <c r="QYX3" s="1" t="s">
        <v>8</v>
      </c>
      <c r="QYY3" t="s">
        <v>9</v>
      </c>
      <c r="QYZ3" s="3">
        <v>43938.381249999999</v>
      </c>
      <c r="QZA3" t="s">
        <v>6</v>
      </c>
      <c r="QZB3" t="s">
        <v>7</v>
      </c>
      <c r="QZC3" s="1">
        <v>9</v>
      </c>
      <c r="QZD3" s="1">
        <v>2</v>
      </c>
      <c r="QZE3" s="7">
        <v>37.200000000000003</v>
      </c>
      <c r="QZF3" s="1" t="s">
        <v>8</v>
      </c>
      <c r="QZG3" t="s">
        <v>9</v>
      </c>
      <c r="QZH3" s="3">
        <v>43938.381249999999</v>
      </c>
      <c r="QZI3" t="s">
        <v>6</v>
      </c>
      <c r="QZJ3" t="s">
        <v>7</v>
      </c>
      <c r="QZK3" s="1">
        <v>9</v>
      </c>
      <c r="QZL3" s="1">
        <v>2</v>
      </c>
      <c r="QZM3" s="7">
        <v>37.200000000000003</v>
      </c>
      <c r="QZN3" s="1" t="s">
        <v>8</v>
      </c>
      <c r="QZO3" t="s">
        <v>9</v>
      </c>
      <c r="QZP3" s="3">
        <v>43938.381249999999</v>
      </c>
      <c r="QZQ3" t="s">
        <v>6</v>
      </c>
      <c r="QZR3" t="s">
        <v>7</v>
      </c>
      <c r="QZS3" s="1">
        <v>9</v>
      </c>
      <c r="QZT3" s="1">
        <v>2</v>
      </c>
      <c r="QZU3" s="7">
        <v>37.200000000000003</v>
      </c>
      <c r="QZV3" s="1" t="s">
        <v>8</v>
      </c>
      <c r="QZW3" t="s">
        <v>9</v>
      </c>
      <c r="QZX3" s="3">
        <v>43938.381249999999</v>
      </c>
      <c r="QZY3" t="s">
        <v>6</v>
      </c>
      <c r="QZZ3" t="s">
        <v>7</v>
      </c>
      <c r="RAA3" s="1">
        <v>9</v>
      </c>
      <c r="RAB3" s="1">
        <v>2</v>
      </c>
      <c r="RAC3" s="7">
        <v>37.200000000000003</v>
      </c>
      <c r="RAD3" s="1" t="s">
        <v>8</v>
      </c>
      <c r="RAE3" t="s">
        <v>9</v>
      </c>
      <c r="RAF3" s="3">
        <v>43938.381249999999</v>
      </c>
      <c r="RAG3" t="s">
        <v>6</v>
      </c>
      <c r="RAH3" t="s">
        <v>7</v>
      </c>
      <c r="RAI3" s="1">
        <v>9</v>
      </c>
      <c r="RAJ3" s="1">
        <v>2</v>
      </c>
      <c r="RAK3" s="7">
        <v>37.200000000000003</v>
      </c>
      <c r="RAL3" s="1" t="s">
        <v>8</v>
      </c>
      <c r="RAM3" t="s">
        <v>9</v>
      </c>
      <c r="RAN3" s="3">
        <v>43938.381249999999</v>
      </c>
      <c r="RAO3" t="s">
        <v>6</v>
      </c>
      <c r="RAP3" t="s">
        <v>7</v>
      </c>
      <c r="RAQ3" s="1">
        <v>9</v>
      </c>
      <c r="RAR3" s="1">
        <v>2</v>
      </c>
      <c r="RAS3" s="7">
        <v>37.200000000000003</v>
      </c>
      <c r="RAT3" s="1" t="s">
        <v>8</v>
      </c>
      <c r="RAU3" t="s">
        <v>9</v>
      </c>
      <c r="RAV3" s="3">
        <v>43938.381249999999</v>
      </c>
      <c r="RAW3" t="s">
        <v>6</v>
      </c>
      <c r="RAX3" t="s">
        <v>7</v>
      </c>
      <c r="RAY3" s="1">
        <v>9</v>
      </c>
      <c r="RAZ3" s="1">
        <v>2</v>
      </c>
      <c r="RBA3" s="7">
        <v>37.200000000000003</v>
      </c>
      <c r="RBB3" s="1" t="s">
        <v>8</v>
      </c>
      <c r="RBC3" t="s">
        <v>9</v>
      </c>
      <c r="RBD3" s="3">
        <v>43938.381249999999</v>
      </c>
      <c r="RBE3" t="s">
        <v>6</v>
      </c>
      <c r="RBF3" t="s">
        <v>7</v>
      </c>
      <c r="RBG3" s="1">
        <v>9</v>
      </c>
      <c r="RBH3" s="1">
        <v>2</v>
      </c>
      <c r="RBI3" s="7">
        <v>37.200000000000003</v>
      </c>
      <c r="RBJ3" s="1" t="s">
        <v>8</v>
      </c>
      <c r="RBK3" t="s">
        <v>9</v>
      </c>
      <c r="RBL3" s="3">
        <v>43938.381249999999</v>
      </c>
      <c r="RBM3" t="s">
        <v>6</v>
      </c>
      <c r="RBN3" t="s">
        <v>7</v>
      </c>
      <c r="RBO3" s="1">
        <v>9</v>
      </c>
      <c r="RBP3" s="1">
        <v>2</v>
      </c>
      <c r="RBQ3" s="7">
        <v>37.200000000000003</v>
      </c>
      <c r="RBR3" s="1" t="s">
        <v>8</v>
      </c>
      <c r="RBS3" t="s">
        <v>9</v>
      </c>
      <c r="RBT3" s="3">
        <v>43938.381249999999</v>
      </c>
      <c r="RBU3" t="s">
        <v>6</v>
      </c>
      <c r="RBV3" t="s">
        <v>7</v>
      </c>
      <c r="RBW3" s="1">
        <v>9</v>
      </c>
      <c r="RBX3" s="1">
        <v>2</v>
      </c>
      <c r="RBY3" s="7">
        <v>37.200000000000003</v>
      </c>
      <c r="RBZ3" s="1" t="s">
        <v>8</v>
      </c>
      <c r="RCA3" t="s">
        <v>9</v>
      </c>
      <c r="RCB3" s="3">
        <v>43938.381249999999</v>
      </c>
      <c r="RCC3" t="s">
        <v>6</v>
      </c>
      <c r="RCD3" t="s">
        <v>7</v>
      </c>
      <c r="RCE3" s="1">
        <v>9</v>
      </c>
      <c r="RCF3" s="1">
        <v>2</v>
      </c>
      <c r="RCG3" s="7">
        <v>37.200000000000003</v>
      </c>
      <c r="RCH3" s="1" t="s">
        <v>8</v>
      </c>
      <c r="RCI3" t="s">
        <v>9</v>
      </c>
      <c r="RCJ3" s="3">
        <v>43938.381249999999</v>
      </c>
      <c r="RCK3" t="s">
        <v>6</v>
      </c>
      <c r="RCL3" t="s">
        <v>7</v>
      </c>
      <c r="RCM3" s="1">
        <v>9</v>
      </c>
      <c r="RCN3" s="1">
        <v>2</v>
      </c>
      <c r="RCO3" s="7">
        <v>37.200000000000003</v>
      </c>
      <c r="RCP3" s="1" t="s">
        <v>8</v>
      </c>
      <c r="RCQ3" t="s">
        <v>9</v>
      </c>
      <c r="RCR3" s="3">
        <v>43938.381249999999</v>
      </c>
      <c r="RCS3" t="s">
        <v>6</v>
      </c>
      <c r="RCT3" t="s">
        <v>7</v>
      </c>
      <c r="RCU3" s="1">
        <v>9</v>
      </c>
      <c r="RCV3" s="1">
        <v>2</v>
      </c>
      <c r="RCW3" s="7">
        <v>37.200000000000003</v>
      </c>
      <c r="RCX3" s="1" t="s">
        <v>8</v>
      </c>
      <c r="RCY3" t="s">
        <v>9</v>
      </c>
      <c r="RCZ3" s="3">
        <v>43938.381249999999</v>
      </c>
      <c r="RDA3" t="s">
        <v>6</v>
      </c>
      <c r="RDB3" t="s">
        <v>7</v>
      </c>
      <c r="RDC3" s="1">
        <v>9</v>
      </c>
      <c r="RDD3" s="1">
        <v>2</v>
      </c>
      <c r="RDE3" s="7">
        <v>37.200000000000003</v>
      </c>
      <c r="RDF3" s="1" t="s">
        <v>8</v>
      </c>
      <c r="RDG3" t="s">
        <v>9</v>
      </c>
      <c r="RDH3" s="3">
        <v>43938.381249999999</v>
      </c>
      <c r="RDI3" t="s">
        <v>6</v>
      </c>
      <c r="RDJ3" t="s">
        <v>7</v>
      </c>
      <c r="RDK3" s="1">
        <v>9</v>
      </c>
      <c r="RDL3" s="1">
        <v>2</v>
      </c>
      <c r="RDM3" s="7">
        <v>37.200000000000003</v>
      </c>
      <c r="RDN3" s="1" t="s">
        <v>8</v>
      </c>
      <c r="RDO3" t="s">
        <v>9</v>
      </c>
      <c r="RDP3" s="3">
        <v>43938.381249999999</v>
      </c>
      <c r="RDQ3" t="s">
        <v>6</v>
      </c>
      <c r="RDR3" t="s">
        <v>7</v>
      </c>
      <c r="RDS3" s="1">
        <v>9</v>
      </c>
      <c r="RDT3" s="1">
        <v>2</v>
      </c>
      <c r="RDU3" s="7">
        <v>37.200000000000003</v>
      </c>
      <c r="RDV3" s="1" t="s">
        <v>8</v>
      </c>
      <c r="RDW3" t="s">
        <v>9</v>
      </c>
      <c r="RDX3" s="3">
        <v>43938.381249999999</v>
      </c>
      <c r="RDY3" t="s">
        <v>6</v>
      </c>
      <c r="RDZ3" t="s">
        <v>7</v>
      </c>
      <c r="REA3" s="1">
        <v>9</v>
      </c>
      <c r="REB3" s="1">
        <v>2</v>
      </c>
      <c r="REC3" s="7">
        <v>37.200000000000003</v>
      </c>
      <c r="RED3" s="1" t="s">
        <v>8</v>
      </c>
      <c r="REE3" t="s">
        <v>9</v>
      </c>
      <c r="REF3" s="3">
        <v>43938.381249999999</v>
      </c>
      <c r="REG3" t="s">
        <v>6</v>
      </c>
      <c r="REH3" t="s">
        <v>7</v>
      </c>
      <c r="REI3" s="1">
        <v>9</v>
      </c>
      <c r="REJ3" s="1">
        <v>2</v>
      </c>
      <c r="REK3" s="7">
        <v>37.200000000000003</v>
      </c>
      <c r="REL3" s="1" t="s">
        <v>8</v>
      </c>
      <c r="REM3" t="s">
        <v>9</v>
      </c>
      <c r="REN3" s="3">
        <v>43938.381249999999</v>
      </c>
      <c r="REO3" t="s">
        <v>6</v>
      </c>
      <c r="REP3" t="s">
        <v>7</v>
      </c>
      <c r="REQ3" s="1">
        <v>9</v>
      </c>
      <c r="RER3" s="1">
        <v>2</v>
      </c>
      <c r="RES3" s="7">
        <v>37.200000000000003</v>
      </c>
      <c r="RET3" s="1" t="s">
        <v>8</v>
      </c>
      <c r="REU3" t="s">
        <v>9</v>
      </c>
      <c r="REV3" s="3">
        <v>43938.381249999999</v>
      </c>
      <c r="REW3" t="s">
        <v>6</v>
      </c>
      <c r="REX3" t="s">
        <v>7</v>
      </c>
      <c r="REY3" s="1">
        <v>9</v>
      </c>
      <c r="REZ3" s="1">
        <v>2</v>
      </c>
      <c r="RFA3" s="7">
        <v>37.200000000000003</v>
      </c>
      <c r="RFB3" s="1" t="s">
        <v>8</v>
      </c>
      <c r="RFC3" t="s">
        <v>9</v>
      </c>
      <c r="RFD3" s="3">
        <v>43938.381249999999</v>
      </c>
      <c r="RFE3" t="s">
        <v>6</v>
      </c>
      <c r="RFF3" t="s">
        <v>7</v>
      </c>
      <c r="RFG3" s="1">
        <v>9</v>
      </c>
      <c r="RFH3" s="1">
        <v>2</v>
      </c>
      <c r="RFI3" s="7">
        <v>37.200000000000003</v>
      </c>
      <c r="RFJ3" s="1" t="s">
        <v>8</v>
      </c>
      <c r="RFK3" t="s">
        <v>9</v>
      </c>
      <c r="RFL3" s="3">
        <v>43938.381249999999</v>
      </c>
      <c r="RFM3" t="s">
        <v>6</v>
      </c>
      <c r="RFN3" t="s">
        <v>7</v>
      </c>
      <c r="RFO3" s="1">
        <v>9</v>
      </c>
      <c r="RFP3" s="1">
        <v>2</v>
      </c>
      <c r="RFQ3" s="7">
        <v>37.200000000000003</v>
      </c>
      <c r="RFR3" s="1" t="s">
        <v>8</v>
      </c>
      <c r="RFS3" t="s">
        <v>9</v>
      </c>
      <c r="RFT3" s="3">
        <v>43938.381249999999</v>
      </c>
      <c r="RFU3" t="s">
        <v>6</v>
      </c>
      <c r="RFV3" t="s">
        <v>7</v>
      </c>
      <c r="RFW3" s="1">
        <v>9</v>
      </c>
      <c r="RFX3" s="1">
        <v>2</v>
      </c>
      <c r="RFY3" s="7">
        <v>37.200000000000003</v>
      </c>
      <c r="RFZ3" s="1" t="s">
        <v>8</v>
      </c>
      <c r="RGA3" t="s">
        <v>9</v>
      </c>
      <c r="RGB3" s="3">
        <v>43938.381249999999</v>
      </c>
      <c r="RGC3" t="s">
        <v>6</v>
      </c>
      <c r="RGD3" t="s">
        <v>7</v>
      </c>
      <c r="RGE3" s="1">
        <v>9</v>
      </c>
      <c r="RGF3" s="1">
        <v>2</v>
      </c>
      <c r="RGG3" s="7">
        <v>37.200000000000003</v>
      </c>
      <c r="RGH3" s="1" t="s">
        <v>8</v>
      </c>
      <c r="RGI3" t="s">
        <v>9</v>
      </c>
      <c r="RGJ3" s="3">
        <v>43938.381249999999</v>
      </c>
      <c r="RGK3" t="s">
        <v>6</v>
      </c>
      <c r="RGL3" t="s">
        <v>7</v>
      </c>
      <c r="RGM3" s="1">
        <v>9</v>
      </c>
      <c r="RGN3" s="1">
        <v>2</v>
      </c>
      <c r="RGO3" s="7">
        <v>37.200000000000003</v>
      </c>
      <c r="RGP3" s="1" t="s">
        <v>8</v>
      </c>
      <c r="RGQ3" t="s">
        <v>9</v>
      </c>
      <c r="RGR3" s="3">
        <v>43938.381249999999</v>
      </c>
      <c r="RGS3" t="s">
        <v>6</v>
      </c>
      <c r="RGT3" t="s">
        <v>7</v>
      </c>
      <c r="RGU3" s="1">
        <v>9</v>
      </c>
      <c r="RGV3" s="1">
        <v>2</v>
      </c>
      <c r="RGW3" s="7">
        <v>37.200000000000003</v>
      </c>
      <c r="RGX3" s="1" t="s">
        <v>8</v>
      </c>
      <c r="RGY3" t="s">
        <v>9</v>
      </c>
      <c r="RGZ3" s="3">
        <v>43938.381249999999</v>
      </c>
      <c r="RHA3" t="s">
        <v>6</v>
      </c>
      <c r="RHB3" t="s">
        <v>7</v>
      </c>
      <c r="RHC3" s="1">
        <v>9</v>
      </c>
      <c r="RHD3" s="1">
        <v>2</v>
      </c>
      <c r="RHE3" s="7">
        <v>37.200000000000003</v>
      </c>
      <c r="RHF3" s="1" t="s">
        <v>8</v>
      </c>
      <c r="RHG3" t="s">
        <v>9</v>
      </c>
      <c r="RHH3" s="3">
        <v>43938.381249999999</v>
      </c>
      <c r="RHI3" t="s">
        <v>6</v>
      </c>
      <c r="RHJ3" t="s">
        <v>7</v>
      </c>
      <c r="RHK3" s="1">
        <v>9</v>
      </c>
      <c r="RHL3" s="1">
        <v>2</v>
      </c>
      <c r="RHM3" s="7">
        <v>37.200000000000003</v>
      </c>
      <c r="RHN3" s="1" t="s">
        <v>8</v>
      </c>
      <c r="RHO3" t="s">
        <v>9</v>
      </c>
      <c r="RHP3" s="3">
        <v>43938.381249999999</v>
      </c>
      <c r="RHQ3" t="s">
        <v>6</v>
      </c>
      <c r="RHR3" t="s">
        <v>7</v>
      </c>
      <c r="RHS3" s="1">
        <v>9</v>
      </c>
      <c r="RHT3" s="1">
        <v>2</v>
      </c>
      <c r="RHU3" s="7">
        <v>37.200000000000003</v>
      </c>
      <c r="RHV3" s="1" t="s">
        <v>8</v>
      </c>
      <c r="RHW3" t="s">
        <v>9</v>
      </c>
      <c r="RHX3" s="3">
        <v>43938.381249999999</v>
      </c>
      <c r="RHY3" t="s">
        <v>6</v>
      </c>
      <c r="RHZ3" t="s">
        <v>7</v>
      </c>
      <c r="RIA3" s="1">
        <v>9</v>
      </c>
      <c r="RIB3" s="1">
        <v>2</v>
      </c>
      <c r="RIC3" s="7">
        <v>37.200000000000003</v>
      </c>
      <c r="RID3" s="1" t="s">
        <v>8</v>
      </c>
      <c r="RIE3" t="s">
        <v>9</v>
      </c>
      <c r="RIF3" s="3">
        <v>43938.381249999999</v>
      </c>
      <c r="RIG3" t="s">
        <v>6</v>
      </c>
      <c r="RIH3" t="s">
        <v>7</v>
      </c>
      <c r="RII3" s="1">
        <v>9</v>
      </c>
      <c r="RIJ3" s="1">
        <v>2</v>
      </c>
      <c r="RIK3" s="7">
        <v>37.200000000000003</v>
      </c>
      <c r="RIL3" s="1" t="s">
        <v>8</v>
      </c>
      <c r="RIM3" t="s">
        <v>9</v>
      </c>
      <c r="RIN3" s="3">
        <v>43938.381249999999</v>
      </c>
      <c r="RIO3" t="s">
        <v>6</v>
      </c>
      <c r="RIP3" t="s">
        <v>7</v>
      </c>
      <c r="RIQ3" s="1">
        <v>9</v>
      </c>
      <c r="RIR3" s="1">
        <v>2</v>
      </c>
      <c r="RIS3" s="7">
        <v>37.200000000000003</v>
      </c>
      <c r="RIT3" s="1" t="s">
        <v>8</v>
      </c>
      <c r="RIU3" t="s">
        <v>9</v>
      </c>
      <c r="RIV3" s="3">
        <v>43938.381249999999</v>
      </c>
      <c r="RIW3" t="s">
        <v>6</v>
      </c>
      <c r="RIX3" t="s">
        <v>7</v>
      </c>
      <c r="RIY3" s="1">
        <v>9</v>
      </c>
      <c r="RIZ3" s="1">
        <v>2</v>
      </c>
      <c r="RJA3" s="7">
        <v>37.200000000000003</v>
      </c>
      <c r="RJB3" s="1" t="s">
        <v>8</v>
      </c>
      <c r="RJC3" t="s">
        <v>9</v>
      </c>
      <c r="RJD3" s="3">
        <v>43938.381249999999</v>
      </c>
      <c r="RJE3" t="s">
        <v>6</v>
      </c>
      <c r="RJF3" t="s">
        <v>7</v>
      </c>
      <c r="RJG3" s="1">
        <v>9</v>
      </c>
      <c r="RJH3" s="1">
        <v>2</v>
      </c>
      <c r="RJI3" s="7">
        <v>37.200000000000003</v>
      </c>
      <c r="RJJ3" s="1" t="s">
        <v>8</v>
      </c>
      <c r="RJK3" t="s">
        <v>9</v>
      </c>
      <c r="RJL3" s="3">
        <v>43938.381249999999</v>
      </c>
      <c r="RJM3" t="s">
        <v>6</v>
      </c>
      <c r="RJN3" t="s">
        <v>7</v>
      </c>
      <c r="RJO3" s="1">
        <v>9</v>
      </c>
      <c r="RJP3" s="1">
        <v>2</v>
      </c>
      <c r="RJQ3" s="7">
        <v>37.200000000000003</v>
      </c>
      <c r="RJR3" s="1" t="s">
        <v>8</v>
      </c>
      <c r="RJS3" t="s">
        <v>9</v>
      </c>
      <c r="RJT3" s="3">
        <v>43938.381249999999</v>
      </c>
      <c r="RJU3" t="s">
        <v>6</v>
      </c>
      <c r="RJV3" t="s">
        <v>7</v>
      </c>
      <c r="RJW3" s="1">
        <v>9</v>
      </c>
      <c r="RJX3" s="1">
        <v>2</v>
      </c>
      <c r="RJY3" s="7">
        <v>37.200000000000003</v>
      </c>
      <c r="RJZ3" s="1" t="s">
        <v>8</v>
      </c>
      <c r="RKA3" t="s">
        <v>9</v>
      </c>
      <c r="RKB3" s="3">
        <v>43938.381249999999</v>
      </c>
      <c r="RKC3" t="s">
        <v>6</v>
      </c>
      <c r="RKD3" t="s">
        <v>7</v>
      </c>
      <c r="RKE3" s="1">
        <v>9</v>
      </c>
      <c r="RKF3" s="1">
        <v>2</v>
      </c>
      <c r="RKG3" s="7">
        <v>37.200000000000003</v>
      </c>
      <c r="RKH3" s="1" t="s">
        <v>8</v>
      </c>
      <c r="RKI3" t="s">
        <v>9</v>
      </c>
      <c r="RKJ3" s="3">
        <v>43938.381249999999</v>
      </c>
      <c r="RKK3" t="s">
        <v>6</v>
      </c>
      <c r="RKL3" t="s">
        <v>7</v>
      </c>
      <c r="RKM3" s="1">
        <v>9</v>
      </c>
      <c r="RKN3" s="1">
        <v>2</v>
      </c>
      <c r="RKO3" s="7">
        <v>37.200000000000003</v>
      </c>
      <c r="RKP3" s="1" t="s">
        <v>8</v>
      </c>
      <c r="RKQ3" t="s">
        <v>9</v>
      </c>
      <c r="RKR3" s="3">
        <v>43938.381249999999</v>
      </c>
      <c r="RKS3" t="s">
        <v>6</v>
      </c>
      <c r="RKT3" t="s">
        <v>7</v>
      </c>
      <c r="RKU3" s="1">
        <v>9</v>
      </c>
      <c r="RKV3" s="1">
        <v>2</v>
      </c>
      <c r="RKW3" s="7">
        <v>37.200000000000003</v>
      </c>
      <c r="RKX3" s="1" t="s">
        <v>8</v>
      </c>
      <c r="RKY3" t="s">
        <v>9</v>
      </c>
      <c r="RKZ3" s="3">
        <v>43938.381249999999</v>
      </c>
      <c r="RLA3" t="s">
        <v>6</v>
      </c>
      <c r="RLB3" t="s">
        <v>7</v>
      </c>
      <c r="RLC3" s="1">
        <v>9</v>
      </c>
      <c r="RLD3" s="1">
        <v>2</v>
      </c>
      <c r="RLE3" s="7">
        <v>37.200000000000003</v>
      </c>
      <c r="RLF3" s="1" t="s">
        <v>8</v>
      </c>
      <c r="RLG3" t="s">
        <v>9</v>
      </c>
      <c r="RLH3" s="3">
        <v>43938.381249999999</v>
      </c>
      <c r="RLI3" t="s">
        <v>6</v>
      </c>
      <c r="RLJ3" t="s">
        <v>7</v>
      </c>
      <c r="RLK3" s="1">
        <v>9</v>
      </c>
      <c r="RLL3" s="1">
        <v>2</v>
      </c>
      <c r="RLM3" s="7">
        <v>37.200000000000003</v>
      </c>
      <c r="RLN3" s="1" t="s">
        <v>8</v>
      </c>
      <c r="RLO3" t="s">
        <v>9</v>
      </c>
      <c r="RLP3" s="3">
        <v>43938.381249999999</v>
      </c>
      <c r="RLQ3" t="s">
        <v>6</v>
      </c>
      <c r="RLR3" t="s">
        <v>7</v>
      </c>
      <c r="RLS3" s="1">
        <v>9</v>
      </c>
      <c r="RLT3" s="1">
        <v>2</v>
      </c>
      <c r="RLU3" s="7">
        <v>37.200000000000003</v>
      </c>
      <c r="RLV3" s="1" t="s">
        <v>8</v>
      </c>
      <c r="RLW3" t="s">
        <v>9</v>
      </c>
      <c r="RLX3" s="3">
        <v>43938.381249999999</v>
      </c>
      <c r="RLY3" t="s">
        <v>6</v>
      </c>
      <c r="RLZ3" t="s">
        <v>7</v>
      </c>
      <c r="RMA3" s="1">
        <v>9</v>
      </c>
      <c r="RMB3" s="1">
        <v>2</v>
      </c>
      <c r="RMC3" s="7">
        <v>37.200000000000003</v>
      </c>
      <c r="RMD3" s="1" t="s">
        <v>8</v>
      </c>
      <c r="RME3" t="s">
        <v>9</v>
      </c>
      <c r="RMF3" s="3">
        <v>43938.381249999999</v>
      </c>
      <c r="RMG3" t="s">
        <v>6</v>
      </c>
      <c r="RMH3" t="s">
        <v>7</v>
      </c>
      <c r="RMI3" s="1">
        <v>9</v>
      </c>
      <c r="RMJ3" s="1">
        <v>2</v>
      </c>
      <c r="RMK3" s="7">
        <v>37.200000000000003</v>
      </c>
      <c r="RML3" s="1" t="s">
        <v>8</v>
      </c>
      <c r="RMM3" t="s">
        <v>9</v>
      </c>
      <c r="RMN3" s="3">
        <v>43938.381249999999</v>
      </c>
      <c r="RMO3" t="s">
        <v>6</v>
      </c>
      <c r="RMP3" t="s">
        <v>7</v>
      </c>
      <c r="RMQ3" s="1">
        <v>9</v>
      </c>
      <c r="RMR3" s="1">
        <v>2</v>
      </c>
      <c r="RMS3" s="7">
        <v>37.200000000000003</v>
      </c>
      <c r="RMT3" s="1" t="s">
        <v>8</v>
      </c>
      <c r="RMU3" t="s">
        <v>9</v>
      </c>
      <c r="RMV3" s="3">
        <v>43938.381249999999</v>
      </c>
      <c r="RMW3" t="s">
        <v>6</v>
      </c>
      <c r="RMX3" t="s">
        <v>7</v>
      </c>
      <c r="RMY3" s="1">
        <v>9</v>
      </c>
      <c r="RMZ3" s="1">
        <v>2</v>
      </c>
      <c r="RNA3" s="7">
        <v>37.200000000000003</v>
      </c>
      <c r="RNB3" s="1" t="s">
        <v>8</v>
      </c>
      <c r="RNC3" t="s">
        <v>9</v>
      </c>
      <c r="RND3" s="3">
        <v>43938.381249999999</v>
      </c>
      <c r="RNE3" t="s">
        <v>6</v>
      </c>
      <c r="RNF3" t="s">
        <v>7</v>
      </c>
      <c r="RNG3" s="1">
        <v>9</v>
      </c>
      <c r="RNH3" s="1">
        <v>2</v>
      </c>
      <c r="RNI3" s="7">
        <v>37.200000000000003</v>
      </c>
      <c r="RNJ3" s="1" t="s">
        <v>8</v>
      </c>
      <c r="RNK3" t="s">
        <v>9</v>
      </c>
      <c r="RNL3" s="3">
        <v>43938.381249999999</v>
      </c>
      <c r="RNM3" t="s">
        <v>6</v>
      </c>
      <c r="RNN3" t="s">
        <v>7</v>
      </c>
      <c r="RNO3" s="1">
        <v>9</v>
      </c>
      <c r="RNP3" s="1">
        <v>2</v>
      </c>
      <c r="RNQ3" s="7">
        <v>37.200000000000003</v>
      </c>
      <c r="RNR3" s="1" t="s">
        <v>8</v>
      </c>
      <c r="RNS3" t="s">
        <v>9</v>
      </c>
      <c r="RNT3" s="3">
        <v>43938.381249999999</v>
      </c>
      <c r="RNU3" t="s">
        <v>6</v>
      </c>
      <c r="RNV3" t="s">
        <v>7</v>
      </c>
      <c r="RNW3" s="1">
        <v>9</v>
      </c>
      <c r="RNX3" s="1">
        <v>2</v>
      </c>
      <c r="RNY3" s="7">
        <v>37.200000000000003</v>
      </c>
      <c r="RNZ3" s="1" t="s">
        <v>8</v>
      </c>
      <c r="ROA3" t="s">
        <v>9</v>
      </c>
      <c r="ROB3" s="3">
        <v>43938.381249999999</v>
      </c>
      <c r="ROC3" t="s">
        <v>6</v>
      </c>
      <c r="ROD3" t="s">
        <v>7</v>
      </c>
      <c r="ROE3" s="1">
        <v>9</v>
      </c>
      <c r="ROF3" s="1">
        <v>2</v>
      </c>
      <c r="ROG3" s="7">
        <v>37.200000000000003</v>
      </c>
      <c r="ROH3" s="1" t="s">
        <v>8</v>
      </c>
      <c r="ROI3" t="s">
        <v>9</v>
      </c>
      <c r="ROJ3" s="3">
        <v>43938.381249999999</v>
      </c>
      <c r="ROK3" t="s">
        <v>6</v>
      </c>
      <c r="ROL3" t="s">
        <v>7</v>
      </c>
      <c r="ROM3" s="1">
        <v>9</v>
      </c>
      <c r="RON3" s="1">
        <v>2</v>
      </c>
      <c r="ROO3" s="7">
        <v>37.200000000000003</v>
      </c>
      <c r="ROP3" s="1" t="s">
        <v>8</v>
      </c>
      <c r="ROQ3" t="s">
        <v>9</v>
      </c>
      <c r="ROR3" s="3">
        <v>43938.381249999999</v>
      </c>
      <c r="ROS3" t="s">
        <v>6</v>
      </c>
      <c r="ROT3" t="s">
        <v>7</v>
      </c>
      <c r="ROU3" s="1">
        <v>9</v>
      </c>
      <c r="ROV3" s="1">
        <v>2</v>
      </c>
      <c r="ROW3" s="7">
        <v>37.200000000000003</v>
      </c>
      <c r="ROX3" s="1" t="s">
        <v>8</v>
      </c>
      <c r="ROY3" t="s">
        <v>9</v>
      </c>
      <c r="ROZ3" s="3">
        <v>43938.381249999999</v>
      </c>
      <c r="RPA3" t="s">
        <v>6</v>
      </c>
      <c r="RPB3" t="s">
        <v>7</v>
      </c>
      <c r="RPC3" s="1">
        <v>9</v>
      </c>
      <c r="RPD3" s="1">
        <v>2</v>
      </c>
      <c r="RPE3" s="7">
        <v>37.200000000000003</v>
      </c>
      <c r="RPF3" s="1" t="s">
        <v>8</v>
      </c>
      <c r="RPG3" t="s">
        <v>9</v>
      </c>
      <c r="RPH3" s="3">
        <v>43938.381249999999</v>
      </c>
      <c r="RPI3" t="s">
        <v>6</v>
      </c>
      <c r="RPJ3" t="s">
        <v>7</v>
      </c>
      <c r="RPK3" s="1">
        <v>9</v>
      </c>
      <c r="RPL3" s="1">
        <v>2</v>
      </c>
      <c r="RPM3" s="7">
        <v>37.200000000000003</v>
      </c>
      <c r="RPN3" s="1" t="s">
        <v>8</v>
      </c>
      <c r="RPO3" t="s">
        <v>9</v>
      </c>
      <c r="RPP3" s="3">
        <v>43938.381249999999</v>
      </c>
      <c r="RPQ3" t="s">
        <v>6</v>
      </c>
      <c r="RPR3" t="s">
        <v>7</v>
      </c>
      <c r="RPS3" s="1">
        <v>9</v>
      </c>
      <c r="RPT3" s="1">
        <v>2</v>
      </c>
      <c r="RPU3" s="7">
        <v>37.200000000000003</v>
      </c>
      <c r="RPV3" s="1" t="s">
        <v>8</v>
      </c>
      <c r="RPW3" t="s">
        <v>9</v>
      </c>
      <c r="RPX3" s="3">
        <v>43938.381249999999</v>
      </c>
      <c r="RPY3" t="s">
        <v>6</v>
      </c>
      <c r="RPZ3" t="s">
        <v>7</v>
      </c>
      <c r="RQA3" s="1">
        <v>9</v>
      </c>
      <c r="RQB3" s="1">
        <v>2</v>
      </c>
      <c r="RQC3" s="7">
        <v>37.200000000000003</v>
      </c>
      <c r="RQD3" s="1" t="s">
        <v>8</v>
      </c>
      <c r="RQE3" t="s">
        <v>9</v>
      </c>
      <c r="RQF3" s="3">
        <v>43938.381249999999</v>
      </c>
      <c r="RQG3" t="s">
        <v>6</v>
      </c>
      <c r="RQH3" t="s">
        <v>7</v>
      </c>
      <c r="RQI3" s="1">
        <v>9</v>
      </c>
      <c r="RQJ3" s="1">
        <v>2</v>
      </c>
      <c r="RQK3" s="7">
        <v>37.200000000000003</v>
      </c>
      <c r="RQL3" s="1" t="s">
        <v>8</v>
      </c>
      <c r="RQM3" t="s">
        <v>9</v>
      </c>
      <c r="RQN3" s="3">
        <v>43938.381249999999</v>
      </c>
      <c r="RQO3" t="s">
        <v>6</v>
      </c>
      <c r="RQP3" t="s">
        <v>7</v>
      </c>
      <c r="RQQ3" s="1">
        <v>9</v>
      </c>
      <c r="RQR3" s="1">
        <v>2</v>
      </c>
      <c r="RQS3" s="7">
        <v>37.200000000000003</v>
      </c>
      <c r="RQT3" s="1" t="s">
        <v>8</v>
      </c>
      <c r="RQU3" t="s">
        <v>9</v>
      </c>
      <c r="RQV3" s="3">
        <v>43938.381249999999</v>
      </c>
      <c r="RQW3" t="s">
        <v>6</v>
      </c>
      <c r="RQX3" t="s">
        <v>7</v>
      </c>
      <c r="RQY3" s="1">
        <v>9</v>
      </c>
      <c r="RQZ3" s="1">
        <v>2</v>
      </c>
      <c r="RRA3" s="7">
        <v>37.200000000000003</v>
      </c>
      <c r="RRB3" s="1" t="s">
        <v>8</v>
      </c>
      <c r="RRC3" t="s">
        <v>9</v>
      </c>
      <c r="RRD3" s="3">
        <v>43938.381249999999</v>
      </c>
      <c r="RRE3" t="s">
        <v>6</v>
      </c>
      <c r="RRF3" t="s">
        <v>7</v>
      </c>
      <c r="RRG3" s="1">
        <v>9</v>
      </c>
      <c r="RRH3" s="1">
        <v>2</v>
      </c>
      <c r="RRI3" s="7">
        <v>37.200000000000003</v>
      </c>
      <c r="RRJ3" s="1" t="s">
        <v>8</v>
      </c>
      <c r="RRK3" t="s">
        <v>9</v>
      </c>
      <c r="RRL3" s="3">
        <v>43938.381249999999</v>
      </c>
      <c r="RRM3" t="s">
        <v>6</v>
      </c>
      <c r="RRN3" t="s">
        <v>7</v>
      </c>
      <c r="RRO3" s="1">
        <v>9</v>
      </c>
      <c r="RRP3" s="1">
        <v>2</v>
      </c>
      <c r="RRQ3" s="7">
        <v>37.200000000000003</v>
      </c>
      <c r="RRR3" s="1" t="s">
        <v>8</v>
      </c>
      <c r="RRS3" t="s">
        <v>9</v>
      </c>
      <c r="RRT3" s="3">
        <v>43938.381249999999</v>
      </c>
      <c r="RRU3" t="s">
        <v>6</v>
      </c>
      <c r="RRV3" t="s">
        <v>7</v>
      </c>
      <c r="RRW3" s="1">
        <v>9</v>
      </c>
      <c r="RRX3" s="1">
        <v>2</v>
      </c>
      <c r="RRY3" s="7">
        <v>37.200000000000003</v>
      </c>
      <c r="RRZ3" s="1" t="s">
        <v>8</v>
      </c>
      <c r="RSA3" t="s">
        <v>9</v>
      </c>
      <c r="RSB3" s="3">
        <v>43938.381249999999</v>
      </c>
      <c r="RSC3" t="s">
        <v>6</v>
      </c>
      <c r="RSD3" t="s">
        <v>7</v>
      </c>
      <c r="RSE3" s="1">
        <v>9</v>
      </c>
      <c r="RSF3" s="1">
        <v>2</v>
      </c>
      <c r="RSG3" s="7">
        <v>37.200000000000003</v>
      </c>
      <c r="RSH3" s="1" t="s">
        <v>8</v>
      </c>
      <c r="RSI3" t="s">
        <v>9</v>
      </c>
      <c r="RSJ3" s="3">
        <v>43938.381249999999</v>
      </c>
      <c r="RSK3" t="s">
        <v>6</v>
      </c>
      <c r="RSL3" t="s">
        <v>7</v>
      </c>
      <c r="RSM3" s="1">
        <v>9</v>
      </c>
      <c r="RSN3" s="1">
        <v>2</v>
      </c>
      <c r="RSO3" s="7">
        <v>37.200000000000003</v>
      </c>
      <c r="RSP3" s="1" t="s">
        <v>8</v>
      </c>
      <c r="RSQ3" t="s">
        <v>9</v>
      </c>
      <c r="RSR3" s="3">
        <v>43938.381249999999</v>
      </c>
      <c r="RSS3" t="s">
        <v>6</v>
      </c>
      <c r="RST3" t="s">
        <v>7</v>
      </c>
      <c r="RSU3" s="1">
        <v>9</v>
      </c>
      <c r="RSV3" s="1">
        <v>2</v>
      </c>
      <c r="RSW3" s="7">
        <v>37.200000000000003</v>
      </c>
      <c r="RSX3" s="1" t="s">
        <v>8</v>
      </c>
      <c r="RSY3" t="s">
        <v>9</v>
      </c>
      <c r="RSZ3" s="3">
        <v>43938.381249999999</v>
      </c>
      <c r="RTA3" t="s">
        <v>6</v>
      </c>
      <c r="RTB3" t="s">
        <v>7</v>
      </c>
      <c r="RTC3" s="1">
        <v>9</v>
      </c>
      <c r="RTD3" s="1">
        <v>2</v>
      </c>
      <c r="RTE3" s="7">
        <v>37.200000000000003</v>
      </c>
      <c r="RTF3" s="1" t="s">
        <v>8</v>
      </c>
      <c r="RTG3" t="s">
        <v>9</v>
      </c>
      <c r="RTH3" s="3">
        <v>43938.381249999999</v>
      </c>
      <c r="RTI3" t="s">
        <v>6</v>
      </c>
      <c r="RTJ3" t="s">
        <v>7</v>
      </c>
      <c r="RTK3" s="1">
        <v>9</v>
      </c>
      <c r="RTL3" s="1">
        <v>2</v>
      </c>
      <c r="RTM3" s="7">
        <v>37.200000000000003</v>
      </c>
      <c r="RTN3" s="1" t="s">
        <v>8</v>
      </c>
      <c r="RTO3" t="s">
        <v>9</v>
      </c>
      <c r="RTP3" s="3">
        <v>43938.381249999999</v>
      </c>
      <c r="RTQ3" t="s">
        <v>6</v>
      </c>
      <c r="RTR3" t="s">
        <v>7</v>
      </c>
      <c r="RTS3" s="1">
        <v>9</v>
      </c>
      <c r="RTT3" s="1">
        <v>2</v>
      </c>
      <c r="RTU3" s="7">
        <v>37.200000000000003</v>
      </c>
      <c r="RTV3" s="1" t="s">
        <v>8</v>
      </c>
      <c r="RTW3" t="s">
        <v>9</v>
      </c>
      <c r="RTX3" s="3">
        <v>43938.381249999999</v>
      </c>
      <c r="RTY3" t="s">
        <v>6</v>
      </c>
      <c r="RTZ3" t="s">
        <v>7</v>
      </c>
      <c r="RUA3" s="1">
        <v>9</v>
      </c>
      <c r="RUB3" s="1">
        <v>2</v>
      </c>
      <c r="RUC3" s="7">
        <v>37.200000000000003</v>
      </c>
      <c r="RUD3" s="1" t="s">
        <v>8</v>
      </c>
      <c r="RUE3" t="s">
        <v>9</v>
      </c>
      <c r="RUF3" s="3">
        <v>43938.381249999999</v>
      </c>
      <c r="RUG3" t="s">
        <v>6</v>
      </c>
      <c r="RUH3" t="s">
        <v>7</v>
      </c>
      <c r="RUI3" s="1">
        <v>9</v>
      </c>
      <c r="RUJ3" s="1">
        <v>2</v>
      </c>
      <c r="RUK3" s="7">
        <v>37.200000000000003</v>
      </c>
      <c r="RUL3" s="1" t="s">
        <v>8</v>
      </c>
      <c r="RUM3" t="s">
        <v>9</v>
      </c>
      <c r="RUN3" s="3">
        <v>43938.381249999999</v>
      </c>
      <c r="RUO3" t="s">
        <v>6</v>
      </c>
      <c r="RUP3" t="s">
        <v>7</v>
      </c>
      <c r="RUQ3" s="1">
        <v>9</v>
      </c>
      <c r="RUR3" s="1">
        <v>2</v>
      </c>
      <c r="RUS3" s="7">
        <v>37.200000000000003</v>
      </c>
      <c r="RUT3" s="1" t="s">
        <v>8</v>
      </c>
      <c r="RUU3" t="s">
        <v>9</v>
      </c>
      <c r="RUV3" s="3">
        <v>43938.381249999999</v>
      </c>
      <c r="RUW3" t="s">
        <v>6</v>
      </c>
      <c r="RUX3" t="s">
        <v>7</v>
      </c>
      <c r="RUY3" s="1">
        <v>9</v>
      </c>
      <c r="RUZ3" s="1">
        <v>2</v>
      </c>
      <c r="RVA3" s="7">
        <v>37.200000000000003</v>
      </c>
      <c r="RVB3" s="1" t="s">
        <v>8</v>
      </c>
      <c r="RVC3" t="s">
        <v>9</v>
      </c>
      <c r="RVD3" s="3">
        <v>43938.381249999999</v>
      </c>
      <c r="RVE3" t="s">
        <v>6</v>
      </c>
      <c r="RVF3" t="s">
        <v>7</v>
      </c>
      <c r="RVG3" s="1">
        <v>9</v>
      </c>
      <c r="RVH3" s="1">
        <v>2</v>
      </c>
      <c r="RVI3" s="7">
        <v>37.200000000000003</v>
      </c>
      <c r="RVJ3" s="1" t="s">
        <v>8</v>
      </c>
      <c r="RVK3" t="s">
        <v>9</v>
      </c>
      <c r="RVL3" s="3">
        <v>43938.381249999999</v>
      </c>
      <c r="RVM3" t="s">
        <v>6</v>
      </c>
      <c r="RVN3" t="s">
        <v>7</v>
      </c>
      <c r="RVO3" s="1">
        <v>9</v>
      </c>
      <c r="RVP3" s="1">
        <v>2</v>
      </c>
      <c r="RVQ3" s="7">
        <v>37.200000000000003</v>
      </c>
      <c r="RVR3" s="1" t="s">
        <v>8</v>
      </c>
      <c r="RVS3" t="s">
        <v>9</v>
      </c>
      <c r="RVT3" s="3">
        <v>43938.381249999999</v>
      </c>
      <c r="RVU3" t="s">
        <v>6</v>
      </c>
      <c r="RVV3" t="s">
        <v>7</v>
      </c>
      <c r="RVW3" s="1">
        <v>9</v>
      </c>
      <c r="RVX3" s="1">
        <v>2</v>
      </c>
      <c r="RVY3" s="7">
        <v>37.200000000000003</v>
      </c>
      <c r="RVZ3" s="1" t="s">
        <v>8</v>
      </c>
      <c r="RWA3" t="s">
        <v>9</v>
      </c>
      <c r="RWB3" s="3">
        <v>43938.381249999999</v>
      </c>
      <c r="RWC3" t="s">
        <v>6</v>
      </c>
      <c r="RWD3" t="s">
        <v>7</v>
      </c>
      <c r="RWE3" s="1">
        <v>9</v>
      </c>
      <c r="RWF3" s="1">
        <v>2</v>
      </c>
      <c r="RWG3" s="7">
        <v>37.200000000000003</v>
      </c>
      <c r="RWH3" s="1" t="s">
        <v>8</v>
      </c>
      <c r="RWI3" t="s">
        <v>9</v>
      </c>
      <c r="RWJ3" s="3">
        <v>43938.381249999999</v>
      </c>
      <c r="RWK3" t="s">
        <v>6</v>
      </c>
      <c r="RWL3" t="s">
        <v>7</v>
      </c>
      <c r="RWM3" s="1">
        <v>9</v>
      </c>
      <c r="RWN3" s="1">
        <v>2</v>
      </c>
      <c r="RWO3" s="7">
        <v>37.200000000000003</v>
      </c>
      <c r="RWP3" s="1" t="s">
        <v>8</v>
      </c>
      <c r="RWQ3" t="s">
        <v>9</v>
      </c>
      <c r="RWR3" s="3">
        <v>43938.381249999999</v>
      </c>
      <c r="RWS3" t="s">
        <v>6</v>
      </c>
      <c r="RWT3" t="s">
        <v>7</v>
      </c>
      <c r="RWU3" s="1">
        <v>9</v>
      </c>
      <c r="RWV3" s="1">
        <v>2</v>
      </c>
      <c r="RWW3" s="7">
        <v>37.200000000000003</v>
      </c>
      <c r="RWX3" s="1" t="s">
        <v>8</v>
      </c>
      <c r="RWY3" t="s">
        <v>9</v>
      </c>
      <c r="RWZ3" s="3">
        <v>43938.381249999999</v>
      </c>
      <c r="RXA3" t="s">
        <v>6</v>
      </c>
      <c r="RXB3" t="s">
        <v>7</v>
      </c>
      <c r="RXC3" s="1">
        <v>9</v>
      </c>
      <c r="RXD3" s="1">
        <v>2</v>
      </c>
      <c r="RXE3" s="7">
        <v>37.200000000000003</v>
      </c>
      <c r="RXF3" s="1" t="s">
        <v>8</v>
      </c>
      <c r="RXG3" t="s">
        <v>9</v>
      </c>
      <c r="RXH3" s="3">
        <v>43938.381249999999</v>
      </c>
      <c r="RXI3" t="s">
        <v>6</v>
      </c>
      <c r="RXJ3" t="s">
        <v>7</v>
      </c>
      <c r="RXK3" s="1">
        <v>9</v>
      </c>
      <c r="RXL3" s="1">
        <v>2</v>
      </c>
      <c r="RXM3" s="7">
        <v>37.200000000000003</v>
      </c>
      <c r="RXN3" s="1" t="s">
        <v>8</v>
      </c>
      <c r="RXO3" t="s">
        <v>9</v>
      </c>
      <c r="RXP3" s="3">
        <v>43938.381249999999</v>
      </c>
      <c r="RXQ3" t="s">
        <v>6</v>
      </c>
      <c r="RXR3" t="s">
        <v>7</v>
      </c>
      <c r="RXS3" s="1">
        <v>9</v>
      </c>
      <c r="RXT3" s="1">
        <v>2</v>
      </c>
      <c r="RXU3" s="7">
        <v>37.200000000000003</v>
      </c>
      <c r="RXV3" s="1" t="s">
        <v>8</v>
      </c>
      <c r="RXW3" t="s">
        <v>9</v>
      </c>
      <c r="RXX3" s="3">
        <v>43938.381249999999</v>
      </c>
      <c r="RXY3" t="s">
        <v>6</v>
      </c>
      <c r="RXZ3" t="s">
        <v>7</v>
      </c>
      <c r="RYA3" s="1">
        <v>9</v>
      </c>
      <c r="RYB3" s="1">
        <v>2</v>
      </c>
      <c r="RYC3" s="7">
        <v>37.200000000000003</v>
      </c>
      <c r="RYD3" s="1" t="s">
        <v>8</v>
      </c>
      <c r="RYE3" t="s">
        <v>9</v>
      </c>
      <c r="RYF3" s="3">
        <v>43938.381249999999</v>
      </c>
      <c r="RYG3" t="s">
        <v>6</v>
      </c>
      <c r="RYH3" t="s">
        <v>7</v>
      </c>
      <c r="RYI3" s="1">
        <v>9</v>
      </c>
      <c r="RYJ3" s="1">
        <v>2</v>
      </c>
      <c r="RYK3" s="7">
        <v>37.200000000000003</v>
      </c>
      <c r="RYL3" s="1" t="s">
        <v>8</v>
      </c>
      <c r="RYM3" t="s">
        <v>9</v>
      </c>
      <c r="RYN3" s="3">
        <v>43938.381249999999</v>
      </c>
      <c r="RYO3" t="s">
        <v>6</v>
      </c>
      <c r="RYP3" t="s">
        <v>7</v>
      </c>
      <c r="RYQ3" s="1">
        <v>9</v>
      </c>
      <c r="RYR3" s="1">
        <v>2</v>
      </c>
      <c r="RYS3" s="7">
        <v>37.200000000000003</v>
      </c>
      <c r="RYT3" s="1" t="s">
        <v>8</v>
      </c>
      <c r="RYU3" t="s">
        <v>9</v>
      </c>
      <c r="RYV3" s="3">
        <v>43938.381249999999</v>
      </c>
      <c r="RYW3" t="s">
        <v>6</v>
      </c>
      <c r="RYX3" t="s">
        <v>7</v>
      </c>
      <c r="RYY3" s="1">
        <v>9</v>
      </c>
      <c r="RYZ3" s="1">
        <v>2</v>
      </c>
      <c r="RZA3" s="7">
        <v>37.200000000000003</v>
      </c>
      <c r="RZB3" s="1" t="s">
        <v>8</v>
      </c>
      <c r="RZC3" t="s">
        <v>9</v>
      </c>
      <c r="RZD3" s="3">
        <v>43938.381249999999</v>
      </c>
      <c r="RZE3" t="s">
        <v>6</v>
      </c>
      <c r="RZF3" t="s">
        <v>7</v>
      </c>
      <c r="RZG3" s="1">
        <v>9</v>
      </c>
      <c r="RZH3" s="1">
        <v>2</v>
      </c>
      <c r="RZI3" s="7">
        <v>37.200000000000003</v>
      </c>
      <c r="RZJ3" s="1" t="s">
        <v>8</v>
      </c>
      <c r="RZK3" t="s">
        <v>9</v>
      </c>
      <c r="RZL3" s="3">
        <v>43938.381249999999</v>
      </c>
      <c r="RZM3" t="s">
        <v>6</v>
      </c>
      <c r="RZN3" t="s">
        <v>7</v>
      </c>
      <c r="RZO3" s="1">
        <v>9</v>
      </c>
      <c r="RZP3" s="1">
        <v>2</v>
      </c>
      <c r="RZQ3" s="7">
        <v>37.200000000000003</v>
      </c>
      <c r="RZR3" s="1" t="s">
        <v>8</v>
      </c>
      <c r="RZS3" t="s">
        <v>9</v>
      </c>
      <c r="RZT3" s="3">
        <v>43938.381249999999</v>
      </c>
      <c r="RZU3" t="s">
        <v>6</v>
      </c>
      <c r="RZV3" t="s">
        <v>7</v>
      </c>
      <c r="RZW3" s="1">
        <v>9</v>
      </c>
      <c r="RZX3" s="1">
        <v>2</v>
      </c>
      <c r="RZY3" s="7">
        <v>37.200000000000003</v>
      </c>
      <c r="RZZ3" s="1" t="s">
        <v>8</v>
      </c>
      <c r="SAA3" t="s">
        <v>9</v>
      </c>
      <c r="SAB3" s="3">
        <v>43938.381249999999</v>
      </c>
      <c r="SAC3" t="s">
        <v>6</v>
      </c>
      <c r="SAD3" t="s">
        <v>7</v>
      </c>
      <c r="SAE3" s="1">
        <v>9</v>
      </c>
      <c r="SAF3" s="1">
        <v>2</v>
      </c>
      <c r="SAG3" s="7">
        <v>37.200000000000003</v>
      </c>
      <c r="SAH3" s="1" t="s">
        <v>8</v>
      </c>
      <c r="SAI3" t="s">
        <v>9</v>
      </c>
      <c r="SAJ3" s="3">
        <v>43938.381249999999</v>
      </c>
      <c r="SAK3" t="s">
        <v>6</v>
      </c>
      <c r="SAL3" t="s">
        <v>7</v>
      </c>
      <c r="SAM3" s="1">
        <v>9</v>
      </c>
      <c r="SAN3" s="1">
        <v>2</v>
      </c>
      <c r="SAO3" s="7">
        <v>37.200000000000003</v>
      </c>
      <c r="SAP3" s="1" t="s">
        <v>8</v>
      </c>
      <c r="SAQ3" t="s">
        <v>9</v>
      </c>
      <c r="SAR3" s="3">
        <v>43938.381249999999</v>
      </c>
      <c r="SAS3" t="s">
        <v>6</v>
      </c>
      <c r="SAT3" t="s">
        <v>7</v>
      </c>
      <c r="SAU3" s="1">
        <v>9</v>
      </c>
      <c r="SAV3" s="1">
        <v>2</v>
      </c>
      <c r="SAW3" s="7">
        <v>37.200000000000003</v>
      </c>
      <c r="SAX3" s="1" t="s">
        <v>8</v>
      </c>
      <c r="SAY3" t="s">
        <v>9</v>
      </c>
      <c r="SAZ3" s="3">
        <v>43938.381249999999</v>
      </c>
      <c r="SBA3" t="s">
        <v>6</v>
      </c>
      <c r="SBB3" t="s">
        <v>7</v>
      </c>
      <c r="SBC3" s="1">
        <v>9</v>
      </c>
      <c r="SBD3" s="1">
        <v>2</v>
      </c>
      <c r="SBE3" s="7">
        <v>37.200000000000003</v>
      </c>
      <c r="SBF3" s="1" t="s">
        <v>8</v>
      </c>
      <c r="SBG3" t="s">
        <v>9</v>
      </c>
      <c r="SBH3" s="3">
        <v>43938.381249999999</v>
      </c>
      <c r="SBI3" t="s">
        <v>6</v>
      </c>
      <c r="SBJ3" t="s">
        <v>7</v>
      </c>
      <c r="SBK3" s="1">
        <v>9</v>
      </c>
      <c r="SBL3" s="1">
        <v>2</v>
      </c>
      <c r="SBM3" s="7">
        <v>37.200000000000003</v>
      </c>
      <c r="SBN3" s="1" t="s">
        <v>8</v>
      </c>
      <c r="SBO3" t="s">
        <v>9</v>
      </c>
      <c r="SBP3" s="3">
        <v>43938.381249999999</v>
      </c>
      <c r="SBQ3" t="s">
        <v>6</v>
      </c>
      <c r="SBR3" t="s">
        <v>7</v>
      </c>
      <c r="SBS3" s="1">
        <v>9</v>
      </c>
      <c r="SBT3" s="1">
        <v>2</v>
      </c>
      <c r="SBU3" s="7">
        <v>37.200000000000003</v>
      </c>
      <c r="SBV3" s="1" t="s">
        <v>8</v>
      </c>
      <c r="SBW3" t="s">
        <v>9</v>
      </c>
      <c r="SBX3" s="3">
        <v>43938.381249999999</v>
      </c>
      <c r="SBY3" t="s">
        <v>6</v>
      </c>
      <c r="SBZ3" t="s">
        <v>7</v>
      </c>
      <c r="SCA3" s="1">
        <v>9</v>
      </c>
      <c r="SCB3" s="1">
        <v>2</v>
      </c>
      <c r="SCC3" s="7">
        <v>37.200000000000003</v>
      </c>
      <c r="SCD3" s="1" t="s">
        <v>8</v>
      </c>
      <c r="SCE3" t="s">
        <v>9</v>
      </c>
      <c r="SCF3" s="3">
        <v>43938.381249999999</v>
      </c>
      <c r="SCG3" t="s">
        <v>6</v>
      </c>
      <c r="SCH3" t="s">
        <v>7</v>
      </c>
      <c r="SCI3" s="1">
        <v>9</v>
      </c>
      <c r="SCJ3" s="1">
        <v>2</v>
      </c>
      <c r="SCK3" s="7">
        <v>37.200000000000003</v>
      </c>
      <c r="SCL3" s="1" t="s">
        <v>8</v>
      </c>
      <c r="SCM3" t="s">
        <v>9</v>
      </c>
      <c r="SCN3" s="3">
        <v>43938.381249999999</v>
      </c>
      <c r="SCO3" t="s">
        <v>6</v>
      </c>
      <c r="SCP3" t="s">
        <v>7</v>
      </c>
      <c r="SCQ3" s="1">
        <v>9</v>
      </c>
      <c r="SCR3" s="1">
        <v>2</v>
      </c>
      <c r="SCS3" s="7">
        <v>37.200000000000003</v>
      </c>
      <c r="SCT3" s="1" t="s">
        <v>8</v>
      </c>
      <c r="SCU3" t="s">
        <v>9</v>
      </c>
      <c r="SCV3" s="3">
        <v>43938.381249999999</v>
      </c>
      <c r="SCW3" t="s">
        <v>6</v>
      </c>
      <c r="SCX3" t="s">
        <v>7</v>
      </c>
      <c r="SCY3" s="1">
        <v>9</v>
      </c>
      <c r="SCZ3" s="1">
        <v>2</v>
      </c>
      <c r="SDA3" s="7">
        <v>37.200000000000003</v>
      </c>
      <c r="SDB3" s="1" t="s">
        <v>8</v>
      </c>
      <c r="SDC3" t="s">
        <v>9</v>
      </c>
      <c r="SDD3" s="3">
        <v>43938.381249999999</v>
      </c>
      <c r="SDE3" t="s">
        <v>6</v>
      </c>
      <c r="SDF3" t="s">
        <v>7</v>
      </c>
      <c r="SDG3" s="1">
        <v>9</v>
      </c>
      <c r="SDH3" s="1">
        <v>2</v>
      </c>
      <c r="SDI3" s="7">
        <v>37.200000000000003</v>
      </c>
      <c r="SDJ3" s="1" t="s">
        <v>8</v>
      </c>
      <c r="SDK3" t="s">
        <v>9</v>
      </c>
      <c r="SDL3" s="3">
        <v>43938.381249999999</v>
      </c>
      <c r="SDM3" t="s">
        <v>6</v>
      </c>
      <c r="SDN3" t="s">
        <v>7</v>
      </c>
      <c r="SDO3" s="1">
        <v>9</v>
      </c>
      <c r="SDP3" s="1">
        <v>2</v>
      </c>
      <c r="SDQ3" s="7">
        <v>37.200000000000003</v>
      </c>
      <c r="SDR3" s="1" t="s">
        <v>8</v>
      </c>
      <c r="SDS3" t="s">
        <v>9</v>
      </c>
      <c r="SDT3" s="3">
        <v>43938.381249999999</v>
      </c>
      <c r="SDU3" t="s">
        <v>6</v>
      </c>
      <c r="SDV3" t="s">
        <v>7</v>
      </c>
      <c r="SDW3" s="1">
        <v>9</v>
      </c>
      <c r="SDX3" s="1">
        <v>2</v>
      </c>
      <c r="SDY3" s="7">
        <v>37.200000000000003</v>
      </c>
      <c r="SDZ3" s="1" t="s">
        <v>8</v>
      </c>
      <c r="SEA3" t="s">
        <v>9</v>
      </c>
      <c r="SEB3" s="3">
        <v>43938.381249999999</v>
      </c>
      <c r="SEC3" t="s">
        <v>6</v>
      </c>
      <c r="SED3" t="s">
        <v>7</v>
      </c>
      <c r="SEE3" s="1">
        <v>9</v>
      </c>
      <c r="SEF3" s="1">
        <v>2</v>
      </c>
      <c r="SEG3" s="7">
        <v>37.200000000000003</v>
      </c>
      <c r="SEH3" s="1" t="s">
        <v>8</v>
      </c>
      <c r="SEI3" t="s">
        <v>9</v>
      </c>
      <c r="SEJ3" s="3">
        <v>43938.381249999999</v>
      </c>
      <c r="SEK3" t="s">
        <v>6</v>
      </c>
      <c r="SEL3" t="s">
        <v>7</v>
      </c>
      <c r="SEM3" s="1">
        <v>9</v>
      </c>
      <c r="SEN3" s="1">
        <v>2</v>
      </c>
      <c r="SEO3" s="7">
        <v>37.200000000000003</v>
      </c>
      <c r="SEP3" s="1" t="s">
        <v>8</v>
      </c>
      <c r="SEQ3" t="s">
        <v>9</v>
      </c>
      <c r="SER3" s="3">
        <v>43938.381249999999</v>
      </c>
      <c r="SES3" t="s">
        <v>6</v>
      </c>
      <c r="SET3" t="s">
        <v>7</v>
      </c>
      <c r="SEU3" s="1">
        <v>9</v>
      </c>
      <c r="SEV3" s="1">
        <v>2</v>
      </c>
      <c r="SEW3" s="7">
        <v>37.200000000000003</v>
      </c>
      <c r="SEX3" s="1" t="s">
        <v>8</v>
      </c>
      <c r="SEY3" t="s">
        <v>9</v>
      </c>
      <c r="SEZ3" s="3">
        <v>43938.381249999999</v>
      </c>
      <c r="SFA3" t="s">
        <v>6</v>
      </c>
      <c r="SFB3" t="s">
        <v>7</v>
      </c>
      <c r="SFC3" s="1">
        <v>9</v>
      </c>
      <c r="SFD3" s="1">
        <v>2</v>
      </c>
      <c r="SFE3" s="7">
        <v>37.200000000000003</v>
      </c>
      <c r="SFF3" s="1" t="s">
        <v>8</v>
      </c>
      <c r="SFG3" t="s">
        <v>9</v>
      </c>
      <c r="SFH3" s="3">
        <v>43938.381249999999</v>
      </c>
      <c r="SFI3" t="s">
        <v>6</v>
      </c>
      <c r="SFJ3" t="s">
        <v>7</v>
      </c>
      <c r="SFK3" s="1">
        <v>9</v>
      </c>
      <c r="SFL3" s="1">
        <v>2</v>
      </c>
      <c r="SFM3" s="7">
        <v>37.200000000000003</v>
      </c>
      <c r="SFN3" s="1" t="s">
        <v>8</v>
      </c>
      <c r="SFO3" t="s">
        <v>9</v>
      </c>
      <c r="SFP3" s="3">
        <v>43938.381249999999</v>
      </c>
      <c r="SFQ3" t="s">
        <v>6</v>
      </c>
      <c r="SFR3" t="s">
        <v>7</v>
      </c>
      <c r="SFS3" s="1">
        <v>9</v>
      </c>
      <c r="SFT3" s="1">
        <v>2</v>
      </c>
      <c r="SFU3" s="7">
        <v>37.200000000000003</v>
      </c>
      <c r="SFV3" s="1" t="s">
        <v>8</v>
      </c>
      <c r="SFW3" t="s">
        <v>9</v>
      </c>
      <c r="SFX3" s="3">
        <v>43938.381249999999</v>
      </c>
      <c r="SFY3" t="s">
        <v>6</v>
      </c>
      <c r="SFZ3" t="s">
        <v>7</v>
      </c>
      <c r="SGA3" s="1">
        <v>9</v>
      </c>
      <c r="SGB3" s="1">
        <v>2</v>
      </c>
      <c r="SGC3" s="7">
        <v>37.200000000000003</v>
      </c>
      <c r="SGD3" s="1" t="s">
        <v>8</v>
      </c>
      <c r="SGE3" t="s">
        <v>9</v>
      </c>
      <c r="SGF3" s="3">
        <v>43938.381249999999</v>
      </c>
      <c r="SGG3" t="s">
        <v>6</v>
      </c>
      <c r="SGH3" t="s">
        <v>7</v>
      </c>
      <c r="SGI3" s="1">
        <v>9</v>
      </c>
      <c r="SGJ3" s="1">
        <v>2</v>
      </c>
      <c r="SGK3" s="7">
        <v>37.200000000000003</v>
      </c>
      <c r="SGL3" s="1" t="s">
        <v>8</v>
      </c>
      <c r="SGM3" t="s">
        <v>9</v>
      </c>
      <c r="SGN3" s="3">
        <v>43938.381249999999</v>
      </c>
      <c r="SGO3" t="s">
        <v>6</v>
      </c>
      <c r="SGP3" t="s">
        <v>7</v>
      </c>
      <c r="SGQ3" s="1">
        <v>9</v>
      </c>
      <c r="SGR3" s="1">
        <v>2</v>
      </c>
      <c r="SGS3" s="7">
        <v>37.200000000000003</v>
      </c>
      <c r="SGT3" s="1" t="s">
        <v>8</v>
      </c>
      <c r="SGU3" t="s">
        <v>9</v>
      </c>
      <c r="SGV3" s="3">
        <v>43938.381249999999</v>
      </c>
      <c r="SGW3" t="s">
        <v>6</v>
      </c>
      <c r="SGX3" t="s">
        <v>7</v>
      </c>
      <c r="SGY3" s="1">
        <v>9</v>
      </c>
      <c r="SGZ3" s="1">
        <v>2</v>
      </c>
      <c r="SHA3" s="7">
        <v>37.200000000000003</v>
      </c>
      <c r="SHB3" s="1" t="s">
        <v>8</v>
      </c>
      <c r="SHC3" t="s">
        <v>9</v>
      </c>
      <c r="SHD3" s="3">
        <v>43938.381249999999</v>
      </c>
      <c r="SHE3" t="s">
        <v>6</v>
      </c>
      <c r="SHF3" t="s">
        <v>7</v>
      </c>
      <c r="SHG3" s="1">
        <v>9</v>
      </c>
      <c r="SHH3" s="1">
        <v>2</v>
      </c>
      <c r="SHI3" s="7">
        <v>37.200000000000003</v>
      </c>
      <c r="SHJ3" s="1" t="s">
        <v>8</v>
      </c>
      <c r="SHK3" t="s">
        <v>9</v>
      </c>
      <c r="SHL3" s="3">
        <v>43938.381249999999</v>
      </c>
      <c r="SHM3" t="s">
        <v>6</v>
      </c>
      <c r="SHN3" t="s">
        <v>7</v>
      </c>
      <c r="SHO3" s="1">
        <v>9</v>
      </c>
      <c r="SHP3" s="1">
        <v>2</v>
      </c>
      <c r="SHQ3" s="7">
        <v>37.200000000000003</v>
      </c>
      <c r="SHR3" s="1" t="s">
        <v>8</v>
      </c>
      <c r="SHS3" t="s">
        <v>9</v>
      </c>
      <c r="SHT3" s="3">
        <v>43938.381249999999</v>
      </c>
      <c r="SHU3" t="s">
        <v>6</v>
      </c>
      <c r="SHV3" t="s">
        <v>7</v>
      </c>
      <c r="SHW3" s="1">
        <v>9</v>
      </c>
      <c r="SHX3" s="1">
        <v>2</v>
      </c>
      <c r="SHY3" s="7">
        <v>37.200000000000003</v>
      </c>
      <c r="SHZ3" s="1" t="s">
        <v>8</v>
      </c>
      <c r="SIA3" t="s">
        <v>9</v>
      </c>
      <c r="SIB3" s="3">
        <v>43938.381249999999</v>
      </c>
      <c r="SIC3" t="s">
        <v>6</v>
      </c>
      <c r="SID3" t="s">
        <v>7</v>
      </c>
      <c r="SIE3" s="1">
        <v>9</v>
      </c>
      <c r="SIF3" s="1">
        <v>2</v>
      </c>
      <c r="SIG3" s="7">
        <v>37.200000000000003</v>
      </c>
      <c r="SIH3" s="1" t="s">
        <v>8</v>
      </c>
      <c r="SII3" t="s">
        <v>9</v>
      </c>
      <c r="SIJ3" s="3">
        <v>43938.381249999999</v>
      </c>
      <c r="SIK3" t="s">
        <v>6</v>
      </c>
      <c r="SIL3" t="s">
        <v>7</v>
      </c>
      <c r="SIM3" s="1">
        <v>9</v>
      </c>
      <c r="SIN3" s="1">
        <v>2</v>
      </c>
      <c r="SIO3" s="7">
        <v>37.200000000000003</v>
      </c>
      <c r="SIP3" s="1" t="s">
        <v>8</v>
      </c>
      <c r="SIQ3" t="s">
        <v>9</v>
      </c>
      <c r="SIR3" s="3">
        <v>43938.381249999999</v>
      </c>
      <c r="SIS3" t="s">
        <v>6</v>
      </c>
      <c r="SIT3" t="s">
        <v>7</v>
      </c>
      <c r="SIU3" s="1">
        <v>9</v>
      </c>
      <c r="SIV3" s="1">
        <v>2</v>
      </c>
      <c r="SIW3" s="7">
        <v>37.200000000000003</v>
      </c>
      <c r="SIX3" s="1" t="s">
        <v>8</v>
      </c>
      <c r="SIY3" t="s">
        <v>9</v>
      </c>
      <c r="SIZ3" s="3">
        <v>43938.381249999999</v>
      </c>
      <c r="SJA3" t="s">
        <v>6</v>
      </c>
      <c r="SJB3" t="s">
        <v>7</v>
      </c>
      <c r="SJC3" s="1">
        <v>9</v>
      </c>
      <c r="SJD3" s="1">
        <v>2</v>
      </c>
      <c r="SJE3" s="7">
        <v>37.200000000000003</v>
      </c>
      <c r="SJF3" s="1" t="s">
        <v>8</v>
      </c>
      <c r="SJG3" t="s">
        <v>9</v>
      </c>
      <c r="SJH3" s="3">
        <v>43938.381249999999</v>
      </c>
      <c r="SJI3" t="s">
        <v>6</v>
      </c>
      <c r="SJJ3" t="s">
        <v>7</v>
      </c>
      <c r="SJK3" s="1">
        <v>9</v>
      </c>
      <c r="SJL3" s="1">
        <v>2</v>
      </c>
      <c r="SJM3" s="7">
        <v>37.200000000000003</v>
      </c>
      <c r="SJN3" s="1" t="s">
        <v>8</v>
      </c>
      <c r="SJO3" t="s">
        <v>9</v>
      </c>
      <c r="SJP3" s="3">
        <v>43938.381249999999</v>
      </c>
      <c r="SJQ3" t="s">
        <v>6</v>
      </c>
      <c r="SJR3" t="s">
        <v>7</v>
      </c>
      <c r="SJS3" s="1">
        <v>9</v>
      </c>
      <c r="SJT3" s="1">
        <v>2</v>
      </c>
      <c r="SJU3" s="7">
        <v>37.200000000000003</v>
      </c>
      <c r="SJV3" s="1" t="s">
        <v>8</v>
      </c>
      <c r="SJW3" t="s">
        <v>9</v>
      </c>
      <c r="SJX3" s="3">
        <v>43938.381249999999</v>
      </c>
      <c r="SJY3" t="s">
        <v>6</v>
      </c>
      <c r="SJZ3" t="s">
        <v>7</v>
      </c>
      <c r="SKA3" s="1">
        <v>9</v>
      </c>
      <c r="SKB3" s="1">
        <v>2</v>
      </c>
      <c r="SKC3" s="7">
        <v>37.200000000000003</v>
      </c>
      <c r="SKD3" s="1" t="s">
        <v>8</v>
      </c>
      <c r="SKE3" t="s">
        <v>9</v>
      </c>
      <c r="SKF3" s="3">
        <v>43938.381249999999</v>
      </c>
      <c r="SKG3" t="s">
        <v>6</v>
      </c>
      <c r="SKH3" t="s">
        <v>7</v>
      </c>
      <c r="SKI3" s="1">
        <v>9</v>
      </c>
      <c r="SKJ3" s="1">
        <v>2</v>
      </c>
      <c r="SKK3" s="7">
        <v>37.200000000000003</v>
      </c>
      <c r="SKL3" s="1" t="s">
        <v>8</v>
      </c>
      <c r="SKM3" t="s">
        <v>9</v>
      </c>
      <c r="SKN3" s="3">
        <v>43938.381249999999</v>
      </c>
      <c r="SKO3" t="s">
        <v>6</v>
      </c>
      <c r="SKP3" t="s">
        <v>7</v>
      </c>
      <c r="SKQ3" s="1">
        <v>9</v>
      </c>
      <c r="SKR3" s="1">
        <v>2</v>
      </c>
      <c r="SKS3" s="7">
        <v>37.200000000000003</v>
      </c>
      <c r="SKT3" s="1" t="s">
        <v>8</v>
      </c>
      <c r="SKU3" t="s">
        <v>9</v>
      </c>
      <c r="SKV3" s="3">
        <v>43938.381249999999</v>
      </c>
      <c r="SKW3" t="s">
        <v>6</v>
      </c>
      <c r="SKX3" t="s">
        <v>7</v>
      </c>
      <c r="SKY3" s="1">
        <v>9</v>
      </c>
      <c r="SKZ3" s="1">
        <v>2</v>
      </c>
      <c r="SLA3" s="7">
        <v>37.200000000000003</v>
      </c>
      <c r="SLB3" s="1" t="s">
        <v>8</v>
      </c>
      <c r="SLC3" t="s">
        <v>9</v>
      </c>
      <c r="SLD3" s="3">
        <v>43938.381249999999</v>
      </c>
      <c r="SLE3" t="s">
        <v>6</v>
      </c>
      <c r="SLF3" t="s">
        <v>7</v>
      </c>
      <c r="SLG3" s="1">
        <v>9</v>
      </c>
      <c r="SLH3" s="1">
        <v>2</v>
      </c>
      <c r="SLI3" s="7">
        <v>37.200000000000003</v>
      </c>
      <c r="SLJ3" s="1" t="s">
        <v>8</v>
      </c>
      <c r="SLK3" t="s">
        <v>9</v>
      </c>
      <c r="SLL3" s="3">
        <v>43938.381249999999</v>
      </c>
      <c r="SLM3" t="s">
        <v>6</v>
      </c>
      <c r="SLN3" t="s">
        <v>7</v>
      </c>
      <c r="SLO3" s="1">
        <v>9</v>
      </c>
      <c r="SLP3" s="1">
        <v>2</v>
      </c>
      <c r="SLQ3" s="7">
        <v>37.200000000000003</v>
      </c>
      <c r="SLR3" s="1" t="s">
        <v>8</v>
      </c>
      <c r="SLS3" t="s">
        <v>9</v>
      </c>
      <c r="SLT3" s="3">
        <v>43938.381249999999</v>
      </c>
      <c r="SLU3" t="s">
        <v>6</v>
      </c>
      <c r="SLV3" t="s">
        <v>7</v>
      </c>
      <c r="SLW3" s="1">
        <v>9</v>
      </c>
      <c r="SLX3" s="1">
        <v>2</v>
      </c>
      <c r="SLY3" s="7">
        <v>37.200000000000003</v>
      </c>
      <c r="SLZ3" s="1" t="s">
        <v>8</v>
      </c>
      <c r="SMA3" t="s">
        <v>9</v>
      </c>
      <c r="SMB3" s="3">
        <v>43938.381249999999</v>
      </c>
      <c r="SMC3" t="s">
        <v>6</v>
      </c>
      <c r="SMD3" t="s">
        <v>7</v>
      </c>
      <c r="SME3" s="1">
        <v>9</v>
      </c>
      <c r="SMF3" s="1">
        <v>2</v>
      </c>
      <c r="SMG3" s="7">
        <v>37.200000000000003</v>
      </c>
      <c r="SMH3" s="1" t="s">
        <v>8</v>
      </c>
      <c r="SMI3" t="s">
        <v>9</v>
      </c>
      <c r="SMJ3" s="3">
        <v>43938.381249999999</v>
      </c>
      <c r="SMK3" t="s">
        <v>6</v>
      </c>
      <c r="SML3" t="s">
        <v>7</v>
      </c>
      <c r="SMM3" s="1">
        <v>9</v>
      </c>
      <c r="SMN3" s="1">
        <v>2</v>
      </c>
      <c r="SMO3" s="7">
        <v>37.200000000000003</v>
      </c>
      <c r="SMP3" s="1" t="s">
        <v>8</v>
      </c>
      <c r="SMQ3" t="s">
        <v>9</v>
      </c>
      <c r="SMR3" s="3">
        <v>43938.381249999999</v>
      </c>
      <c r="SMS3" t="s">
        <v>6</v>
      </c>
      <c r="SMT3" t="s">
        <v>7</v>
      </c>
      <c r="SMU3" s="1">
        <v>9</v>
      </c>
      <c r="SMV3" s="1">
        <v>2</v>
      </c>
      <c r="SMW3" s="7">
        <v>37.200000000000003</v>
      </c>
      <c r="SMX3" s="1" t="s">
        <v>8</v>
      </c>
      <c r="SMY3" t="s">
        <v>9</v>
      </c>
      <c r="SMZ3" s="3">
        <v>43938.381249999999</v>
      </c>
      <c r="SNA3" t="s">
        <v>6</v>
      </c>
      <c r="SNB3" t="s">
        <v>7</v>
      </c>
      <c r="SNC3" s="1">
        <v>9</v>
      </c>
      <c r="SND3" s="1">
        <v>2</v>
      </c>
      <c r="SNE3" s="7">
        <v>37.200000000000003</v>
      </c>
      <c r="SNF3" s="1" t="s">
        <v>8</v>
      </c>
      <c r="SNG3" t="s">
        <v>9</v>
      </c>
      <c r="SNH3" s="3">
        <v>43938.381249999999</v>
      </c>
      <c r="SNI3" t="s">
        <v>6</v>
      </c>
      <c r="SNJ3" t="s">
        <v>7</v>
      </c>
      <c r="SNK3" s="1">
        <v>9</v>
      </c>
      <c r="SNL3" s="1">
        <v>2</v>
      </c>
      <c r="SNM3" s="7">
        <v>37.200000000000003</v>
      </c>
      <c r="SNN3" s="1" t="s">
        <v>8</v>
      </c>
      <c r="SNO3" t="s">
        <v>9</v>
      </c>
      <c r="SNP3" s="3">
        <v>43938.381249999999</v>
      </c>
      <c r="SNQ3" t="s">
        <v>6</v>
      </c>
      <c r="SNR3" t="s">
        <v>7</v>
      </c>
      <c r="SNS3" s="1">
        <v>9</v>
      </c>
      <c r="SNT3" s="1">
        <v>2</v>
      </c>
      <c r="SNU3" s="7">
        <v>37.200000000000003</v>
      </c>
      <c r="SNV3" s="1" t="s">
        <v>8</v>
      </c>
      <c r="SNW3" t="s">
        <v>9</v>
      </c>
      <c r="SNX3" s="3">
        <v>43938.381249999999</v>
      </c>
      <c r="SNY3" t="s">
        <v>6</v>
      </c>
      <c r="SNZ3" t="s">
        <v>7</v>
      </c>
      <c r="SOA3" s="1">
        <v>9</v>
      </c>
      <c r="SOB3" s="1">
        <v>2</v>
      </c>
      <c r="SOC3" s="7">
        <v>37.200000000000003</v>
      </c>
      <c r="SOD3" s="1" t="s">
        <v>8</v>
      </c>
      <c r="SOE3" t="s">
        <v>9</v>
      </c>
      <c r="SOF3" s="3">
        <v>43938.381249999999</v>
      </c>
      <c r="SOG3" t="s">
        <v>6</v>
      </c>
      <c r="SOH3" t="s">
        <v>7</v>
      </c>
      <c r="SOI3" s="1">
        <v>9</v>
      </c>
      <c r="SOJ3" s="1">
        <v>2</v>
      </c>
      <c r="SOK3" s="7">
        <v>37.200000000000003</v>
      </c>
      <c r="SOL3" s="1" t="s">
        <v>8</v>
      </c>
      <c r="SOM3" t="s">
        <v>9</v>
      </c>
      <c r="SON3" s="3">
        <v>43938.381249999999</v>
      </c>
      <c r="SOO3" t="s">
        <v>6</v>
      </c>
      <c r="SOP3" t="s">
        <v>7</v>
      </c>
      <c r="SOQ3" s="1">
        <v>9</v>
      </c>
      <c r="SOR3" s="1">
        <v>2</v>
      </c>
      <c r="SOS3" s="7">
        <v>37.200000000000003</v>
      </c>
      <c r="SOT3" s="1" t="s">
        <v>8</v>
      </c>
      <c r="SOU3" t="s">
        <v>9</v>
      </c>
      <c r="SOV3" s="3">
        <v>43938.381249999999</v>
      </c>
      <c r="SOW3" t="s">
        <v>6</v>
      </c>
      <c r="SOX3" t="s">
        <v>7</v>
      </c>
      <c r="SOY3" s="1">
        <v>9</v>
      </c>
      <c r="SOZ3" s="1">
        <v>2</v>
      </c>
      <c r="SPA3" s="7">
        <v>37.200000000000003</v>
      </c>
      <c r="SPB3" s="1" t="s">
        <v>8</v>
      </c>
      <c r="SPC3" t="s">
        <v>9</v>
      </c>
      <c r="SPD3" s="3">
        <v>43938.381249999999</v>
      </c>
      <c r="SPE3" t="s">
        <v>6</v>
      </c>
      <c r="SPF3" t="s">
        <v>7</v>
      </c>
      <c r="SPG3" s="1">
        <v>9</v>
      </c>
      <c r="SPH3" s="1">
        <v>2</v>
      </c>
      <c r="SPI3" s="7">
        <v>37.200000000000003</v>
      </c>
      <c r="SPJ3" s="1" t="s">
        <v>8</v>
      </c>
      <c r="SPK3" t="s">
        <v>9</v>
      </c>
      <c r="SPL3" s="3">
        <v>43938.381249999999</v>
      </c>
      <c r="SPM3" t="s">
        <v>6</v>
      </c>
      <c r="SPN3" t="s">
        <v>7</v>
      </c>
      <c r="SPO3" s="1">
        <v>9</v>
      </c>
      <c r="SPP3" s="1">
        <v>2</v>
      </c>
      <c r="SPQ3" s="7">
        <v>37.200000000000003</v>
      </c>
      <c r="SPR3" s="1" t="s">
        <v>8</v>
      </c>
      <c r="SPS3" t="s">
        <v>9</v>
      </c>
      <c r="SPT3" s="3">
        <v>43938.381249999999</v>
      </c>
      <c r="SPU3" t="s">
        <v>6</v>
      </c>
      <c r="SPV3" t="s">
        <v>7</v>
      </c>
      <c r="SPW3" s="1">
        <v>9</v>
      </c>
      <c r="SPX3" s="1">
        <v>2</v>
      </c>
      <c r="SPY3" s="7">
        <v>37.200000000000003</v>
      </c>
      <c r="SPZ3" s="1" t="s">
        <v>8</v>
      </c>
      <c r="SQA3" t="s">
        <v>9</v>
      </c>
      <c r="SQB3" s="3">
        <v>43938.381249999999</v>
      </c>
      <c r="SQC3" t="s">
        <v>6</v>
      </c>
      <c r="SQD3" t="s">
        <v>7</v>
      </c>
      <c r="SQE3" s="1">
        <v>9</v>
      </c>
      <c r="SQF3" s="1">
        <v>2</v>
      </c>
      <c r="SQG3" s="7">
        <v>37.200000000000003</v>
      </c>
      <c r="SQH3" s="1" t="s">
        <v>8</v>
      </c>
      <c r="SQI3" t="s">
        <v>9</v>
      </c>
      <c r="SQJ3" s="3">
        <v>43938.381249999999</v>
      </c>
      <c r="SQK3" t="s">
        <v>6</v>
      </c>
      <c r="SQL3" t="s">
        <v>7</v>
      </c>
      <c r="SQM3" s="1">
        <v>9</v>
      </c>
      <c r="SQN3" s="1">
        <v>2</v>
      </c>
      <c r="SQO3" s="7">
        <v>37.200000000000003</v>
      </c>
      <c r="SQP3" s="1" t="s">
        <v>8</v>
      </c>
      <c r="SQQ3" t="s">
        <v>9</v>
      </c>
      <c r="SQR3" s="3">
        <v>43938.381249999999</v>
      </c>
      <c r="SQS3" t="s">
        <v>6</v>
      </c>
      <c r="SQT3" t="s">
        <v>7</v>
      </c>
      <c r="SQU3" s="1">
        <v>9</v>
      </c>
      <c r="SQV3" s="1">
        <v>2</v>
      </c>
      <c r="SQW3" s="7">
        <v>37.200000000000003</v>
      </c>
      <c r="SQX3" s="1" t="s">
        <v>8</v>
      </c>
      <c r="SQY3" t="s">
        <v>9</v>
      </c>
      <c r="SQZ3" s="3">
        <v>43938.381249999999</v>
      </c>
      <c r="SRA3" t="s">
        <v>6</v>
      </c>
      <c r="SRB3" t="s">
        <v>7</v>
      </c>
      <c r="SRC3" s="1">
        <v>9</v>
      </c>
      <c r="SRD3" s="1">
        <v>2</v>
      </c>
      <c r="SRE3" s="7">
        <v>37.200000000000003</v>
      </c>
      <c r="SRF3" s="1" t="s">
        <v>8</v>
      </c>
      <c r="SRG3" t="s">
        <v>9</v>
      </c>
      <c r="SRH3" s="3">
        <v>43938.381249999999</v>
      </c>
      <c r="SRI3" t="s">
        <v>6</v>
      </c>
      <c r="SRJ3" t="s">
        <v>7</v>
      </c>
      <c r="SRK3" s="1">
        <v>9</v>
      </c>
      <c r="SRL3" s="1">
        <v>2</v>
      </c>
      <c r="SRM3" s="7">
        <v>37.200000000000003</v>
      </c>
      <c r="SRN3" s="1" t="s">
        <v>8</v>
      </c>
      <c r="SRO3" t="s">
        <v>9</v>
      </c>
      <c r="SRP3" s="3">
        <v>43938.381249999999</v>
      </c>
      <c r="SRQ3" t="s">
        <v>6</v>
      </c>
      <c r="SRR3" t="s">
        <v>7</v>
      </c>
      <c r="SRS3" s="1">
        <v>9</v>
      </c>
      <c r="SRT3" s="1">
        <v>2</v>
      </c>
      <c r="SRU3" s="7">
        <v>37.200000000000003</v>
      </c>
      <c r="SRV3" s="1" t="s">
        <v>8</v>
      </c>
      <c r="SRW3" t="s">
        <v>9</v>
      </c>
      <c r="SRX3" s="3">
        <v>43938.381249999999</v>
      </c>
      <c r="SRY3" t="s">
        <v>6</v>
      </c>
      <c r="SRZ3" t="s">
        <v>7</v>
      </c>
      <c r="SSA3" s="1">
        <v>9</v>
      </c>
      <c r="SSB3" s="1">
        <v>2</v>
      </c>
      <c r="SSC3" s="7">
        <v>37.200000000000003</v>
      </c>
      <c r="SSD3" s="1" t="s">
        <v>8</v>
      </c>
      <c r="SSE3" t="s">
        <v>9</v>
      </c>
      <c r="SSF3" s="3">
        <v>43938.381249999999</v>
      </c>
      <c r="SSG3" t="s">
        <v>6</v>
      </c>
      <c r="SSH3" t="s">
        <v>7</v>
      </c>
      <c r="SSI3" s="1">
        <v>9</v>
      </c>
      <c r="SSJ3" s="1">
        <v>2</v>
      </c>
      <c r="SSK3" s="7">
        <v>37.200000000000003</v>
      </c>
      <c r="SSL3" s="1" t="s">
        <v>8</v>
      </c>
      <c r="SSM3" t="s">
        <v>9</v>
      </c>
      <c r="SSN3" s="3">
        <v>43938.381249999999</v>
      </c>
      <c r="SSO3" t="s">
        <v>6</v>
      </c>
      <c r="SSP3" t="s">
        <v>7</v>
      </c>
      <c r="SSQ3" s="1">
        <v>9</v>
      </c>
      <c r="SSR3" s="1">
        <v>2</v>
      </c>
      <c r="SSS3" s="7">
        <v>37.200000000000003</v>
      </c>
      <c r="SST3" s="1" t="s">
        <v>8</v>
      </c>
      <c r="SSU3" t="s">
        <v>9</v>
      </c>
      <c r="SSV3" s="3">
        <v>43938.381249999999</v>
      </c>
      <c r="SSW3" t="s">
        <v>6</v>
      </c>
      <c r="SSX3" t="s">
        <v>7</v>
      </c>
      <c r="SSY3" s="1">
        <v>9</v>
      </c>
      <c r="SSZ3" s="1">
        <v>2</v>
      </c>
      <c r="STA3" s="7">
        <v>37.200000000000003</v>
      </c>
      <c r="STB3" s="1" t="s">
        <v>8</v>
      </c>
      <c r="STC3" t="s">
        <v>9</v>
      </c>
      <c r="STD3" s="3">
        <v>43938.381249999999</v>
      </c>
      <c r="STE3" t="s">
        <v>6</v>
      </c>
      <c r="STF3" t="s">
        <v>7</v>
      </c>
      <c r="STG3" s="1">
        <v>9</v>
      </c>
      <c r="STH3" s="1">
        <v>2</v>
      </c>
      <c r="STI3" s="7">
        <v>37.200000000000003</v>
      </c>
      <c r="STJ3" s="1" t="s">
        <v>8</v>
      </c>
      <c r="STK3" t="s">
        <v>9</v>
      </c>
      <c r="STL3" s="3">
        <v>43938.381249999999</v>
      </c>
      <c r="STM3" t="s">
        <v>6</v>
      </c>
      <c r="STN3" t="s">
        <v>7</v>
      </c>
      <c r="STO3" s="1">
        <v>9</v>
      </c>
      <c r="STP3" s="1">
        <v>2</v>
      </c>
      <c r="STQ3" s="7">
        <v>37.200000000000003</v>
      </c>
      <c r="STR3" s="1" t="s">
        <v>8</v>
      </c>
      <c r="STS3" t="s">
        <v>9</v>
      </c>
      <c r="STT3" s="3">
        <v>43938.381249999999</v>
      </c>
      <c r="STU3" t="s">
        <v>6</v>
      </c>
      <c r="STV3" t="s">
        <v>7</v>
      </c>
      <c r="STW3" s="1">
        <v>9</v>
      </c>
      <c r="STX3" s="1">
        <v>2</v>
      </c>
      <c r="STY3" s="7">
        <v>37.200000000000003</v>
      </c>
      <c r="STZ3" s="1" t="s">
        <v>8</v>
      </c>
      <c r="SUA3" t="s">
        <v>9</v>
      </c>
      <c r="SUB3" s="3">
        <v>43938.381249999999</v>
      </c>
      <c r="SUC3" t="s">
        <v>6</v>
      </c>
      <c r="SUD3" t="s">
        <v>7</v>
      </c>
      <c r="SUE3" s="1">
        <v>9</v>
      </c>
      <c r="SUF3" s="1">
        <v>2</v>
      </c>
      <c r="SUG3" s="7">
        <v>37.200000000000003</v>
      </c>
      <c r="SUH3" s="1" t="s">
        <v>8</v>
      </c>
      <c r="SUI3" t="s">
        <v>9</v>
      </c>
      <c r="SUJ3" s="3">
        <v>43938.381249999999</v>
      </c>
      <c r="SUK3" t="s">
        <v>6</v>
      </c>
      <c r="SUL3" t="s">
        <v>7</v>
      </c>
      <c r="SUM3" s="1">
        <v>9</v>
      </c>
      <c r="SUN3" s="1">
        <v>2</v>
      </c>
      <c r="SUO3" s="7">
        <v>37.200000000000003</v>
      </c>
      <c r="SUP3" s="1" t="s">
        <v>8</v>
      </c>
      <c r="SUQ3" t="s">
        <v>9</v>
      </c>
      <c r="SUR3" s="3">
        <v>43938.381249999999</v>
      </c>
      <c r="SUS3" t="s">
        <v>6</v>
      </c>
      <c r="SUT3" t="s">
        <v>7</v>
      </c>
      <c r="SUU3" s="1">
        <v>9</v>
      </c>
      <c r="SUV3" s="1">
        <v>2</v>
      </c>
      <c r="SUW3" s="7">
        <v>37.200000000000003</v>
      </c>
      <c r="SUX3" s="1" t="s">
        <v>8</v>
      </c>
      <c r="SUY3" t="s">
        <v>9</v>
      </c>
      <c r="SUZ3" s="3">
        <v>43938.381249999999</v>
      </c>
      <c r="SVA3" t="s">
        <v>6</v>
      </c>
      <c r="SVB3" t="s">
        <v>7</v>
      </c>
      <c r="SVC3" s="1">
        <v>9</v>
      </c>
      <c r="SVD3" s="1">
        <v>2</v>
      </c>
      <c r="SVE3" s="7">
        <v>37.200000000000003</v>
      </c>
      <c r="SVF3" s="1" t="s">
        <v>8</v>
      </c>
      <c r="SVG3" t="s">
        <v>9</v>
      </c>
      <c r="SVH3" s="3">
        <v>43938.381249999999</v>
      </c>
      <c r="SVI3" t="s">
        <v>6</v>
      </c>
      <c r="SVJ3" t="s">
        <v>7</v>
      </c>
      <c r="SVK3" s="1">
        <v>9</v>
      </c>
      <c r="SVL3" s="1">
        <v>2</v>
      </c>
      <c r="SVM3" s="7">
        <v>37.200000000000003</v>
      </c>
      <c r="SVN3" s="1" t="s">
        <v>8</v>
      </c>
      <c r="SVO3" t="s">
        <v>9</v>
      </c>
      <c r="SVP3" s="3">
        <v>43938.381249999999</v>
      </c>
      <c r="SVQ3" t="s">
        <v>6</v>
      </c>
      <c r="SVR3" t="s">
        <v>7</v>
      </c>
      <c r="SVS3" s="1">
        <v>9</v>
      </c>
      <c r="SVT3" s="1">
        <v>2</v>
      </c>
      <c r="SVU3" s="7">
        <v>37.200000000000003</v>
      </c>
      <c r="SVV3" s="1" t="s">
        <v>8</v>
      </c>
      <c r="SVW3" t="s">
        <v>9</v>
      </c>
      <c r="SVX3" s="3">
        <v>43938.381249999999</v>
      </c>
      <c r="SVY3" t="s">
        <v>6</v>
      </c>
      <c r="SVZ3" t="s">
        <v>7</v>
      </c>
      <c r="SWA3" s="1">
        <v>9</v>
      </c>
      <c r="SWB3" s="1">
        <v>2</v>
      </c>
      <c r="SWC3" s="7">
        <v>37.200000000000003</v>
      </c>
      <c r="SWD3" s="1" t="s">
        <v>8</v>
      </c>
      <c r="SWE3" t="s">
        <v>9</v>
      </c>
      <c r="SWF3" s="3">
        <v>43938.381249999999</v>
      </c>
      <c r="SWG3" t="s">
        <v>6</v>
      </c>
      <c r="SWH3" t="s">
        <v>7</v>
      </c>
      <c r="SWI3" s="1">
        <v>9</v>
      </c>
      <c r="SWJ3" s="1">
        <v>2</v>
      </c>
      <c r="SWK3" s="7">
        <v>37.200000000000003</v>
      </c>
      <c r="SWL3" s="1" t="s">
        <v>8</v>
      </c>
      <c r="SWM3" t="s">
        <v>9</v>
      </c>
      <c r="SWN3" s="3">
        <v>43938.381249999999</v>
      </c>
      <c r="SWO3" t="s">
        <v>6</v>
      </c>
      <c r="SWP3" t="s">
        <v>7</v>
      </c>
      <c r="SWQ3" s="1">
        <v>9</v>
      </c>
      <c r="SWR3" s="1">
        <v>2</v>
      </c>
      <c r="SWS3" s="7">
        <v>37.200000000000003</v>
      </c>
      <c r="SWT3" s="1" t="s">
        <v>8</v>
      </c>
      <c r="SWU3" t="s">
        <v>9</v>
      </c>
      <c r="SWV3" s="3">
        <v>43938.381249999999</v>
      </c>
      <c r="SWW3" t="s">
        <v>6</v>
      </c>
      <c r="SWX3" t="s">
        <v>7</v>
      </c>
      <c r="SWY3" s="1">
        <v>9</v>
      </c>
      <c r="SWZ3" s="1">
        <v>2</v>
      </c>
      <c r="SXA3" s="7">
        <v>37.200000000000003</v>
      </c>
      <c r="SXB3" s="1" t="s">
        <v>8</v>
      </c>
      <c r="SXC3" t="s">
        <v>9</v>
      </c>
      <c r="SXD3" s="3">
        <v>43938.381249999999</v>
      </c>
      <c r="SXE3" t="s">
        <v>6</v>
      </c>
      <c r="SXF3" t="s">
        <v>7</v>
      </c>
      <c r="SXG3" s="1">
        <v>9</v>
      </c>
      <c r="SXH3" s="1">
        <v>2</v>
      </c>
      <c r="SXI3" s="7">
        <v>37.200000000000003</v>
      </c>
      <c r="SXJ3" s="1" t="s">
        <v>8</v>
      </c>
      <c r="SXK3" t="s">
        <v>9</v>
      </c>
      <c r="SXL3" s="3">
        <v>43938.381249999999</v>
      </c>
      <c r="SXM3" t="s">
        <v>6</v>
      </c>
      <c r="SXN3" t="s">
        <v>7</v>
      </c>
      <c r="SXO3" s="1">
        <v>9</v>
      </c>
      <c r="SXP3" s="1">
        <v>2</v>
      </c>
      <c r="SXQ3" s="7">
        <v>37.200000000000003</v>
      </c>
      <c r="SXR3" s="1" t="s">
        <v>8</v>
      </c>
      <c r="SXS3" t="s">
        <v>9</v>
      </c>
      <c r="SXT3" s="3">
        <v>43938.381249999999</v>
      </c>
      <c r="SXU3" t="s">
        <v>6</v>
      </c>
      <c r="SXV3" t="s">
        <v>7</v>
      </c>
      <c r="SXW3" s="1">
        <v>9</v>
      </c>
      <c r="SXX3" s="1">
        <v>2</v>
      </c>
      <c r="SXY3" s="7">
        <v>37.200000000000003</v>
      </c>
      <c r="SXZ3" s="1" t="s">
        <v>8</v>
      </c>
      <c r="SYA3" t="s">
        <v>9</v>
      </c>
      <c r="SYB3" s="3">
        <v>43938.381249999999</v>
      </c>
      <c r="SYC3" t="s">
        <v>6</v>
      </c>
      <c r="SYD3" t="s">
        <v>7</v>
      </c>
      <c r="SYE3" s="1">
        <v>9</v>
      </c>
      <c r="SYF3" s="1">
        <v>2</v>
      </c>
      <c r="SYG3" s="7">
        <v>37.200000000000003</v>
      </c>
      <c r="SYH3" s="1" t="s">
        <v>8</v>
      </c>
      <c r="SYI3" t="s">
        <v>9</v>
      </c>
      <c r="SYJ3" s="3">
        <v>43938.381249999999</v>
      </c>
      <c r="SYK3" t="s">
        <v>6</v>
      </c>
      <c r="SYL3" t="s">
        <v>7</v>
      </c>
      <c r="SYM3" s="1">
        <v>9</v>
      </c>
      <c r="SYN3" s="1">
        <v>2</v>
      </c>
      <c r="SYO3" s="7">
        <v>37.200000000000003</v>
      </c>
      <c r="SYP3" s="1" t="s">
        <v>8</v>
      </c>
      <c r="SYQ3" t="s">
        <v>9</v>
      </c>
      <c r="SYR3" s="3">
        <v>43938.381249999999</v>
      </c>
      <c r="SYS3" t="s">
        <v>6</v>
      </c>
      <c r="SYT3" t="s">
        <v>7</v>
      </c>
      <c r="SYU3" s="1">
        <v>9</v>
      </c>
      <c r="SYV3" s="1">
        <v>2</v>
      </c>
      <c r="SYW3" s="7">
        <v>37.200000000000003</v>
      </c>
      <c r="SYX3" s="1" t="s">
        <v>8</v>
      </c>
      <c r="SYY3" t="s">
        <v>9</v>
      </c>
      <c r="SYZ3" s="3">
        <v>43938.381249999999</v>
      </c>
      <c r="SZA3" t="s">
        <v>6</v>
      </c>
      <c r="SZB3" t="s">
        <v>7</v>
      </c>
      <c r="SZC3" s="1">
        <v>9</v>
      </c>
      <c r="SZD3" s="1">
        <v>2</v>
      </c>
      <c r="SZE3" s="7">
        <v>37.200000000000003</v>
      </c>
      <c r="SZF3" s="1" t="s">
        <v>8</v>
      </c>
      <c r="SZG3" t="s">
        <v>9</v>
      </c>
      <c r="SZH3" s="3">
        <v>43938.381249999999</v>
      </c>
      <c r="SZI3" t="s">
        <v>6</v>
      </c>
      <c r="SZJ3" t="s">
        <v>7</v>
      </c>
      <c r="SZK3" s="1">
        <v>9</v>
      </c>
      <c r="SZL3" s="1">
        <v>2</v>
      </c>
      <c r="SZM3" s="7">
        <v>37.200000000000003</v>
      </c>
      <c r="SZN3" s="1" t="s">
        <v>8</v>
      </c>
      <c r="SZO3" t="s">
        <v>9</v>
      </c>
      <c r="SZP3" s="3">
        <v>43938.381249999999</v>
      </c>
      <c r="SZQ3" t="s">
        <v>6</v>
      </c>
      <c r="SZR3" t="s">
        <v>7</v>
      </c>
      <c r="SZS3" s="1">
        <v>9</v>
      </c>
      <c r="SZT3" s="1">
        <v>2</v>
      </c>
      <c r="SZU3" s="7">
        <v>37.200000000000003</v>
      </c>
      <c r="SZV3" s="1" t="s">
        <v>8</v>
      </c>
      <c r="SZW3" t="s">
        <v>9</v>
      </c>
      <c r="SZX3" s="3">
        <v>43938.381249999999</v>
      </c>
      <c r="SZY3" t="s">
        <v>6</v>
      </c>
      <c r="SZZ3" t="s">
        <v>7</v>
      </c>
      <c r="TAA3" s="1">
        <v>9</v>
      </c>
      <c r="TAB3" s="1">
        <v>2</v>
      </c>
      <c r="TAC3" s="7">
        <v>37.200000000000003</v>
      </c>
      <c r="TAD3" s="1" t="s">
        <v>8</v>
      </c>
      <c r="TAE3" t="s">
        <v>9</v>
      </c>
      <c r="TAF3" s="3">
        <v>43938.381249999999</v>
      </c>
      <c r="TAG3" t="s">
        <v>6</v>
      </c>
      <c r="TAH3" t="s">
        <v>7</v>
      </c>
      <c r="TAI3" s="1">
        <v>9</v>
      </c>
      <c r="TAJ3" s="1">
        <v>2</v>
      </c>
      <c r="TAK3" s="7">
        <v>37.200000000000003</v>
      </c>
      <c r="TAL3" s="1" t="s">
        <v>8</v>
      </c>
      <c r="TAM3" t="s">
        <v>9</v>
      </c>
      <c r="TAN3" s="3">
        <v>43938.381249999999</v>
      </c>
      <c r="TAO3" t="s">
        <v>6</v>
      </c>
      <c r="TAP3" t="s">
        <v>7</v>
      </c>
      <c r="TAQ3" s="1">
        <v>9</v>
      </c>
      <c r="TAR3" s="1">
        <v>2</v>
      </c>
      <c r="TAS3" s="7">
        <v>37.200000000000003</v>
      </c>
      <c r="TAT3" s="1" t="s">
        <v>8</v>
      </c>
      <c r="TAU3" t="s">
        <v>9</v>
      </c>
      <c r="TAV3" s="3">
        <v>43938.381249999999</v>
      </c>
      <c r="TAW3" t="s">
        <v>6</v>
      </c>
      <c r="TAX3" t="s">
        <v>7</v>
      </c>
      <c r="TAY3" s="1">
        <v>9</v>
      </c>
      <c r="TAZ3" s="1">
        <v>2</v>
      </c>
      <c r="TBA3" s="7">
        <v>37.200000000000003</v>
      </c>
      <c r="TBB3" s="1" t="s">
        <v>8</v>
      </c>
      <c r="TBC3" t="s">
        <v>9</v>
      </c>
      <c r="TBD3" s="3">
        <v>43938.381249999999</v>
      </c>
      <c r="TBE3" t="s">
        <v>6</v>
      </c>
      <c r="TBF3" t="s">
        <v>7</v>
      </c>
      <c r="TBG3" s="1">
        <v>9</v>
      </c>
      <c r="TBH3" s="1">
        <v>2</v>
      </c>
      <c r="TBI3" s="7">
        <v>37.200000000000003</v>
      </c>
      <c r="TBJ3" s="1" t="s">
        <v>8</v>
      </c>
      <c r="TBK3" t="s">
        <v>9</v>
      </c>
      <c r="TBL3" s="3">
        <v>43938.381249999999</v>
      </c>
      <c r="TBM3" t="s">
        <v>6</v>
      </c>
      <c r="TBN3" t="s">
        <v>7</v>
      </c>
      <c r="TBO3" s="1">
        <v>9</v>
      </c>
      <c r="TBP3" s="1">
        <v>2</v>
      </c>
      <c r="TBQ3" s="7">
        <v>37.200000000000003</v>
      </c>
      <c r="TBR3" s="1" t="s">
        <v>8</v>
      </c>
      <c r="TBS3" t="s">
        <v>9</v>
      </c>
      <c r="TBT3" s="3">
        <v>43938.381249999999</v>
      </c>
      <c r="TBU3" t="s">
        <v>6</v>
      </c>
      <c r="TBV3" t="s">
        <v>7</v>
      </c>
      <c r="TBW3" s="1">
        <v>9</v>
      </c>
      <c r="TBX3" s="1">
        <v>2</v>
      </c>
      <c r="TBY3" s="7">
        <v>37.200000000000003</v>
      </c>
      <c r="TBZ3" s="1" t="s">
        <v>8</v>
      </c>
      <c r="TCA3" t="s">
        <v>9</v>
      </c>
      <c r="TCB3" s="3">
        <v>43938.381249999999</v>
      </c>
      <c r="TCC3" t="s">
        <v>6</v>
      </c>
      <c r="TCD3" t="s">
        <v>7</v>
      </c>
      <c r="TCE3" s="1">
        <v>9</v>
      </c>
      <c r="TCF3" s="1">
        <v>2</v>
      </c>
      <c r="TCG3" s="7">
        <v>37.200000000000003</v>
      </c>
      <c r="TCH3" s="1" t="s">
        <v>8</v>
      </c>
      <c r="TCI3" t="s">
        <v>9</v>
      </c>
      <c r="TCJ3" s="3">
        <v>43938.381249999999</v>
      </c>
      <c r="TCK3" t="s">
        <v>6</v>
      </c>
      <c r="TCL3" t="s">
        <v>7</v>
      </c>
      <c r="TCM3" s="1">
        <v>9</v>
      </c>
      <c r="TCN3" s="1">
        <v>2</v>
      </c>
      <c r="TCO3" s="7">
        <v>37.200000000000003</v>
      </c>
      <c r="TCP3" s="1" t="s">
        <v>8</v>
      </c>
      <c r="TCQ3" t="s">
        <v>9</v>
      </c>
      <c r="TCR3" s="3">
        <v>43938.381249999999</v>
      </c>
      <c r="TCS3" t="s">
        <v>6</v>
      </c>
      <c r="TCT3" t="s">
        <v>7</v>
      </c>
      <c r="TCU3" s="1">
        <v>9</v>
      </c>
      <c r="TCV3" s="1">
        <v>2</v>
      </c>
      <c r="TCW3" s="7">
        <v>37.200000000000003</v>
      </c>
      <c r="TCX3" s="1" t="s">
        <v>8</v>
      </c>
      <c r="TCY3" t="s">
        <v>9</v>
      </c>
      <c r="TCZ3" s="3">
        <v>43938.381249999999</v>
      </c>
      <c r="TDA3" t="s">
        <v>6</v>
      </c>
      <c r="TDB3" t="s">
        <v>7</v>
      </c>
      <c r="TDC3" s="1">
        <v>9</v>
      </c>
      <c r="TDD3" s="1">
        <v>2</v>
      </c>
      <c r="TDE3" s="7">
        <v>37.200000000000003</v>
      </c>
      <c r="TDF3" s="1" t="s">
        <v>8</v>
      </c>
      <c r="TDG3" t="s">
        <v>9</v>
      </c>
      <c r="TDH3" s="3">
        <v>43938.381249999999</v>
      </c>
      <c r="TDI3" t="s">
        <v>6</v>
      </c>
      <c r="TDJ3" t="s">
        <v>7</v>
      </c>
      <c r="TDK3" s="1">
        <v>9</v>
      </c>
      <c r="TDL3" s="1">
        <v>2</v>
      </c>
      <c r="TDM3" s="7">
        <v>37.200000000000003</v>
      </c>
      <c r="TDN3" s="1" t="s">
        <v>8</v>
      </c>
      <c r="TDO3" t="s">
        <v>9</v>
      </c>
      <c r="TDP3" s="3">
        <v>43938.381249999999</v>
      </c>
      <c r="TDQ3" t="s">
        <v>6</v>
      </c>
      <c r="TDR3" t="s">
        <v>7</v>
      </c>
      <c r="TDS3" s="1">
        <v>9</v>
      </c>
      <c r="TDT3" s="1">
        <v>2</v>
      </c>
      <c r="TDU3" s="7">
        <v>37.200000000000003</v>
      </c>
      <c r="TDV3" s="1" t="s">
        <v>8</v>
      </c>
      <c r="TDW3" t="s">
        <v>9</v>
      </c>
      <c r="TDX3" s="3">
        <v>43938.381249999999</v>
      </c>
      <c r="TDY3" t="s">
        <v>6</v>
      </c>
      <c r="TDZ3" t="s">
        <v>7</v>
      </c>
      <c r="TEA3" s="1">
        <v>9</v>
      </c>
      <c r="TEB3" s="1">
        <v>2</v>
      </c>
      <c r="TEC3" s="7">
        <v>37.200000000000003</v>
      </c>
      <c r="TED3" s="1" t="s">
        <v>8</v>
      </c>
      <c r="TEE3" t="s">
        <v>9</v>
      </c>
      <c r="TEF3" s="3">
        <v>43938.381249999999</v>
      </c>
      <c r="TEG3" t="s">
        <v>6</v>
      </c>
      <c r="TEH3" t="s">
        <v>7</v>
      </c>
      <c r="TEI3" s="1">
        <v>9</v>
      </c>
      <c r="TEJ3" s="1">
        <v>2</v>
      </c>
      <c r="TEK3" s="7">
        <v>37.200000000000003</v>
      </c>
      <c r="TEL3" s="1" t="s">
        <v>8</v>
      </c>
      <c r="TEM3" t="s">
        <v>9</v>
      </c>
      <c r="TEN3" s="3">
        <v>43938.381249999999</v>
      </c>
      <c r="TEO3" t="s">
        <v>6</v>
      </c>
      <c r="TEP3" t="s">
        <v>7</v>
      </c>
      <c r="TEQ3" s="1">
        <v>9</v>
      </c>
      <c r="TER3" s="1">
        <v>2</v>
      </c>
      <c r="TES3" s="7">
        <v>37.200000000000003</v>
      </c>
      <c r="TET3" s="1" t="s">
        <v>8</v>
      </c>
      <c r="TEU3" t="s">
        <v>9</v>
      </c>
      <c r="TEV3" s="3">
        <v>43938.381249999999</v>
      </c>
      <c r="TEW3" t="s">
        <v>6</v>
      </c>
      <c r="TEX3" t="s">
        <v>7</v>
      </c>
      <c r="TEY3" s="1">
        <v>9</v>
      </c>
      <c r="TEZ3" s="1">
        <v>2</v>
      </c>
      <c r="TFA3" s="7">
        <v>37.200000000000003</v>
      </c>
      <c r="TFB3" s="1" t="s">
        <v>8</v>
      </c>
      <c r="TFC3" t="s">
        <v>9</v>
      </c>
      <c r="TFD3" s="3">
        <v>43938.381249999999</v>
      </c>
      <c r="TFE3" t="s">
        <v>6</v>
      </c>
      <c r="TFF3" t="s">
        <v>7</v>
      </c>
      <c r="TFG3" s="1">
        <v>9</v>
      </c>
      <c r="TFH3" s="1">
        <v>2</v>
      </c>
      <c r="TFI3" s="7">
        <v>37.200000000000003</v>
      </c>
      <c r="TFJ3" s="1" t="s">
        <v>8</v>
      </c>
      <c r="TFK3" t="s">
        <v>9</v>
      </c>
      <c r="TFL3" s="3">
        <v>43938.381249999999</v>
      </c>
      <c r="TFM3" t="s">
        <v>6</v>
      </c>
      <c r="TFN3" t="s">
        <v>7</v>
      </c>
      <c r="TFO3" s="1">
        <v>9</v>
      </c>
      <c r="TFP3" s="1">
        <v>2</v>
      </c>
      <c r="TFQ3" s="7">
        <v>37.200000000000003</v>
      </c>
      <c r="TFR3" s="1" t="s">
        <v>8</v>
      </c>
      <c r="TFS3" t="s">
        <v>9</v>
      </c>
      <c r="TFT3" s="3">
        <v>43938.381249999999</v>
      </c>
      <c r="TFU3" t="s">
        <v>6</v>
      </c>
      <c r="TFV3" t="s">
        <v>7</v>
      </c>
      <c r="TFW3" s="1">
        <v>9</v>
      </c>
      <c r="TFX3" s="1">
        <v>2</v>
      </c>
      <c r="TFY3" s="7">
        <v>37.200000000000003</v>
      </c>
      <c r="TFZ3" s="1" t="s">
        <v>8</v>
      </c>
      <c r="TGA3" t="s">
        <v>9</v>
      </c>
      <c r="TGB3" s="3">
        <v>43938.381249999999</v>
      </c>
      <c r="TGC3" t="s">
        <v>6</v>
      </c>
      <c r="TGD3" t="s">
        <v>7</v>
      </c>
      <c r="TGE3" s="1">
        <v>9</v>
      </c>
      <c r="TGF3" s="1">
        <v>2</v>
      </c>
      <c r="TGG3" s="7">
        <v>37.200000000000003</v>
      </c>
      <c r="TGH3" s="1" t="s">
        <v>8</v>
      </c>
      <c r="TGI3" t="s">
        <v>9</v>
      </c>
      <c r="TGJ3" s="3">
        <v>43938.381249999999</v>
      </c>
      <c r="TGK3" t="s">
        <v>6</v>
      </c>
      <c r="TGL3" t="s">
        <v>7</v>
      </c>
      <c r="TGM3" s="1">
        <v>9</v>
      </c>
      <c r="TGN3" s="1">
        <v>2</v>
      </c>
      <c r="TGO3" s="7">
        <v>37.200000000000003</v>
      </c>
      <c r="TGP3" s="1" t="s">
        <v>8</v>
      </c>
      <c r="TGQ3" t="s">
        <v>9</v>
      </c>
      <c r="TGR3" s="3">
        <v>43938.381249999999</v>
      </c>
      <c r="TGS3" t="s">
        <v>6</v>
      </c>
      <c r="TGT3" t="s">
        <v>7</v>
      </c>
      <c r="TGU3" s="1">
        <v>9</v>
      </c>
      <c r="TGV3" s="1">
        <v>2</v>
      </c>
      <c r="TGW3" s="7">
        <v>37.200000000000003</v>
      </c>
      <c r="TGX3" s="1" t="s">
        <v>8</v>
      </c>
      <c r="TGY3" t="s">
        <v>9</v>
      </c>
      <c r="TGZ3" s="3">
        <v>43938.381249999999</v>
      </c>
      <c r="THA3" t="s">
        <v>6</v>
      </c>
      <c r="THB3" t="s">
        <v>7</v>
      </c>
      <c r="THC3" s="1">
        <v>9</v>
      </c>
      <c r="THD3" s="1">
        <v>2</v>
      </c>
      <c r="THE3" s="7">
        <v>37.200000000000003</v>
      </c>
      <c r="THF3" s="1" t="s">
        <v>8</v>
      </c>
      <c r="THG3" t="s">
        <v>9</v>
      </c>
      <c r="THH3" s="3">
        <v>43938.381249999999</v>
      </c>
      <c r="THI3" t="s">
        <v>6</v>
      </c>
      <c r="THJ3" t="s">
        <v>7</v>
      </c>
      <c r="THK3" s="1">
        <v>9</v>
      </c>
      <c r="THL3" s="1">
        <v>2</v>
      </c>
      <c r="THM3" s="7">
        <v>37.200000000000003</v>
      </c>
      <c r="THN3" s="1" t="s">
        <v>8</v>
      </c>
      <c r="THO3" t="s">
        <v>9</v>
      </c>
      <c r="THP3" s="3">
        <v>43938.381249999999</v>
      </c>
      <c r="THQ3" t="s">
        <v>6</v>
      </c>
      <c r="THR3" t="s">
        <v>7</v>
      </c>
      <c r="THS3" s="1">
        <v>9</v>
      </c>
      <c r="THT3" s="1">
        <v>2</v>
      </c>
      <c r="THU3" s="7">
        <v>37.200000000000003</v>
      </c>
      <c r="THV3" s="1" t="s">
        <v>8</v>
      </c>
      <c r="THW3" t="s">
        <v>9</v>
      </c>
      <c r="THX3" s="3">
        <v>43938.381249999999</v>
      </c>
      <c r="THY3" t="s">
        <v>6</v>
      </c>
      <c r="THZ3" t="s">
        <v>7</v>
      </c>
      <c r="TIA3" s="1">
        <v>9</v>
      </c>
      <c r="TIB3" s="1">
        <v>2</v>
      </c>
      <c r="TIC3" s="7">
        <v>37.200000000000003</v>
      </c>
      <c r="TID3" s="1" t="s">
        <v>8</v>
      </c>
      <c r="TIE3" t="s">
        <v>9</v>
      </c>
      <c r="TIF3" s="3">
        <v>43938.381249999999</v>
      </c>
      <c r="TIG3" t="s">
        <v>6</v>
      </c>
      <c r="TIH3" t="s">
        <v>7</v>
      </c>
      <c r="TII3" s="1">
        <v>9</v>
      </c>
      <c r="TIJ3" s="1">
        <v>2</v>
      </c>
      <c r="TIK3" s="7">
        <v>37.200000000000003</v>
      </c>
      <c r="TIL3" s="1" t="s">
        <v>8</v>
      </c>
      <c r="TIM3" t="s">
        <v>9</v>
      </c>
      <c r="TIN3" s="3">
        <v>43938.381249999999</v>
      </c>
      <c r="TIO3" t="s">
        <v>6</v>
      </c>
      <c r="TIP3" t="s">
        <v>7</v>
      </c>
      <c r="TIQ3" s="1">
        <v>9</v>
      </c>
      <c r="TIR3" s="1">
        <v>2</v>
      </c>
      <c r="TIS3" s="7">
        <v>37.200000000000003</v>
      </c>
      <c r="TIT3" s="1" t="s">
        <v>8</v>
      </c>
      <c r="TIU3" t="s">
        <v>9</v>
      </c>
      <c r="TIV3" s="3">
        <v>43938.381249999999</v>
      </c>
      <c r="TIW3" t="s">
        <v>6</v>
      </c>
      <c r="TIX3" t="s">
        <v>7</v>
      </c>
      <c r="TIY3" s="1">
        <v>9</v>
      </c>
      <c r="TIZ3" s="1">
        <v>2</v>
      </c>
      <c r="TJA3" s="7">
        <v>37.200000000000003</v>
      </c>
      <c r="TJB3" s="1" t="s">
        <v>8</v>
      </c>
      <c r="TJC3" t="s">
        <v>9</v>
      </c>
      <c r="TJD3" s="3">
        <v>43938.381249999999</v>
      </c>
      <c r="TJE3" t="s">
        <v>6</v>
      </c>
      <c r="TJF3" t="s">
        <v>7</v>
      </c>
      <c r="TJG3" s="1">
        <v>9</v>
      </c>
      <c r="TJH3" s="1">
        <v>2</v>
      </c>
      <c r="TJI3" s="7">
        <v>37.200000000000003</v>
      </c>
      <c r="TJJ3" s="1" t="s">
        <v>8</v>
      </c>
      <c r="TJK3" t="s">
        <v>9</v>
      </c>
      <c r="TJL3" s="3">
        <v>43938.381249999999</v>
      </c>
      <c r="TJM3" t="s">
        <v>6</v>
      </c>
      <c r="TJN3" t="s">
        <v>7</v>
      </c>
      <c r="TJO3" s="1">
        <v>9</v>
      </c>
      <c r="TJP3" s="1">
        <v>2</v>
      </c>
      <c r="TJQ3" s="7">
        <v>37.200000000000003</v>
      </c>
      <c r="TJR3" s="1" t="s">
        <v>8</v>
      </c>
      <c r="TJS3" t="s">
        <v>9</v>
      </c>
      <c r="TJT3" s="3">
        <v>43938.381249999999</v>
      </c>
      <c r="TJU3" t="s">
        <v>6</v>
      </c>
      <c r="TJV3" t="s">
        <v>7</v>
      </c>
      <c r="TJW3" s="1">
        <v>9</v>
      </c>
      <c r="TJX3" s="1">
        <v>2</v>
      </c>
      <c r="TJY3" s="7">
        <v>37.200000000000003</v>
      </c>
      <c r="TJZ3" s="1" t="s">
        <v>8</v>
      </c>
      <c r="TKA3" t="s">
        <v>9</v>
      </c>
      <c r="TKB3" s="3">
        <v>43938.381249999999</v>
      </c>
      <c r="TKC3" t="s">
        <v>6</v>
      </c>
      <c r="TKD3" t="s">
        <v>7</v>
      </c>
      <c r="TKE3" s="1">
        <v>9</v>
      </c>
      <c r="TKF3" s="1">
        <v>2</v>
      </c>
      <c r="TKG3" s="7">
        <v>37.200000000000003</v>
      </c>
      <c r="TKH3" s="1" t="s">
        <v>8</v>
      </c>
      <c r="TKI3" t="s">
        <v>9</v>
      </c>
      <c r="TKJ3" s="3">
        <v>43938.381249999999</v>
      </c>
      <c r="TKK3" t="s">
        <v>6</v>
      </c>
      <c r="TKL3" t="s">
        <v>7</v>
      </c>
      <c r="TKM3" s="1">
        <v>9</v>
      </c>
      <c r="TKN3" s="1">
        <v>2</v>
      </c>
      <c r="TKO3" s="7">
        <v>37.200000000000003</v>
      </c>
      <c r="TKP3" s="1" t="s">
        <v>8</v>
      </c>
      <c r="TKQ3" t="s">
        <v>9</v>
      </c>
      <c r="TKR3" s="3">
        <v>43938.381249999999</v>
      </c>
      <c r="TKS3" t="s">
        <v>6</v>
      </c>
      <c r="TKT3" t="s">
        <v>7</v>
      </c>
      <c r="TKU3" s="1">
        <v>9</v>
      </c>
      <c r="TKV3" s="1">
        <v>2</v>
      </c>
      <c r="TKW3" s="7">
        <v>37.200000000000003</v>
      </c>
      <c r="TKX3" s="1" t="s">
        <v>8</v>
      </c>
      <c r="TKY3" t="s">
        <v>9</v>
      </c>
      <c r="TKZ3" s="3">
        <v>43938.381249999999</v>
      </c>
      <c r="TLA3" t="s">
        <v>6</v>
      </c>
      <c r="TLB3" t="s">
        <v>7</v>
      </c>
      <c r="TLC3" s="1">
        <v>9</v>
      </c>
      <c r="TLD3" s="1">
        <v>2</v>
      </c>
      <c r="TLE3" s="7">
        <v>37.200000000000003</v>
      </c>
      <c r="TLF3" s="1" t="s">
        <v>8</v>
      </c>
      <c r="TLG3" t="s">
        <v>9</v>
      </c>
      <c r="TLH3" s="3">
        <v>43938.381249999999</v>
      </c>
      <c r="TLI3" t="s">
        <v>6</v>
      </c>
      <c r="TLJ3" t="s">
        <v>7</v>
      </c>
      <c r="TLK3" s="1">
        <v>9</v>
      </c>
      <c r="TLL3" s="1">
        <v>2</v>
      </c>
      <c r="TLM3" s="7">
        <v>37.200000000000003</v>
      </c>
      <c r="TLN3" s="1" t="s">
        <v>8</v>
      </c>
      <c r="TLO3" t="s">
        <v>9</v>
      </c>
      <c r="TLP3" s="3">
        <v>43938.381249999999</v>
      </c>
      <c r="TLQ3" t="s">
        <v>6</v>
      </c>
      <c r="TLR3" t="s">
        <v>7</v>
      </c>
      <c r="TLS3" s="1">
        <v>9</v>
      </c>
      <c r="TLT3" s="1">
        <v>2</v>
      </c>
      <c r="TLU3" s="7">
        <v>37.200000000000003</v>
      </c>
      <c r="TLV3" s="1" t="s">
        <v>8</v>
      </c>
      <c r="TLW3" t="s">
        <v>9</v>
      </c>
      <c r="TLX3" s="3">
        <v>43938.381249999999</v>
      </c>
      <c r="TLY3" t="s">
        <v>6</v>
      </c>
      <c r="TLZ3" t="s">
        <v>7</v>
      </c>
      <c r="TMA3" s="1">
        <v>9</v>
      </c>
      <c r="TMB3" s="1">
        <v>2</v>
      </c>
      <c r="TMC3" s="7">
        <v>37.200000000000003</v>
      </c>
      <c r="TMD3" s="1" t="s">
        <v>8</v>
      </c>
      <c r="TME3" t="s">
        <v>9</v>
      </c>
      <c r="TMF3" s="3">
        <v>43938.381249999999</v>
      </c>
      <c r="TMG3" t="s">
        <v>6</v>
      </c>
      <c r="TMH3" t="s">
        <v>7</v>
      </c>
      <c r="TMI3" s="1">
        <v>9</v>
      </c>
      <c r="TMJ3" s="1">
        <v>2</v>
      </c>
      <c r="TMK3" s="7">
        <v>37.200000000000003</v>
      </c>
      <c r="TML3" s="1" t="s">
        <v>8</v>
      </c>
      <c r="TMM3" t="s">
        <v>9</v>
      </c>
      <c r="TMN3" s="3">
        <v>43938.381249999999</v>
      </c>
      <c r="TMO3" t="s">
        <v>6</v>
      </c>
      <c r="TMP3" t="s">
        <v>7</v>
      </c>
      <c r="TMQ3" s="1">
        <v>9</v>
      </c>
      <c r="TMR3" s="1">
        <v>2</v>
      </c>
      <c r="TMS3" s="7">
        <v>37.200000000000003</v>
      </c>
      <c r="TMT3" s="1" t="s">
        <v>8</v>
      </c>
      <c r="TMU3" t="s">
        <v>9</v>
      </c>
      <c r="TMV3" s="3">
        <v>43938.381249999999</v>
      </c>
      <c r="TMW3" t="s">
        <v>6</v>
      </c>
      <c r="TMX3" t="s">
        <v>7</v>
      </c>
      <c r="TMY3" s="1">
        <v>9</v>
      </c>
      <c r="TMZ3" s="1">
        <v>2</v>
      </c>
      <c r="TNA3" s="7">
        <v>37.200000000000003</v>
      </c>
      <c r="TNB3" s="1" t="s">
        <v>8</v>
      </c>
      <c r="TNC3" t="s">
        <v>9</v>
      </c>
      <c r="TND3" s="3">
        <v>43938.381249999999</v>
      </c>
      <c r="TNE3" t="s">
        <v>6</v>
      </c>
      <c r="TNF3" t="s">
        <v>7</v>
      </c>
      <c r="TNG3" s="1">
        <v>9</v>
      </c>
      <c r="TNH3" s="1">
        <v>2</v>
      </c>
      <c r="TNI3" s="7">
        <v>37.200000000000003</v>
      </c>
      <c r="TNJ3" s="1" t="s">
        <v>8</v>
      </c>
      <c r="TNK3" t="s">
        <v>9</v>
      </c>
      <c r="TNL3" s="3">
        <v>43938.381249999999</v>
      </c>
      <c r="TNM3" t="s">
        <v>6</v>
      </c>
      <c r="TNN3" t="s">
        <v>7</v>
      </c>
      <c r="TNO3" s="1">
        <v>9</v>
      </c>
      <c r="TNP3" s="1">
        <v>2</v>
      </c>
      <c r="TNQ3" s="7">
        <v>37.200000000000003</v>
      </c>
      <c r="TNR3" s="1" t="s">
        <v>8</v>
      </c>
      <c r="TNS3" t="s">
        <v>9</v>
      </c>
      <c r="TNT3" s="3">
        <v>43938.381249999999</v>
      </c>
      <c r="TNU3" t="s">
        <v>6</v>
      </c>
      <c r="TNV3" t="s">
        <v>7</v>
      </c>
      <c r="TNW3" s="1">
        <v>9</v>
      </c>
      <c r="TNX3" s="1">
        <v>2</v>
      </c>
      <c r="TNY3" s="7">
        <v>37.200000000000003</v>
      </c>
      <c r="TNZ3" s="1" t="s">
        <v>8</v>
      </c>
      <c r="TOA3" t="s">
        <v>9</v>
      </c>
      <c r="TOB3" s="3">
        <v>43938.381249999999</v>
      </c>
      <c r="TOC3" t="s">
        <v>6</v>
      </c>
      <c r="TOD3" t="s">
        <v>7</v>
      </c>
      <c r="TOE3" s="1">
        <v>9</v>
      </c>
      <c r="TOF3" s="1">
        <v>2</v>
      </c>
      <c r="TOG3" s="7">
        <v>37.200000000000003</v>
      </c>
      <c r="TOH3" s="1" t="s">
        <v>8</v>
      </c>
      <c r="TOI3" t="s">
        <v>9</v>
      </c>
      <c r="TOJ3" s="3">
        <v>43938.381249999999</v>
      </c>
      <c r="TOK3" t="s">
        <v>6</v>
      </c>
      <c r="TOL3" t="s">
        <v>7</v>
      </c>
      <c r="TOM3" s="1">
        <v>9</v>
      </c>
      <c r="TON3" s="1">
        <v>2</v>
      </c>
      <c r="TOO3" s="7">
        <v>37.200000000000003</v>
      </c>
      <c r="TOP3" s="1" t="s">
        <v>8</v>
      </c>
      <c r="TOQ3" t="s">
        <v>9</v>
      </c>
      <c r="TOR3" s="3">
        <v>43938.381249999999</v>
      </c>
      <c r="TOS3" t="s">
        <v>6</v>
      </c>
      <c r="TOT3" t="s">
        <v>7</v>
      </c>
      <c r="TOU3" s="1">
        <v>9</v>
      </c>
      <c r="TOV3" s="1">
        <v>2</v>
      </c>
      <c r="TOW3" s="7">
        <v>37.200000000000003</v>
      </c>
      <c r="TOX3" s="1" t="s">
        <v>8</v>
      </c>
      <c r="TOY3" t="s">
        <v>9</v>
      </c>
      <c r="TOZ3" s="3">
        <v>43938.381249999999</v>
      </c>
      <c r="TPA3" t="s">
        <v>6</v>
      </c>
      <c r="TPB3" t="s">
        <v>7</v>
      </c>
      <c r="TPC3" s="1">
        <v>9</v>
      </c>
      <c r="TPD3" s="1">
        <v>2</v>
      </c>
      <c r="TPE3" s="7">
        <v>37.200000000000003</v>
      </c>
      <c r="TPF3" s="1" t="s">
        <v>8</v>
      </c>
      <c r="TPG3" t="s">
        <v>9</v>
      </c>
      <c r="TPH3" s="3">
        <v>43938.381249999999</v>
      </c>
      <c r="TPI3" t="s">
        <v>6</v>
      </c>
      <c r="TPJ3" t="s">
        <v>7</v>
      </c>
      <c r="TPK3" s="1">
        <v>9</v>
      </c>
      <c r="TPL3" s="1">
        <v>2</v>
      </c>
      <c r="TPM3" s="7">
        <v>37.200000000000003</v>
      </c>
      <c r="TPN3" s="1" t="s">
        <v>8</v>
      </c>
      <c r="TPO3" t="s">
        <v>9</v>
      </c>
      <c r="TPP3" s="3">
        <v>43938.381249999999</v>
      </c>
      <c r="TPQ3" t="s">
        <v>6</v>
      </c>
      <c r="TPR3" t="s">
        <v>7</v>
      </c>
      <c r="TPS3" s="1">
        <v>9</v>
      </c>
      <c r="TPT3" s="1">
        <v>2</v>
      </c>
      <c r="TPU3" s="7">
        <v>37.200000000000003</v>
      </c>
      <c r="TPV3" s="1" t="s">
        <v>8</v>
      </c>
      <c r="TPW3" t="s">
        <v>9</v>
      </c>
      <c r="TPX3" s="3">
        <v>43938.381249999999</v>
      </c>
      <c r="TPY3" t="s">
        <v>6</v>
      </c>
      <c r="TPZ3" t="s">
        <v>7</v>
      </c>
      <c r="TQA3" s="1">
        <v>9</v>
      </c>
      <c r="TQB3" s="1">
        <v>2</v>
      </c>
      <c r="TQC3" s="7">
        <v>37.200000000000003</v>
      </c>
      <c r="TQD3" s="1" t="s">
        <v>8</v>
      </c>
      <c r="TQE3" t="s">
        <v>9</v>
      </c>
      <c r="TQF3" s="3">
        <v>43938.381249999999</v>
      </c>
      <c r="TQG3" t="s">
        <v>6</v>
      </c>
      <c r="TQH3" t="s">
        <v>7</v>
      </c>
      <c r="TQI3" s="1">
        <v>9</v>
      </c>
      <c r="TQJ3" s="1">
        <v>2</v>
      </c>
      <c r="TQK3" s="7">
        <v>37.200000000000003</v>
      </c>
      <c r="TQL3" s="1" t="s">
        <v>8</v>
      </c>
      <c r="TQM3" t="s">
        <v>9</v>
      </c>
      <c r="TQN3" s="3">
        <v>43938.381249999999</v>
      </c>
      <c r="TQO3" t="s">
        <v>6</v>
      </c>
      <c r="TQP3" t="s">
        <v>7</v>
      </c>
      <c r="TQQ3" s="1">
        <v>9</v>
      </c>
      <c r="TQR3" s="1">
        <v>2</v>
      </c>
      <c r="TQS3" s="7">
        <v>37.200000000000003</v>
      </c>
      <c r="TQT3" s="1" t="s">
        <v>8</v>
      </c>
      <c r="TQU3" t="s">
        <v>9</v>
      </c>
      <c r="TQV3" s="3">
        <v>43938.381249999999</v>
      </c>
      <c r="TQW3" t="s">
        <v>6</v>
      </c>
      <c r="TQX3" t="s">
        <v>7</v>
      </c>
      <c r="TQY3" s="1">
        <v>9</v>
      </c>
      <c r="TQZ3" s="1">
        <v>2</v>
      </c>
      <c r="TRA3" s="7">
        <v>37.200000000000003</v>
      </c>
      <c r="TRB3" s="1" t="s">
        <v>8</v>
      </c>
      <c r="TRC3" t="s">
        <v>9</v>
      </c>
      <c r="TRD3" s="3">
        <v>43938.381249999999</v>
      </c>
      <c r="TRE3" t="s">
        <v>6</v>
      </c>
      <c r="TRF3" t="s">
        <v>7</v>
      </c>
      <c r="TRG3" s="1">
        <v>9</v>
      </c>
      <c r="TRH3" s="1">
        <v>2</v>
      </c>
      <c r="TRI3" s="7">
        <v>37.200000000000003</v>
      </c>
      <c r="TRJ3" s="1" t="s">
        <v>8</v>
      </c>
      <c r="TRK3" t="s">
        <v>9</v>
      </c>
      <c r="TRL3" s="3">
        <v>43938.381249999999</v>
      </c>
      <c r="TRM3" t="s">
        <v>6</v>
      </c>
      <c r="TRN3" t="s">
        <v>7</v>
      </c>
      <c r="TRO3" s="1">
        <v>9</v>
      </c>
      <c r="TRP3" s="1">
        <v>2</v>
      </c>
      <c r="TRQ3" s="7">
        <v>37.200000000000003</v>
      </c>
      <c r="TRR3" s="1" t="s">
        <v>8</v>
      </c>
      <c r="TRS3" t="s">
        <v>9</v>
      </c>
      <c r="TRT3" s="3">
        <v>43938.381249999999</v>
      </c>
      <c r="TRU3" t="s">
        <v>6</v>
      </c>
      <c r="TRV3" t="s">
        <v>7</v>
      </c>
      <c r="TRW3" s="1">
        <v>9</v>
      </c>
      <c r="TRX3" s="1">
        <v>2</v>
      </c>
      <c r="TRY3" s="7">
        <v>37.200000000000003</v>
      </c>
      <c r="TRZ3" s="1" t="s">
        <v>8</v>
      </c>
      <c r="TSA3" t="s">
        <v>9</v>
      </c>
      <c r="TSB3" s="3">
        <v>43938.381249999999</v>
      </c>
      <c r="TSC3" t="s">
        <v>6</v>
      </c>
      <c r="TSD3" t="s">
        <v>7</v>
      </c>
      <c r="TSE3" s="1">
        <v>9</v>
      </c>
      <c r="TSF3" s="1">
        <v>2</v>
      </c>
      <c r="TSG3" s="7">
        <v>37.200000000000003</v>
      </c>
      <c r="TSH3" s="1" t="s">
        <v>8</v>
      </c>
      <c r="TSI3" t="s">
        <v>9</v>
      </c>
      <c r="TSJ3" s="3">
        <v>43938.381249999999</v>
      </c>
      <c r="TSK3" t="s">
        <v>6</v>
      </c>
      <c r="TSL3" t="s">
        <v>7</v>
      </c>
      <c r="TSM3" s="1">
        <v>9</v>
      </c>
      <c r="TSN3" s="1">
        <v>2</v>
      </c>
      <c r="TSO3" s="7">
        <v>37.200000000000003</v>
      </c>
      <c r="TSP3" s="1" t="s">
        <v>8</v>
      </c>
      <c r="TSQ3" t="s">
        <v>9</v>
      </c>
      <c r="TSR3" s="3">
        <v>43938.381249999999</v>
      </c>
      <c r="TSS3" t="s">
        <v>6</v>
      </c>
      <c r="TST3" t="s">
        <v>7</v>
      </c>
      <c r="TSU3" s="1">
        <v>9</v>
      </c>
      <c r="TSV3" s="1">
        <v>2</v>
      </c>
      <c r="TSW3" s="7">
        <v>37.200000000000003</v>
      </c>
      <c r="TSX3" s="1" t="s">
        <v>8</v>
      </c>
      <c r="TSY3" t="s">
        <v>9</v>
      </c>
      <c r="TSZ3" s="3">
        <v>43938.381249999999</v>
      </c>
      <c r="TTA3" t="s">
        <v>6</v>
      </c>
      <c r="TTB3" t="s">
        <v>7</v>
      </c>
      <c r="TTC3" s="1">
        <v>9</v>
      </c>
      <c r="TTD3" s="1">
        <v>2</v>
      </c>
      <c r="TTE3" s="7">
        <v>37.200000000000003</v>
      </c>
      <c r="TTF3" s="1" t="s">
        <v>8</v>
      </c>
      <c r="TTG3" t="s">
        <v>9</v>
      </c>
      <c r="TTH3" s="3">
        <v>43938.381249999999</v>
      </c>
      <c r="TTI3" t="s">
        <v>6</v>
      </c>
      <c r="TTJ3" t="s">
        <v>7</v>
      </c>
      <c r="TTK3" s="1">
        <v>9</v>
      </c>
      <c r="TTL3" s="1">
        <v>2</v>
      </c>
      <c r="TTM3" s="7">
        <v>37.200000000000003</v>
      </c>
      <c r="TTN3" s="1" t="s">
        <v>8</v>
      </c>
      <c r="TTO3" t="s">
        <v>9</v>
      </c>
      <c r="TTP3" s="3">
        <v>43938.381249999999</v>
      </c>
      <c r="TTQ3" t="s">
        <v>6</v>
      </c>
      <c r="TTR3" t="s">
        <v>7</v>
      </c>
      <c r="TTS3" s="1">
        <v>9</v>
      </c>
      <c r="TTT3" s="1">
        <v>2</v>
      </c>
      <c r="TTU3" s="7">
        <v>37.200000000000003</v>
      </c>
      <c r="TTV3" s="1" t="s">
        <v>8</v>
      </c>
      <c r="TTW3" t="s">
        <v>9</v>
      </c>
      <c r="TTX3" s="3">
        <v>43938.381249999999</v>
      </c>
      <c r="TTY3" t="s">
        <v>6</v>
      </c>
      <c r="TTZ3" t="s">
        <v>7</v>
      </c>
      <c r="TUA3" s="1">
        <v>9</v>
      </c>
      <c r="TUB3" s="1">
        <v>2</v>
      </c>
      <c r="TUC3" s="7">
        <v>37.200000000000003</v>
      </c>
      <c r="TUD3" s="1" t="s">
        <v>8</v>
      </c>
      <c r="TUE3" t="s">
        <v>9</v>
      </c>
      <c r="TUF3" s="3">
        <v>43938.381249999999</v>
      </c>
      <c r="TUG3" t="s">
        <v>6</v>
      </c>
      <c r="TUH3" t="s">
        <v>7</v>
      </c>
      <c r="TUI3" s="1">
        <v>9</v>
      </c>
      <c r="TUJ3" s="1">
        <v>2</v>
      </c>
      <c r="TUK3" s="7">
        <v>37.200000000000003</v>
      </c>
      <c r="TUL3" s="1" t="s">
        <v>8</v>
      </c>
      <c r="TUM3" t="s">
        <v>9</v>
      </c>
      <c r="TUN3" s="3">
        <v>43938.381249999999</v>
      </c>
      <c r="TUO3" t="s">
        <v>6</v>
      </c>
      <c r="TUP3" t="s">
        <v>7</v>
      </c>
      <c r="TUQ3" s="1">
        <v>9</v>
      </c>
      <c r="TUR3" s="1">
        <v>2</v>
      </c>
      <c r="TUS3" s="7">
        <v>37.200000000000003</v>
      </c>
      <c r="TUT3" s="1" t="s">
        <v>8</v>
      </c>
      <c r="TUU3" t="s">
        <v>9</v>
      </c>
      <c r="TUV3" s="3">
        <v>43938.381249999999</v>
      </c>
      <c r="TUW3" t="s">
        <v>6</v>
      </c>
      <c r="TUX3" t="s">
        <v>7</v>
      </c>
      <c r="TUY3" s="1">
        <v>9</v>
      </c>
      <c r="TUZ3" s="1">
        <v>2</v>
      </c>
      <c r="TVA3" s="7">
        <v>37.200000000000003</v>
      </c>
      <c r="TVB3" s="1" t="s">
        <v>8</v>
      </c>
      <c r="TVC3" t="s">
        <v>9</v>
      </c>
      <c r="TVD3" s="3">
        <v>43938.381249999999</v>
      </c>
      <c r="TVE3" t="s">
        <v>6</v>
      </c>
      <c r="TVF3" t="s">
        <v>7</v>
      </c>
      <c r="TVG3" s="1">
        <v>9</v>
      </c>
      <c r="TVH3" s="1">
        <v>2</v>
      </c>
      <c r="TVI3" s="7">
        <v>37.200000000000003</v>
      </c>
      <c r="TVJ3" s="1" t="s">
        <v>8</v>
      </c>
      <c r="TVK3" t="s">
        <v>9</v>
      </c>
      <c r="TVL3" s="3">
        <v>43938.381249999999</v>
      </c>
      <c r="TVM3" t="s">
        <v>6</v>
      </c>
      <c r="TVN3" t="s">
        <v>7</v>
      </c>
      <c r="TVO3" s="1">
        <v>9</v>
      </c>
      <c r="TVP3" s="1">
        <v>2</v>
      </c>
      <c r="TVQ3" s="7">
        <v>37.200000000000003</v>
      </c>
      <c r="TVR3" s="1" t="s">
        <v>8</v>
      </c>
      <c r="TVS3" t="s">
        <v>9</v>
      </c>
      <c r="TVT3" s="3">
        <v>43938.381249999999</v>
      </c>
      <c r="TVU3" t="s">
        <v>6</v>
      </c>
      <c r="TVV3" t="s">
        <v>7</v>
      </c>
      <c r="TVW3" s="1">
        <v>9</v>
      </c>
      <c r="TVX3" s="1">
        <v>2</v>
      </c>
      <c r="TVY3" s="7">
        <v>37.200000000000003</v>
      </c>
      <c r="TVZ3" s="1" t="s">
        <v>8</v>
      </c>
      <c r="TWA3" t="s">
        <v>9</v>
      </c>
      <c r="TWB3" s="3">
        <v>43938.381249999999</v>
      </c>
      <c r="TWC3" t="s">
        <v>6</v>
      </c>
      <c r="TWD3" t="s">
        <v>7</v>
      </c>
      <c r="TWE3" s="1">
        <v>9</v>
      </c>
      <c r="TWF3" s="1">
        <v>2</v>
      </c>
      <c r="TWG3" s="7">
        <v>37.200000000000003</v>
      </c>
      <c r="TWH3" s="1" t="s">
        <v>8</v>
      </c>
      <c r="TWI3" t="s">
        <v>9</v>
      </c>
      <c r="TWJ3" s="3">
        <v>43938.381249999999</v>
      </c>
      <c r="TWK3" t="s">
        <v>6</v>
      </c>
      <c r="TWL3" t="s">
        <v>7</v>
      </c>
      <c r="TWM3" s="1">
        <v>9</v>
      </c>
      <c r="TWN3" s="1">
        <v>2</v>
      </c>
      <c r="TWO3" s="7">
        <v>37.200000000000003</v>
      </c>
      <c r="TWP3" s="1" t="s">
        <v>8</v>
      </c>
      <c r="TWQ3" t="s">
        <v>9</v>
      </c>
      <c r="TWR3" s="3">
        <v>43938.381249999999</v>
      </c>
      <c r="TWS3" t="s">
        <v>6</v>
      </c>
      <c r="TWT3" t="s">
        <v>7</v>
      </c>
      <c r="TWU3" s="1">
        <v>9</v>
      </c>
      <c r="TWV3" s="1">
        <v>2</v>
      </c>
      <c r="TWW3" s="7">
        <v>37.200000000000003</v>
      </c>
      <c r="TWX3" s="1" t="s">
        <v>8</v>
      </c>
      <c r="TWY3" t="s">
        <v>9</v>
      </c>
      <c r="TWZ3" s="3">
        <v>43938.381249999999</v>
      </c>
      <c r="TXA3" t="s">
        <v>6</v>
      </c>
      <c r="TXB3" t="s">
        <v>7</v>
      </c>
      <c r="TXC3" s="1">
        <v>9</v>
      </c>
      <c r="TXD3" s="1">
        <v>2</v>
      </c>
      <c r="TXE3" s="7">
        <v>37.200000000000003</v>
      </c>
      <c r="TXF3" s="1" t="s">
        <v>8</v>
      </c>
      <c r="TXG3" t="s">
        <v>9</v>
      </c>
      <c r="TXH3" s="3">
        <v>43938.381249999999</v>
      </c>
      <c r="TXI3" t="s">
        <v>6</v>
      </c>
      <c r="TXJ3" t="s">
        <v>7</v>
      </c>
      <c r="TXK3" s="1">
        <v>9</v>
      </c>
      <c r="TXL3" s="1">
        <v>2</v>
      </c>
      <c r="TXM3" s="7">
        <v>37.200000000000003</v>
      </c>
      <c r="TXN3" s="1" t="s">
        <v>8</v>
      </c>
      <c r="TXO3" t="s">
        <v>9</v>
      </c>
      <c r="TXP3" s="3">
        <v>43938.381249999999</v>
      </c>
      <c r="TXQ3" t="s">
        <v>6</v>
      </c>
      <c r="TXR3" t="s">
        <v>7</v>
      </c>
      <c r="TXS3" s="1">
        <v>9</v>
      </c>
      <c r="TXT3" s="1">
        <v>2</v>
      </c>
      <c r="TXU3" s="7">
        <v>37.200000000000003</v>
      </c>
      <c r="TXV3" s="1" t="s">
        <v>8</v>
      </c>
      <c r="TXW3" t="s">
        <v>9</v>
      </c>
      <c r="TXX3" s="3">
        <v>43938.381249999999</v>
      </c>
      <c r="TXY3" t="s">
        <v>6</v>
      </c>
      <c r="TXZ3" t="s">
        <v>7</v>
      </c>
      <c r="TYA3" s="1">
        <v>9</v>
      </c>
      <c r="TYB3" s="1">
        <v>2</v>
      </c>
      <c r="TYC3" s="7">
        <v>37.200000000000003</v>
      </c>
      <c r="TYD3" s="1" t="s">
        <v>8</v>
      </c>
      <c r="TYE3" t="s">
        <v>9</v>
      </c>
      <c r="TYF3" s="3">
        <v>43938.381249999999</v>
      </c>
      <c r="TYG3" t="s">
        <v>6</v>
      </c>
      <c r="TYH3" t="s">
        <v>7</v>
      </c>
      <c r="TYI3" s="1">
        <v>9</v>
      </c>
      <c r="TYJ3" s="1">
        <v>2</v>
      </c>
      <c r="TYK3" s="7">
        <v>37.200000000000003</v>
      </c>
      <c r="TYL3" s="1" t="s">
        <v>8</v>
      </c>
      <c r="TYM3" t="s">
        <v>9</v>
      </c>
      <c r="TYN3" s="3">
        <v>43938.381249999999</v>
      </c>
      <c r="TYO3" t="s">
        <v>6</v>
      </c>
      <c r="TYP3" t="s">
        <v>7</v>
      </c>
      <c r="TYQ3" s="1">
        <v>9</v>
      </c>
      <c r="TYR3" s="1">
        <v>2</v>
      </c>
      <c r="TYS3" s="7">
        <v>37.200000000000003</v>
      </c>
      <c r="TYT3" s="1" t="s">
        <v>8</v>
      </c>
      <c r="TYU3" t="s">
        <v>9</v>
      </c>
      <c r="TYV3" s="3">
        <v>43938.381249999999</v>
      </c>
      <c r="TYW3" t="s">
        <v>6</v>
      </c>
      <c r="TYX3" t="s">
        <v>7</v>
      </c>
      <c r="TYY3" s="1">
        <v>9</v>
      </c>
      <c r="TYZ3" s="1">
        <v>2</v>
      </c>
      <c r="TZA3" s="7">
        <v>37.200000000000003</v>
      </c>
      <c r="TZB3" s="1" t="s">
        <v>8</v>
      </c>
      <c r="TZC3" t="s">
        <v>9</v>
      </c>
      <c r="TZD3" s="3">
        <v>43938.381249999999</v>
      </c>
      <c r="TZE3" t="s">
        <v>6</v>
      </c>
      <c r="TZF3" t="s">
        <v>7</v>
      </c>
      <c r="TZG3" s="1">
        <v>9</v>
      </c>
      <c r="TZH3" s="1">
        <v>2</v>
      </c>
      <c r="TZI3" s="7">
        <v>37.200000000000003</v>
      </c>
      <c r="TZJ3" s="1" t="s">
        <v>8</v>
      </c>
      <c r="TZK3" t="s">
        <v>9</v>
      </c>
      <c r="TZL3" s="3">
        <v>43938.381249999999</v>
      </c>
      <c r="TZM3" t="s">
        <v>6</v>
      </c>
      <c r="TZN3" t="s">
        <v>7</v>
      </c>
      <c r="TZO3" s="1">
        <v>9</v>
      </c>
      <c r="TZP3" s="1">
        <v>2</v>
      </c>
      <c r="TZQ3" s="7">
        <v>37.200000000000003</v>
      </c>
      <c r="TZR3" s="1" t="s">
        <v>8</v>
      </c>
      <c r="TZS3" t="s">
        <v>9</v>
      </c>
      <c r="TZT3" s="3">
        <v>43938.381249999999</v>
      </c>
      <c r="TZU3" t="s">
        <v>6</v>
      </c>
      <c r="TZV3" t="s">
        <v>7</v>
      </c>
      <c r="TZW3" s="1">
        <v>9</v>
      </c>
      <c r="TZX3" s="1">
        <v>2</v>
      </c>
      <c r="TZY3" s="7">
        <v>37.200000000000003</v>
      </c>
      <c r="TZZ3" s="1" t="s">
        <v>8</v>
      </c>
      <c r="UAA3" t="s">
        <v>9</v>
      </c>
      <c r="UAB3" s="3">
        <v>43938.381249999999</v>
      </c>
      <c r="UAC3" t="s">
        <v>6</v>
      </c>
      <c r="UAD3" t="s">
        <v>7</v>
      </c>
      <c r="UAE3" s="1">
        <v>9</v>
      </c>
      <c r="UAF3" s="1">
        <v>2</v>
      </c>
      <c r="UAG3" s="7">
        <v>37.200000000000003</v>
      </c>
      <c r="UAH3" s="1" t="s">
        <v>8</v>
      </c>
      <c r="UAI3" t="s">
        <v>9</v>
      </c>
      <c r="UAJ3" s="3">
        <v>43938.381249999999</v>
      </c>
      <c r="UAK3" t="s">
        <v>6</v>
      </c>
      <c r="UAL3" t="s">
        <v>7</v>
      </c>
      <c r="UAM3" s="1">
        <v>9</v>
      </c>
      <c r="UAN3" s="1">
        <v>2</v>
      </c>
      <c r="UAO3" s="7">
        <v>37.200000000000003</v>
      </c>
      <c r="UAP3" s="1" t="s">
        <v>8</v>
      </c>
      <c r="UAQ3" t="s">
        <v>9</v>
      </c>
      <c r="UAR3" s="3">
        <v>43938.381249999999</v>
      </c>
      <c r="UAS3" t="s">
        <v>6</v>
      </c>
      <c r="UAT3" t="s">
        <v>7</v>
      </c>
      <c r="UAU3" s="1">
        <v>9</v>
      </c>
      <c r="UAV3" s="1">
        <v>2</v>
      </c>
      <c r="UAW3" s="7">
        <v>37.200000000000003</v>
      </c>
      <c r="UAX3" s="1" t="s">
        <v>8</v>
      </c>
      <c r="UAY3" t="s">
        <v>9</v>
      </c>
      <c r="UAZ3" s="3">
        <v>43938.381249999999</v>
      </c>
      <c r="UBA3" t="s">
        <v>6</v>
      </c>
      <c r="UBB3" t="s">
        <v>7</v>
      </c>
      <c r="UBC3" s="1">
        <v>9</v>
      </c>
      <c r="UBD3" s="1">
        <v>2</v>
      </c>
      <c r="UBE3" s="7">
        <v>37.200000000000003</v>
      </c>
      <c r="UBF3" s="1" t="s">
        <v>8</v>
      </c>
      <c r="UBG3" t="s">
        <v>9</v>
      </c>
      <c r="UBH3" s="3">
        <v>43938.381249999999</v>
      </c>
      <c r="UBI3" t="s">
        <v>6</v>
      </c>
      <c r="UBJ3" t="s">
        <v>7</v>
      </c>
      <c r="UBK3" s="1">
        <v>9</v>
      </c>
      <c r="UBL3" s="1">
        <v>2</v>
      </c>
      <c r="UBM3" s="7">
        <v>37.200000000000003</v>
      </c>
      <c r="UBN3" s="1" t="s">
        <v>8</v>
      </c>
      <c r="UBO3" t="s">
        <v>9</v>
      </c>
      <c r="UBP3" s="3">
        <v>43938.381249999999</v>
      </c>
      <c r="UBQ3" t="s">
        <v>6</v>
      </c>
      <c r="UBR3" t="s">
        <v>7</v>
      </c>
      <c r="UBS3" s="1">
        <v>9</v>
      </c>
      <c r="UBT3" s="1">
        <v>2</v>
      </c>
      <c r="UBU3" s="7">
        <v>37.200000000000003</v>
      </c>
      <c r="UBV3" s="1" t="s">
        <v>8</v>
      </c>
      <c r="UBW3" t="s">
        <v>9</v>
      </c>
      <c r="UBX3" s="3">
        <v>43938.381249999999</v>
      </c>
      <c r="UBY3" t="s">
        <v>6</v>
      </c>
      <c r="UBZ3" t="s">
        <v>7</v>
      </c>
      <c r="UCA3" s="1">
        <v>9</v>
      </c>
      <c r="UCB3" s="1">
        <v>2</v>
      </c>
      <c r="UCC3" s="7">
        <v>37.200000000000003</v>
      </c>
      <c r="UCD3" s="1" t="s">
        <v>8</v>
      </c>
      <c r="UCE3" t="s">
        <v>9</v>
      </c>
      <c r="UCF3" s="3">
        <v>43938.381249999999</v>
      </c>
      <c r="UCG3" t="s">
        <v>6</v>
      </c>
      <c r="UCH3" t="s">
        <v>7</v>
      </c>
      <c r="UCI3" s="1">
        <v>9</v>
      </c>
      <c r="UCJ3" s="1">
        <v>2</v>
      </c>
      <c r="UCK3" s="7">
        <v>37.200000000000003</v>
      </c>
      <c r="UCL3" s="1" t="s">
        <v>8</v>
      </c>
      <c r="UCM3" t="s">
        <v>9</v>
      </c>
      <c r="UCN3" s="3">
        <v>43938.381249999999</v>
      </c>
      <c r="UCO3" t="s">
        <v>6</v>
      </c>
      <c r="UCP3" t="s">
        <v>7</v>
      </c>
      <c r="UCQ3" s="1">
        <v>9</v>
      </c>
      <c r="UCR3" s="1">
        <v>2</v>
      </c>
      <c r="UCS3" s="7">
        <v>37.200000000000003</v>
      </c>
      <c r="UCT3" s="1" t="s">
        <v>8</v>
      </c>
      <c r="UCU3" t="s">
        <v>9</v>
      </c>
      <c r="UCV3" s="3">
        <v>43938.381249999999</v>
      </c>
      <c r="UCW3" t="s">
        <v>6</v>
      </c>
      <c r="UCX3" t="s">
        <v>7</v>
      </c>
      <c r="UCY3" s="1">
        <v>9</v>
      </c>
      <c r="UCZ3" s="1">
        <v>2</v>
      </c>
      <c r="UDA3" s="7">
        <v>37.200000000000003</v>
      </c>
      <c r="UDB3" s="1" t="s">
        <v>8</v>
      </c>
      <c r="UDC3" t="s">
        <v>9</v>
      </c>
      <c r="UDD3" s="3">
        <v>43938.381249999999</v>
      </c>
      <c r="UDE3" t="s">
        <v>6</v>
      </c>
      <c r="UDF3" t="s">
        <v>7</v>
      </c>
      <c r="UDG3" s="1">
        <v>9</v>
      </c>
      <c r="UDH3" s="1">
        <v>2</v>
      </c>
      <c r="UDI3" s="7">
        <v>37.200000000000003</v>
      </c>
      <c r="UDJ3" s="1" t="s">
        <v>8</v>
      </c>
      <c r="UDK3" t="s">
        <v>9</v>
      </c>
      <c r="UDL3" s="3">
        <v>43938.381249999999</v>
      </c>
      <c r="UDM3" t="s">
        <v>6</v>
      </c>
      <c r="UDN3" t="s">
        <v>7</v>
      </c>
      <c r="UDO3" s="1">
        <v>9</v>
      </c>
      <c r="UDP3" s="1">
        <v>2</v>
      </c>
      <c r="UDQ3" s="7">
        <v>37.200000000000003</v>
      </c>
      <c r="UDR3" s="1" t="s">
        <v>8</v>
      </c>
      <c r="UDS3" t="s">
        <v>9</v>
      </c>
      <c r="UDT3" s="3">
        <v>43938.381249999999</v>
      </c>
      <c r="UDU3" t="s">
        <v>6</v>
      </c>
      <c r="UDV3" t="s">
        <v>7</v>
      </c>
      <c r="UDW3" s="1">
        <v>9</v>
      </c>
      <c r="UDX3" s="1">
        <v>2</v>
      </c>
      <c r="UDY3" s="7">
        <v>37.200000000000003</v>
      </c>
      <c r="UDZ3" s="1" t="s">
        <v>8</v>
      </c>
      <c r="UEA3" t="s">
        <v>9</v>
      </c>
      <c r="UEB3" s="3">
        <v>43938.381249999999</v>
      </c>
      <c r="UEC3" t="s">
        <v>6</v>
      </c>
      <c r="UED3" t="s">
        <v>7</v>
      </c>
      <c r="UEE3" s="1">
        <v>9</v>
      </c>
      <c r="UEF3" s="1">
        <v>2</v>
      </c>
      <c r="UEG3" s="7">
        <v>37.200000000000003</v>
      </c>
      <c r="UEH3" s="1" t="s">
        <v>8</v>
      </c>
      <c r="UEI3" t="s">
        <v>9</v>
      </c>
      <c r="UEJ3" s="3">
        <v>43938.381249999999</v>
      </c>
      <c r="UEK3" t="s">
        <v>6</v>
      </c>
      <c r="UEL3" t="s">
        <v>7</v>
      </c>
      <c r="UEM3" s="1">
        <v>9</v>
      </c>
      <c r="UEN3" s="1">
        <v>2</v>
      </c>
      <c r="UEO3" s="7">
        <v>37.200000000000003</v>
      </c>
      <c r="UEP3" s="1" t="s">
        <v>8</v>
      </c>
      <c r="UEQ3" t="s">
        <v>9</v>
      </c>
      <c r="UER3" s="3">
        <v>43938.381249999999</v>
      </c>
      <c r="UES3" t="s">
        <v>6</v>
      </c>
      <c r="UET3" t="s">
        <v>7</v>
      </c>
      <c r="UEU3" s="1">
        <v>9</v>
      </c>
      <c r="UEV3" s="1">
        <v>2</v>
      </c>
      <c r="UEW3" s="7">
        <v>37.200000000000003</v>
      </c>
      <c r="UEX3" s="1" t="s">
        <v>8</v>
      </c>
      <c r="UEY3" t="s">
        <v>9</v>
      </c>
      <c r="UEZ3" s="3">
        <v>43938.381249999999</v>
      </c>
      <c r="UFA3" t="s">
        <v>6</v>
      </c>
      <c r="UFB3" t="s">
        <v>7</v>
      </c>
      <c r="UFC3" s="1">
        <v>9</v>
      </c>
      <c r="UFD3" s="1">
        <v>2</v>
      </c>
      <c r="UFE3" s="7">
        <v>37.200000000000003</v>
      </c>
      <c r="UFF3" s="1" t="s">
        <v>8</v>
      </c>
      <c r="UFG3" t="s">
        <v>9</v>
      </c>
      <c r="UFH3" s="3">
        <v>43938.381249999999</v>
      </c>
      <c r="UFI3" t="s">
        <v>6</v>
      </c>
      <c r="UFJ3" t="s">
        <v>7</v>
      </c>
      <c r="UFK3" s="1">
        <v>9</v>
      </c>
      <c r="UFL3" s="1">
        <v>2</v>
      </c>
      <c r="UFM3" s="7">
        <v>37.200000000000003</v>
      </c>
      <c r="UFN3" s="1" t="s">
        <v>8</v>
      </c>
      <c r="UFO3" t="s">
        <v>9</v>
      </c>
      <c r="UFP3" s="3">
        <v>43938.381249999999</v>
      </c>
      <c r="UFQ3" t="s">
        <v>6</v>
      </c>
      <c r="UFR3" t="s">
        <v>7</v>
      </c>
      <c r="UFS3" s="1">
        <v>9</v>
      </c>
      <c r="UFT3" s="1">
        <v>2</v>
      </c>
      <c r="UFU3" s="7">
        <v>37.200000000000003</v>
      </c>
      <c r="UFV3" s="1" t="s">
        <v>8</v>
      </c>
      <c r="UFW3" t="s">
        <v>9</v>
      </c>
      <c r="UFX3" s="3">
        <v>43938.381249999999</v>
      </c>
      <c r="UFY3" t="s">
        <v>6</v>
      </c>
      <c r="UFZ3" t="s">
        <v>7</v>
      </c>
      <c r="UGA3" s="1">
        <v>9</v>
      </c>
      <c r="UGB3" s="1">
        <v>2</v>
      </c>
      <c r="UGC3" s="7">
        <v>37.200000000000003</v>
      </c>
      <c r="UGD3" s="1" t="s">
        <v>8</v>
      </c>
      <c r="UGE3" t="s">
        <v>9</v>
      </c>
      <c r="UGF3" s="3">
        <v>43938.381249999999</v>
      </c>
      <c r="UGG3" t="s">
        <v>6</v>
      </c>
      <c r="UGH3" t="s">
        <v>7</v>
      </c>
      <c r="UGI3" s="1">
        <v>9</v>
      </c>
      <c r="UGJ3" s="1">
        <v>2</v>
      </c>
      <c r="UGK3" s="7">
        <v>37.200000000000003</v>
      </c>
      <c r="UGL3" s="1" t="s">
        <v>8</v>
      </c>
      <c r="UGM3" t="s">
        <v>9</v>
      </c>
      <c r="UGN3" s="3">
        <v>43938.381249999999</v>
      </c>
      <c r="UGO3" t="s">
        <v>6</v>
      </c>
      <c r="UGP3" t="s">
        <v>7</v>
      </c>
      <c r="UGQ3" s="1">
        <v>9</v>
      </c>
      <c r="UGR3" s="1">
        <v>2</v>
      </c>
      <c r="UGS3" s="7">
        <v>37.200000000000003</v>
      </c>
      <c r="UGT3" s="1" t="s">
        <v>8</v>
      </c>
      <c r="UGU3" t="s">
        <v>9</v>
      </c>
      <c r="UGV3" s="3">
        <v>43938.381249999999</v>
      </c>
      <c r="UGW3" t="s">
        <v>6</v>
      </c>
      <c r="UGX3" t="s">
        <v>7</v>
      </c>
      <c r="UGY3" s="1">
        <v>9</v>
      </c>
      <c r="UGZ3" s="1">
        <v>2</v>
      </c>
      <c r="UHA3" s="7">
        <v>37.200000000000003</v>
      </c>
      <c r="UHB3" s="1" t="s">
        <v>8</v>
      </c>
      <c r="UHC3" t="s">
        <v>9</v>
      </c>
      <c r="UHD3" s="3">
        <v>43938.381249999999</v>
      </c>
      <c r="UHE3" t="s">
        <v>6</v>
      </c>
      <c r="UHF3" t="s">
        <v>7</v>
      </c>
      <c r="UHG3" s="1">
        <v>9</v>
      </c>
      <c r="UHH3" s="1">
        <v>2</v>
      </c>
      <c r="UHI3" s="7">
        <v>37.200000000000003</v>
      </c>
      <c r="UHJ3" s="1" t="s">
        <v>8</v>
      </c>
      <c r="UHK3" t="s">
        <v>9</v>
      </c>
      <c r="UHL3" s="3">
        <v>43938.381249999999</v>
      </c>
      <c r="UHM3" t="s">
        <v>6</v>
      </c>
      <c r="UHN3" t="s">
        <v>7</v>
      </c>
      <c r="UHO3" s="1">
        <v>9</v>
      </c>
      <c r="UHP3" s="1">
        <v>2</v>
      </c>
      <c r="UHQ3" s="7">
        <v>37.200000000000003</v>
      </c>
      <c r="UHR3" s="1" t="s">
        <v>8</v>
      </c>
      <c r="UHS3" t="s">
        <v>9</v>
      </c>
      <c r="UHT3" s="3">
        <v>43938.381249999999</v>
      </c>
      <c r="UHU3" t="s">
        <v>6</v>
      </c>
      <c r="UHV3" t="s">
        <v>7</v>
      </c>
      <c r="UHW3" s="1">
        <v>9</v>
      </c>
      <c r="UHX3" s="1">
        <v>2</v>
      </c>
      <c r="UHY3" s="7">
        <v>37.200000000000003</v>
      </c>
      <c r="UHZ3" s="1" t="s">
        <v>8</v>
      </c>
      <c r="UIA3" t="s">
        <v>9</v>
      </c>
      <c r="UIB3" s="3">
        <v>43938.381249999999</v>
      </c>
      <c r="UIC3" t="s">
        <v>6</v>
      </c>
      <c r="UID3" t="s">
        <v>7</v>
      </c>
      <c r="UIE3" s="1">
        <v>9</v>
      </c>
      <c r="UIF3" s="1">
        <v>2</v>
      </c>
      <c r="UIG3" s="7">
        <v>37.200000000000003</v>
      </c>
      <c r="UIH3" s="1" t="s">
        <v>8</v>
      </c>
      <c r="UII3" t="s">
        <v>9</v>
      </c>
      <c r="UIJ3" s="3">
        <v>43938.381249999999</v>
      </c>
      <c r="UIK3" t="s">
        <v>6</v>
      </c>
      <c r="UIL3" t="s">
        <v>7</v>
      </c>
      <c r="UIM3" s="1">
        <v>9</v>
      </c>
      <c r="UIN3" s="1">
        <v>2</v>
      </c>
      <c r="UIO3" s="7">
        <v>37.200000000000003</v>
      </c>
      <c r="UIP3" s="1" t="s">
        <v>8</v>
      </c>
      <c r="UIQ3" t="s">
        <v>9</v>
      </c>
      <c r="UIR3" s="3">
        <v>43938.381249999999</v>
      </c>
      <c r="UIS3" t="s">
        <v>6</v>
      </c>
      <c r="UIT3" t="s">
        <v>7</v>
      </c>
      <c r="UIU3" s="1">
        <v>9</v>
      </c>
      <c r="UIV3" s="1">
        <v>2</v>
      </c>
      <c r="UIW3" s="7">
        <v>37.200000000000003</v>
      </c>
      <c r="UIX3" s="1" t="s">
        <v>8</v>
      </c>
      <c r="UIY3" t="s">
        <v>9</v>
      </c>
      <c r="UIZ3" s="3">
        <v>43938.381249999999</v>
      </c>
      <c r="UJA3" t="s">
        <v>6</v>
      </c>
      <c r="UJB3" t="s">
        <v>7</v>
      </c>
      <c r="UJC3" s="1">
        <v>9</v>
      </c>
      <c r="UJD3" s="1">
        <v>2</v>
      </c>
      <c r="UJE3" s="7">
        <v>37.200000000000003</v>
      </c>
      <c r="UJF3" s="1" t="s">
        <v>8</v>
      </c>
      <c r="UJG3" t="s">
        <v>9</v>
      </c>
      <c r="UJH3" s="3">
        <v>43938.381249999999</v>
      </c>
      <c r="UJI3" t="s">
        <v>6</v>
      </c>
      <c r="UJJ3" t="s">
        <v>7</v>
      </c>
      <c r="UJK3" s="1">
        <v>9</v>
      </c>
      <c r="UJL3" s="1">
        <v>2</v>
      </c>
      <c r="UJM3" s="7">
        <v>37.200000000000003</v>
      </c>
      <c r="UJN3" s="1" t="s">
        <v>8</v>
      </c>
      <c r="UJO3" t="s">
        <v>9</v>
      </c>
      <c r="UJP3" s="3">
        <v>43938.381249999999</v>
      </c>
      <c r="UJQ3" t="s">
        <v>6</v>
      </c>
      <c r="UJR3" t="s">
        <v>7</v>
      </c>
      <c r="UJS3" s="1">
        <v>9</v>
      </c>
      <c r="UJT3" s="1">
        <v>2</v>
      </c>
      <c r="UJU3" s="7">
        <v>37.200000000000003</v>
      </c>
      <c r="UJV3" s="1" t="s">
        <v>8</v>
      </c>
      <c r="UJW3" t="s">
        <v>9</v>
      </c>
      <c r="UJX3" s="3">
        <v>43938.381249999999</v>
      </c>
      <c r="UJY3" t="s">
        <v>6</v>
      </c>
      <c r="UJZ3" t="s">
        <v>7</v>
      </c>
      <c r="UKA3" s="1">
        <v>9</v>
      </c>
      <c r="UKB3" s="1">
        <v>2</v>
      </c>
      <c r="UKC3" s="7">
        <v>37.200000000000003</v>
      </c>
      <c r="UKD3" s="1" t="s">
        <v>8</v>
      </c>
      <c r="UKE3" t="s">
        <v>9</v>
      </c>
      <c r="UKF3" s="3">
        <v>43938.381249999999</v>
      </c>
      <c r="UKG3" t="s">
        <v>6</v>
      </c>
      <c r="UKH3" t="s">
        <v>7</v>
      </c>
      <c r="UKI3" s="1">
        <v>9</v>
      </c>
      <c r="UKJ3" s="1">
        <v>2</v>
      </c>
      <c r="UKK3" s="7">
        <v>37.200000000000003</v>
      </c>
      <c r="UKL3" s="1" t="s">
        <v>8</v>
      </c>
      <c r="UKM3" t="s">
        <v>9</v>
      </c>
      <c r="UKN3" s="3">
        <v>43938.381249999999</v>
      </c>
      <c r="UKO3" t="s">
        <v>6</v>
      </c>
      <c r="UKP3" t="s">
        <v>7</v>
      </c>
      <c r="UKQ3" s="1">
        <v>9</v>
      </c>
      <c r="UKR3" s="1">
        <v>2</v>
      </c>
      <c r="UKS3" s="7">
        <v>37.200000000000003</v>
      </c>
      <c r="UKT3" s="1" t="s">
        <v>8</v>
      </c>
      <c r="UKU3" t="s">
        <v>9</v>
      </c>
      <c r="UKV3" s="3">
        <v>43938.381249999999</v>
      </c>
      <c r="UKW3" t="s">
        <v>6</v>
      </c>
      <c r="UKX3" t="s">
        <v>7</v>
      </c>
      <c r="UKY3" s="1">
        <v>9</v>
      </c>
      <c r="UKZ3" s="1">
        <v>2</v>
      </c>
      <c r="ULA3" s="7">
        <v>37.200000000000003</v>
      </c>
      <c r="ULB3" s="1" t="s">
        <v>8</v>
      </c>
      <c r="ULC3" t="s">
        <v>9</v>
      </c>
      <c r="ULD3" s="3">
        <v>43938.381249999999</v>
      </c>
      <c r="ULE3" t="s">
        <v>6</v>
      </c>
      <c r="ULF3" t="s">
        <v>7</v>
      </c>
      <c r="ULG3" s="1">
        <v>9</v>
      </c>
      <c r="ULH3" s="1">
        <v>2</v>
      </c>
      <c r="ULI3" s="7">
        <v>37.200000000000003</v>
      </c>
      <c r="ULJ3" s="1" t="s">
        <v>8</v>
      </c>
      <c r="ULK3" t="s">
        <v>9</v>
      </c>
      <c r="ULL3" s="3">
        <v>43938.381249999999</v>
      </c>
      <c r="ULM3" t="s">
        <v>6</v>
      </c>
      <c r="ULN3" t="s">
        <v>7</v>
      </c>
      <c r="ULO3" s="1">
        <v>9</v>
      </c>
      <c r="ULP3" s="1">
        <v>2</v>
      </c>
      <c r="ULQ3" s="7">
        <v>37.200000000000003</v>
      </c>
      <c r="ULR3" s="1" t="s">
        <v>8</v>
      </c>
      <c r="ULS3" t="s">
        <v>9</v>
      </c>
      <c r="ULT3" s="3">
        <v>43938.381249999999</v>
      </c>
      <c r="ULU3" t="s">
        <v>6</v>
      </c>
      <c r="ULV3" t="s">
        <v>7</v>
      </c>
      <c r="ULW3" s="1">
        <v>9</v>
      </c>
      <c r="ULX3" s="1">
        <v>2</v>
      </c>
      <c r="ULY3" s="7">
        <v>37.200000000000003</v>
      </c>
      <c r="ULZ3" s="1" t="s">
        <v>8</v>
      </c>
      <c r="UMA3" t="s">
        <v>9</v>
      </c>
      <c r="UMB3" s="3">
        <v>43938.381249999999</v>
      </c>
      <c r="UMC3" t="s">
        <v>6</v>
      </c>
      <c r="UMD3" t="s">
        <v>7</v>
      </c>
      <c r="UME3" s="1">
        <v>9</v>
      </c>
      <c r="UMF3" s="1">
        <v>2</v>
      </c>
      <c r="UMG3" s="7">
        <v>37.200000000000003</v>
      </c>
      <c r="UMH3" s="1" t="s">
        <v>8</v>
      </c>
      <c r="UMI3" t="s">
        <v>9</v>
      </c>
      <c r="UMJ3" s="3">
        <v>43938.381249999999</v>
      </c>
      <c r="UMK3" t="s">
        <v>6</v>
      </c>
      <c r="UML3" t="s">
        <v>7</v>
      </c>
      <c r="UMM3" s="1">
        <v>9</v>
      </c>
      <c r="UMN3" s="1">
        <v>2</v>
      </c>
      <c r="UMO3" s="7">
        <v>37.200000000000003</v>
      </c>
      <c r="UMP3" s="1" t="s">
        <v>8</v>
      </c>
      <c r="UMQ3" t="s">
        <v>9</v>
      </c>
      <c r="UMR3" s="3">
        <v>43938.381249999999</v>
      </c>
      <c r="UMS3" t="s">
        <v>6</v>
      </c>
      <c r="UMT3" t="s">
        <v>7</v>
      </c>
      <c r="UMU3" s="1">
        <v>9</v>
      </c>
      <c r="UMV3" s="1">
        <v>2</v>
      </c>
      <c r="UMW3" s="7">
        <v>37.200000000000003</v>
      </c>
      <c r="UMX3" s="1" t="s">
        <v>8</v>
      </c>
      <c r="UMY3" t="s">
        <v>9</v>
      </c>
      <c r="UMZ3" s="3">
        <v>43938.381249999999</v>
      </c>
      <c r="UNA3" t="s">
        <v>6</v>
      </c>
      <c r="UNB3" t="s">
        <v>7</v>
      </c>
      <c r="UNC3" s="1">
        <v>9</v>
      </c>
      <c r="UND3" s="1">
        <v>2</v>
      </c>
      <c r="UNE3" s="7">
        <v>37.200000000000003</v>
      </c>
      <c r="UNF3" s="1" t="s">
        <v>8</v>
      </c>
      <c r="UNG3" t="s">
        <v>9</v>
      </c>
      <c r="UNH3" s="3">
        <v>43938.381249999999</v>
      </c>
      <c r="UNI3" t="s">
        <v>6</v>
      </c>
      <c r="UNJ3" t="s">
        <v>7</v>
      </c>
      <c r="UNK3" s="1">
        <v>9</v>
      </c>
      <c r="UNL3" s="1">
        <v>2</v>
      </c>
      <c r="UNM3" s="7">
        <v>37.200000000000003</v>
      </c>
      <c r="UNN3" s="1" t="s">
        <v>8</v>
      </c>
      <c r="UNO3" t="s">
        <v>9</v>
      </c>
      <c r="UNP3" s="3">
        <v>43938.381249999999</v>
      </c>
      <c r="UNQ3" t="s">
        <v>6</v>
      </c>
      <c r="UNR3" t="s">
        <v>7</v>
      </c>
      <c r="UNS3" s="1">
        <v>9</v>
      </c>
      <c r="UNT3" s="1">
        <v>2</v>
      </c>
      <c r="UNU3" s="7">
        <v>37.200000000000003</v>
      </c>
      <c r="UNV3" s="1" t="s">
        <v>8</v>
      </c>
      <c r="UNW3" t="s">
        <v>9</v>
      </c>
      <c r="UNX3" s="3">
        <v>43938.381249999999</v>
      </c>
      <c r="UNY3" t="s">
        <v>6</v>
      </c>
      <c r="UNZ3" t="s">
        <v>7</v>
      </c>
      <c r="UOA3" s="1">
        <v>9</v>
      </c>
      <c r="UOB3" s="1">
        <v>2</v>
      </c>
      <c r="UOC3" s="7">
        <v>37.200000000000003</v>
      </c>
      <c r="UOD3" s="1" t="s">
        <v>8</v>
      </c>
      <c r="UOE3" t="s">
        <v>9</v>
      </c>
      <c r="UOF3" s="3">
        <v>43938.381249999999</v>
      </c>
      <c r="UOG3" t="s">
        <v>6</v>
      </c>
      <c r="UOH3" t="s">
        <v>7</v>
      </c>
      <c r="UOI3" s="1">
        <v>9</v>
      </c>
      <c r="UOJ3" s="1">
        <v>2</v>
      </c>
      <c r="UOK3" s="7">
        <v>37.200000000000003</v>
      </c>
      <c r="UOL3" s="1" t="s">
        <v>8</v>
      </c>
      <c r="UOM3" t="s">
        <v>9</v>
      </c>
      <c r="UON3" s="3">
        <v>43938.381249999999</v>
      </c>
      <c r="UOO3" t="s">
        <v>6</v>
      </c>
      <c r="UOP3" t="s">
        <v>7</v>
      </c>
      <c r="UOQ3" s="1">
        <v>9</v>
      </c>
      <c r="UOR3" s="1">
        <v>2</v>
      </c>
      <c r="UOS3" s="7">
        <v>37.200000000000003</v>
      </c>
      <c r="UOT3" s="1" t="s">
        <v>8</v>
      </c>
      <c r="UOU3" t="s">
        <v>9</v>
      </c>
      <c r="UOV3" s="3">
        <v>43938.381249999999</v>
      </c>
      <c r="UOW3" t="s">
        <v>6</v>
      </c>
      <c r="UOX3" t="s">
        <v>7</v>
      </c>
      <c r="UOY3" s="1">
        <v>9</v>
      </c>
      <c r="UOZ3" s="1">
        <v>2</v>
      </c>
      <c r="UPA3" s="7">
        <v>37.200000000000003</v>
      </c>
      <c r="UPB3" s="1" t="s">
        <v>8</v>
      </c>
      <c r="UPC3" t="s">
        <v>9</v>
      </c>
      <c r="UPD3" s="3">
        <v>43938.381249999999</v>
      </c>
      <c r="UPE3" t="s">
        <v>6</v>
      </c>
      <c r="UPF3" t="s">
        <v>7</v>
      </c>
      <c r="UPG3" s="1">
        <v>9</v>
      </c>
      <c r="UPH3" s="1">
        <v>2</v>
      </c>
      <c r="UPI3" s="7">
        <v>37.200000000000003</v>
      </c>
      <c r="UPJ3" s="1" t="s">
        <v>8</v>
      </c>
      <c r="UPK3" t="s">
        <v>9</v>
      </c>
      <c r="UPL3" s="3">
        <v>43938.381249999999</v>
      </c>
      <c r="UPM3" t="s">
        <v>6</v>
      </c>
      <c r="UPN3" t="s">
        <v>7</v>
      </c>
      <c r="UPO3" s="1">
        <v>9</v>
      </c>
      <c r="UPP3" s="1">
        <v>2</v>
      </c>
      <c r="UPQ3" s="7">
        <v>37.200000000000003</v>
      </c>
      <c r="UPR3" s="1" t="s">
        <v>8</v>
      </c>
      <c r="UPS3" t="s">
        <v>9</v>
      </c>
      <c r="UPT3" s="3">
        <v>43938.381249999999</v>
      </c>
      <c r="UPU3" t="s">
        <v>6</v>
      </c>
      <c r="UPV3" t="s">
        <v>7</v>
      </c>
      <c r="UPW3" s="1">
        <v>9</v>
      </c>
      <c r="UPX3" s="1">
        <v>2</v>
      </c>
      <c r="UPY3" s="7">
        <v>37.200000000000003</v>
      </c>
      <c r="UPZ3" s="1" t="s">
        <v>8</v>
      </c>
      <c r="UQA3" t="s">
        <v>9</v>
      </c>
      <c r="UQB3" s="3">
        <v>43938.381249999999</v>
      </c>
      <c r="UQC3" t="s">
        <v>6</v>
      </c>
      <c r="UQD3" t="s">
        <v>7</v>
      </c>
      <c r="UQE3" s="1">
        <v>9</v>
      </c>
      <c r="UQF3" s="1">
        <v>2</v>
      </c>
      <c r="UQG3" s="7">
        <v>37.200000000000003</v>
      </c>
      <c r="UQH3" s="1" t="s">
        <v>8</v>
      </c>
      <c r="UQI3" t="s">
        <v>9</v>
      </c>
      <c r="UQJ3" s="3">
        <v>43938.381249999999</v>
      </c>
      <c r="UQK3" t="s">
        <v>6</v>
      </c>
      <c r="UQL3" t="s">
        <v>7</v>
      </c>
      <c r="UQM3" s="1">
        <v>9</v>
      </c>
      <c r="UQN3" s="1">
        <v>2</v>
      </c>
      <c r="UQO3" s="7">
        <v>37.200000000000003</v>
      </c>
      <c r="UQP3" s="1" t="s">
        <v>8</v>
      </c>
      <c r="UQQ3" t="s">
        <v>9</v>
      </c>
      <c r="UQR3" s="3">
        <v>43938.381249999999</v>
      </c>
      <c r="UQS3" t="s">
        <v>6</v>
      </c>
      <c r="UQT3" t="s">
        <v>7</v>
      </c>
      <c r="UQU3" s="1">
        <v>9</v>
      </c>
      <c r="UQV3" s="1">
        <v>2</v>
      </c>
      <c r="UQW3" s="7">
        <v>37.200000000000003</v>
      </c>
      <c r="UQX3" s="1" t="s">
        <v>8</v>
      </c>
      <c r="UQY3" t="s">
        <v>9</v>
      </c>
      <c r="UQZ3" s="3">
        <v>43938.381249999999</v>
      </c>
      <c r="URA3" t="s">
        <v>6</v>
      </c>
      <c r="URB3" t="s">
        <v>7</v>
      </c>
      <c r="URC3" s="1">
        <v>9</v>
      </c>
      <c r="URD3" s="1">
        <v>2</v>
      </c>
      <c r="URE3" s="7">
        <v>37.200000000000003</v>
      </c>
      <c r="URF3" s="1" t="s">
        <v>8</v>
      </c>
      <c r="URG3" t="s">
        <v>9</v>
      </c>
      <c r="URH3" s="3">
        <v>43938.381249999999</v>
      </c>
      <c r="URI3" t="s">
        <v>6</v>
      </c>
      <c r="URJ3" t="s">
        <v>7</v>
      </c>
      <c r="URK3" s="1">
        <v>9</v>
      </c>
      <c r="URL3" s="1">
        <v>2</v>
      </c>
      <c r="URM3" s="7">
        <v>37.200000000000003</v>
      </c>
      <c r="URN3" s="1" t="s">
        <v>8</v>
      </c>
      <c r="URO3" t="s">
        <v>9</v>
      </c>
      <c r="URP3" s="3">
        <v>43938.381249999999</v>
      </c>
      <c r="URQ3" t="s">
        <v>6</v>
      </c>
      <c r="URR3" t="s">
        <v>7</v>
      </c>
      <c r="URS3" s="1">
        <v>9</v>
      </c>
      <c r="URT3" s="1">
        <v>2</v>
      </c>
      <c r="URU3" s="7">
        <v>37.200000000000003</v>
      </c>
      <c r="URV3" s="1" t="s">
        <v>8</v>
      </c>
      <c r="URW3" t="s">
        <v>9</v>
      </c>
      <c r="URX3" s="3">
        <v>43938.381249999999</v>
      </c>
      <c r="URY3" t="s">
        <v>6</v>
      </c>
      <c r="URZ3" t="s">
        <v>7</v>
      </c>
      <c r="USA3" s="1">
        <v>9</v>
      </c>
      <c r="USB3" s="1">
        <v>2</v>
      </c>
      <c r="USC3" s="7">
        <v>37.200000000000003</v>
      </c>
      <c r="USD3" s="1" t="s">
        <v>8</v>
      </c>
      <c r="USE3" t="s">
        <v>9</v>
      </c>
      <c r="USF3" s="3">
        <v>43938.381249999999</v>
      </c>
      <c r="USG3" t="s">
        <v>6</v>
      </c>
      <c r="USH3" t="s">
        <v>7</v>
      </c>
      <c r="USI3" s="1">
        <v>9</v>
      </c>
      <c r="USJ3" s="1">
        <v>2</v>
      </c>
      <c r="USK3" s="7">
        <v>37.200000000000003</v>
      </c>
      <c r="USL3" s="1" t="s">
        <v>8</v>
      </c>
      <c r="USM3" t="s">
        <v>9</v>
      </c>
      <c r="USN3" s="3">
        <v>43938.381249999999</v>
      </c>
      <c r="USO3" t="s">
        <v>6</v>
      </c>
      <c r="USP3" t="s">
        <v>7</v>
      </c>
      <c r="USQ3" s="1">
        <v>9</v>
      </c>
      <c r="USR3" s="1">
        <v>2</v>
      </c>
      <c r="USS3" s="7">
        <v>37.200000000000003</v>
      </c>
      <c r="UST3" s="1" t="s">
        <v>8</v>
      </c>
      <c r="USU3" t="s">
        <v>9</v>
      </c>
      <c r="USV3" s="3">
        <v>43938.381249999999</v>
      </c>
      <c r="USW3" t="s">
        <v>6</v>
      </c>
      <c r="USX3" t="s">
        <v>7</v>
      </c>
      <c r="USY3" s="1">
        <v>9</v>
      </c>
      <c r="USZ3" s="1">
        <v>2</v>
      </c>
      <c r="UTA3" s="7">
        <v>37.200000000000003</v>
      </c>
      <c r="UTB3" s="1" t="s">
        <v>8</v>
      </c>
      <c r="UTC3" t="s">
        <v>9</v>
      </c>
      <c r="UTD3" s="3">
        <v>43938.381249999999</v>
      </c>
      <c r="UTE3" t="s">
        <v>6</v>
      </c>
      <c r="UTF3" t="s">
        <v>7</v>
      </c>
      <c r="UTG3" s="1">
        <v>9</v>
      </c>
      <c r="UTH3" s="1">
        <v>2</v>
      </c>
      <c r="UTI3" s="7">
        <v>37.200000000000003</v>
      </c>
      <c r="UTJ3" s="1" t="s">
        <v>8</v>
      </c>
      <c r="UTK3" t="s">
        <v>9</v>
      </c>
      <c r="UTL3" s="3">
        <v>43938.381249999999</v>
      </c>
      <c r="UTM3" t="s">
        <v>6</v>
      </c>
      <c r="UTN3" t="s">
        <v>7</v>
      </c>
      <c r="UTO3" s="1">
        <v>9</v>
      </c>
      <c r="UTP3" s="1">
        <v>2</v>
      </c>
      <c r="UTQ3" s="7">
        <v>37.200000000000003</v>
      </c>
      <c r="UTR3" s="1" t="s">
        <v>8</v>
      </c>
      <c r="UTS3" t="s">
        <v>9</v>
      </c>
      <c r="UTT3" s="3">
        <v>43938.381249999999</v>
      </c>
      <c r="UTU3" t="s">
        <v>6</v>
      </c>
      <c r="UTV3" t="s">
        <v>7</v>
      </c>
      <c r="UTW3" s="1">
        <v>9</v>
      </c>
      <c r="UTX3" s="1">
        <v>2</v>
      </c>
      <c r="UTY3" s="7">
        <v>37.200000000000003</v>
      </c>
      <c r="UTZ3" s="1" t="s">
        <v>8</v>
      </c>
      <c r="UUA3" t="s">
        <v>9</v>
      </c>
      <c r="UUB3" s="3">
        <v>43938.381249999999</v>
      </c>
      <c r="UUC3" t="s">
        <v>6</v>
      </c>
      <c r="UUD3" t="s">
        <v>7</v>
      </c>
      <c r="UUE3" s="1">
        <v>9</v>
      </c>
      <c r="UUF3" s="1">
        <v>2</v>
      </c>
      <c r="UUG3" s="7">
        <v>37.200000000000003</v>
      </c>
      <c r="UUH3" s="1" t="s">
        <v>8</v>
      </c>
      <c r="UUI3" t="s">
        <v>9</v>
      </c>
      <c r="UUJ3" s="3">
        <v>43938.381249999999</v>
      </c>
      <c r="UUK3" t="s">
        <v>6</v>
      </c>
      <c r="UUL3" t="s">
        <v>7</v>
      </c>
      <c r="UUM3" s="1">
        <v>9</v>
      </c>
      <c r="UUN3" s="1">
        <v>2</v>
      </c>
      <c r="UUO3" s="7">
        <v>37.200000000000003</v>
      </c>
      <c r="UUP3" s="1" t="s">
        <v>8</v>
      </c>
      <c r="UUQ3" t="s">
        <v>9</v>
      </c>
      <c r="UUR3" s="3">
        <v>43938.381249999999</v>
      </c>
      <c r="UUS3" t="s">
        <v>6</v>
      </c>
      <c r="UUT3" t="s">
        <v>7</v>
      </c>
      <c r="UUU3" s="1">
        <v>9</v>
      </c>
      <c r="UUV3" s="1">
        <v>2</v>
      </c>
      <c r="UUW3" s="7">
        <v>37.200000000000003</v>
      </c>
      <c r="UUX3" s="1" t="s">
        <v>8</v>
      </c>
      <c r="UUY3" t="s">
        <v>9</v>
      </c>
      <c r="UUZ3" s="3">
        <v>43938.381249999999</v>
      </c>
      <c r="UVA3" t="s">
        <v>6</v>
      </c>
      <c r="UVB3" t="s">
        <v>7</v>
      </c>
      <c r="UVC3" s="1">
        <v>9</v>
      </c>
      <c r="UVD3" s="1">
        <v>2</v>
      </c>
      <c r="UVE3" s="7">
        <v>37.200000000000003</v>
      </c>
      <c r="UVF3" s="1" t="s">
        <v>8</v>
      </c>
      <c r="UVG3" t="s">
        <v>9</v>
      </c>
      <c r="UVH3" s="3">
        <v>43938.381249999999</v>
      </c>
      <c r="UVI3" t="s">
        <v>6</v>
      </c>
      <c r="UVJ3" t="s">
        <v>7</v>
      </c>
      <c r="UVK3" s="1">
        <v>9</v>
      </c>
      <c r="UVL3" s="1">
        <v>2</v>
      </c>
      <c r="UVM3" s="7">
        <v>37.200000000000003</v>
      </c>
      <c r="UVN3" s="1" t="s">
        <v>8</v>
      </c>
      <c r="UVO3" t="s">
        <v>9</v>
      </c>
      <c r="UVP3" s="3">
        <v>43938.381249999999</v>
      </c>
      <c r="UVQ3" t="s">
        <v>6</v>
      </c>
      <c r="UVR3" t="s">
        <v>7</v>
      </c>
      <c r="UVS3" s="1">
        <v>9</v>
      </c>
      <c r="UVT3" s="1">
        <v>2</v>
      </c>
      <c r="UVU3" s="7">
        <v>37.200000000000003</v>
      </c>
      <c r="UVV3" s="1" t="s">
        <v>8</v>
      </c>
      <c r="UVW3" t="s">
        <v>9</v>
      </c>
      <c r="UVX3" s="3">
        <v>43938.381249999999</v>
      </c>
      <c r="UVY3" t="s">
        <v>6</v>
      </c>
      <c r="UVZ3" t="s">
        <v>7</v>
      </c>
      <c r="UWA3" s="1">
        <v>9</v>
      </c>
      <c r="UWB3" s="1">
        <v>2</v>
      </c>
      <c r="UWC3" s="7">
        <v>37.200000000000003</v>
      </c>
      <c r="UWD3" s="1" t="s">
        <v>8</v>
      </c>
      <c r="UWE3" t="s">
        <v>9</v>
      </c>
      <c r="UWF3" s="3">
        <v>43938.381249999999</v>
      </c>
      <c r="UWG3" t="s">
        <v>6</v>
      </c>
      <c r="UWH3" t="s">
        <v>7</v>
      </c>
      <c r="UWI3" s="1">
        <v>9</v>
      </c>
      <c r="UWJ3" s="1">
        <v>2</v>
      </c>
      <c r="UWK3" s="7">
        <v>37.200000000000003</v>
      </c>
      <c r="UWL3" s="1" t="s">
        <v>8</v>
      </c>
      <c r="UWM3" t="s">
        <v>9</v>
      </c>
      <c r="UWN3" s="3">
        <v>43938.381249999999</v>
      </c>
      <c r="UWO3" t="s">
        <v>6</v>
      </c>
      <c r="UWP3" t="s">
        <v>7</v>
      </c>
      <c r="UWQ3" s="1">
        <v>9</v>
      </c>
      <c r="UWR3" s="1">
        <v>2</v>
      </c>
      <c r="UWS3" s="7">
        <v>37.200000000000003</v>
      </c>
      <c r="UWT3" s="1" t="s">
        <v>8</v>
      </c>
      <c r="UWU3" t="s">
        <v>9</v>
      </c>
      <c r="UWV3" s="3">
        <v>43938.381249999999</v>
      </c>
      <c r="UWW3" t="s">
        <v>6</v>
      </c>
      <c r="UWX3" t="s">
        <v>7</v>
      </c>
      <c r="UWY3" s="1">
        <v>9</v>
      </c>
      <c r="UWZ3" s="1">
        <v>2</v>
      </c>
      <c r="UXA3" s="7">
        <v>37.200000000000003</v>
      </c>
      <c r="UXB3" s="1" t="s">
        <v>8</v>
      </c>
      <c r="UXC3" t="s">
        <v>9</v>
      </c>
      <c r="UXD3" s="3">
        <v>43938.381249999999</v>
      </c>
      <c r="UXE3" t="s">
        <v>6</v>
      </c>
      <c r="UXF3" t="s">
        <v>7</v>
      </c>
      <c r="UXG3" s="1">
        <v>9</v>
      </c>
      <c r="UXH3" s="1">
        <v>2</v>
      </c>
      <c r="UXI3" s="7">
        <v>37.200000000000003</v>
      </c>
      <c r="UXJ3" s="1" t="s">
        <v>8</v>
      </c>
      <c r="UXK3" t="s">
        <v>9</v>
      </c>
      <c r="UXL3" s="3">
        <v>43938.381249999999</v>
      </c>
      <c r="UXM3" t="s">
        <v>6</v>
      </c>
      <c r="UXN3" t="s">
        <v>7</v>
      </c>
      <c r="UXO3" s="1">
        <v>9</v>
      </c>
      <c r="UXP3" s="1">
        <v>2</v>
      </c>
      <c r="UXQ3" s="7">
        <v>37.200000000000003</v>
      </c>
      <c r="UXR3" s="1" t="s">
        <v>8</v>
      </c>
      <c r="UXS3" t="s">
        <v>9</v>
      </c>
      <c r="UXT3" s="3">
        <v>43938.381249999999</v>
      </c>
      <c r="UXU3" t="s">
        <v>6</v>
      </c>
      <c r="UXV3" t="s">
        <v>7</v>
      </c>
      <c r="UXW3" s="1">
        <v>9</v>
      </c>
      <c r="UXX3" s="1">
        <v>2</v>
      </c>
      <c r="UXY3" s="7">
        <v>37.200000000000003</v>
      </c>
      <c r="UXZ3" s="1" t="s">
        <v>8</v>
      </c>
      <c r="UYA3" t="s">
        <v>9</v>
      </c>
      <c r="UYB3" s="3">
        <v>43938.381249999999</v>
      </c>
      <c r="UYC3" t="s">
        <v>6</v>
      </c>
      <c r="UYD3" t="s">
        <v>7</v>
      </c>
      <c r="UYE3" s="1">
        <v>9</v>
      </c>
      <c r="UYF3" s="1">
        <v>2</v>
      </c>
      <c r="UYG3" s="7">
        <v>37.200000000000003</v>
      </c>
      <c r="UYH3" s="1" t="s">
        <v>8</v>
      </c>
      <c r="UYI3" t="s">
        <v>9</v>
      </c>
      <c r="UYJ3" s="3">
        <v>43938.381249999999</v>
      </c>
      <c r="UYK3" t="s">
        <v>6</v>
      </c>
      <c r="UYL3" t="s">
        <v>7</v>
      </c>
      <c r="UYM3" s="1">
        <v>9</v>
      </c>
      <c r="UYN3" s="1">
        <v>2</v>
      </c>
      <c r="UYO3" s="7">
        <v>37.200000000000003</v>
      </c>
      <c r="UYP3" s="1" t="s">
        <v>8</v>
      </c>
      <c r="UYQ3" t="s">
        <v>9</v>
      </c>
      <c r="UYR3" s="3">
        <v>43938.381249999999</v>
      </c>
      <c r="UYS3" t="s">
        <v>6</v>
      </c>
      <c r="UYT3" t="s">
        <v>7</v>
      </c>
      <c r="UYU3" s="1">
        <v>9</v>
      </c>
      <c r="UYV3" s="1">
        <v>2</v>
      </c>
      <c r="UYW3" s="7">
        <v>37.200000000000003</v>
      </c>
      <c r="UYX3" s="1" t="s">
        <v>8</v>
      </c>
      <c r="UYY3" t="s">
        <v>9</v>
      </c>
      <c r="UYZ3" s="3">
        <v>43938.381249999999</v>
      </c>
      <c r="UZA3" t="s">
        <v>6</v>
      </c>
      <c r="UZB3" t="s">
        <v>7</v>
      </c>
      <c r="UZC3" s="1">
        <v>9</v>
      </c>
      <c r="UZD3" s="1">
        <v>2</v>
      </c>
      <c r="UZE3" s="7">
        <v>37.200000000000003</v>
      </c>
      <c r="UZF3" s="1" t="s">
        <v>8</v>
      </c>
      <c r="UZG3" t="s">
        <v>9</v>
      </c>
      <c r="UZH3" s="3">
        <v>43938.381249999999</v>
      </c>
      <c r="UZI3" t="s">
        <v>6</v>
      </c>
      <c r="UZJ3" t="s">
        <v>7</v>
      </c>
      <c r="UZK3" s="1">
        <v>9</v>
      </c>
      <c r="UZL3" s="1">
        <v>2</v>
      </c>
      <c r="UZM3" s="7">
        <v>37.200000000000003</v>
      </c>
      <c r="UZN3" s="1" t="s">
        <v>8</v>
      </c>
      <c r="UZO3" t="s">
        <v>9</v>
      </c>
      <c r="UZP3" s="3">
        <v>43938.381249999999</v>
      </c>
      <c r="UZQ3" t="s">
        <v>6</v>
      </c>
      <c r="UZR3" t="s">
        <v>7</v>
      </c>
      <c r="UZS3" s="1">
        <v>9</v>
      </c>
      <c r="UZT3" s="1">
        <v>2</v>
      </c>
      <c r="UZU3" s="7">
        <v>37.200000000000003</v>
      </c>
      <c r="UZV3" s="1" t="s">
        <v>8</v>
      </c>
      <c r="UZW3" t="s">
        <v>9</v>
      </c>
      <c r="UZX3" s="3">
        <v>43938.381249999999</v>
      </c>
      <c r="UZY3" t="s">
        <v>6</v>
      </c>
      <c r="UZZ3" t="s">
        <v>7</v>
      </c>
      <c r="VAA3" s="1">
        <v>9</v>
      </c>
      <c r="VAB3" s="1">
        <v>2</v>
      </c>
      <c r="VAC3" s="7">
        <v>37.200000000000003</v>
      </c>
      <c r="VAD3" s="1" t="s">
        <v>8</v>
      </c>
      <c r="VAE3" t="s">
        <v>9</v>
      </c>
      <c r="VAF3" s="3">
        <v>43938.381249999999</v>
      </c>
      <c r="VAG3" t="s">
        <v>6</v>
      </c>
      <c r="VAH3" t="s">
        <v>7</v>
      </c>
      <c r="VAI3" s="1">
        <v>9</v>
      </c>
      <c r="VAJ3" s="1">
        <v>2</v>
      </c>
      <c r="VAK3" s="7">
        <v>37.200000000000003</v>
      </c>
      <c r="VAL3" s="1" t="s">
        <v>8</v>
      </c>
      <c r="VAM3" t="s">
        <v>9</v>
      </c>
      <c r="VAN3" s="3">
        <v>43938.381249999999</v>
      </c>
      <c r="VAO3" t="s">
        <v>6</v>
      </c>
      <c r="VAP3" t="s">
        <v>7</v>
      </c>
      <c r="VAQ3" s="1">
        <v>9</v>
      </c>
      <c r="VAR3" s="1">
        <v>2</v>
      </c>
      <c r="VAS3" s="7">
        <v>37.200000000000003</v>
      </c>
      <c r="VAT3" s="1" t="s">
        <v>8</v>
      </c>
      <c r="VAU3" t="s">
        <v>9</v>
      </c>
      <c r="VAV3" s="3">
        <v>43938.381249999999</v>
      </c>
      <c r="VAW3" t="s">
        <v>6</v>
      </c>
      <c r="VAX3" t="s">
        <v>7</v>
      </c>
      <c r="VAY3" s="1">
        <v>9</v>
      </c>
      <c r="VAZ3" s="1">
        <v>2</v>
      </c>
      <c r="VBA3" s="7">
        <v>37.200000000000003</v>
      </c>
      <c r="VBB3" s="1" t="s">
        <v>8</v>
      </c>
      <c r="VBC3" t="s">
        <v>9</v>
      </c>
      <c r="VBD3" s="3">
        <v>43938.381249999999</v>
      </c>
      <c r="VBE3" t="s">
        <v>6</v>
      </c>
      <c r="VBF3" t="s">
        <v>7</v>
      </c>
      <c r="VBG3" s="1">
        <v>9</v>
      </c>
      <c r="VBH3" s="1">
        <v>2</v>
      </c>
      <c r="VBI3" s="7">
        <v>37.200000000000003</v>
      </c>
      <c r="VBJ3" s="1" t="s">
        <v>8</v>
      </c>
      <c r="VBK3" t="s">
        <v>9</v>
      </c>
      <c r="VBL3" s="3">
        <v>43938.381249999999</v>
      </c>
      <c r="VBM3" t="s">
        <v>6</v>
      </c>
      <c r="VBN3" t="s">
        <v>7</v>
      </c>
      <c r="VBO3" s="1">
        <v>9</v>
      </c>
      <c r="VBP3" s="1">
        <v>2</v>
      </c>
      <c r="VBQ3" s="7">
        <v>37.200000000000003</v>
      </c>
      <c r="VBR3" s="1" t="s">
        <v>8</v>
      </c>
      <c r="VBS3" t="s">
        <v>9</v>
      </c>
      <c r="VBT3" s="3">
        <v>43938.381249999999</v>
      </c>
      <c r="VBU3" t="s">
        <v>6</v>
      </c>
      <c r="VBV3" t="s">
        <v>7</v>
      </c>
      <c r="VBW3" s="1">
        <v>9</v>
      </c>
      <c r="VBX3" s="1">
        <v>2</v>
      </c>
      <c r="VBY3" s="7">
        <v>37.200000000000003</v>
      </c>
      <c r="VBZ3" s="1" t="s">
        <v>8</v>
      </c>
      <c r="VCA3" t="s">
        <v>9</v>
      </c>
      <c r="VCB3" s="3">
        <v>43938.381249999999</v>
      </c>
      <c r="VCC3" t="s">
        <v>6</v>
      </c>
      <c r="VCD3" t="s">
        <v>7</v>
      </c>
      <c r="VCE3" s="1">
        <v>9</v>
      </c>
      <c r="VCF3" s="1">
        <v>2</v>
      </c>
      <c r="VCG3" s="7">
        <v>37.200000000000003</v>
      </c>
      <c r="VCH3" s="1" t="s">
        <v>8</v>
      </c>
      <c r="VCI3" t="s">
        <v>9</v>
      </c>
      <c r="VCJ3" s="3">
        <v>43938.381249999999</v>
      </c>
      <c r="VCK3" t="s">
        <v>6</v>
      </c>
      <c r="VCL3" t="s">
        <v>7</v>
      </c>
      <c r="VCM3" s="1">
        <v>9</v>
      </c>
      <c r="VCN3" s="1">
        <v>2</v>
      </c>
      <c r="VCO3" s="7">
        <v>37.200000000000003</v>
      </c>
      <c r="VCP3" s="1" t="s">
        <v>8</v>
      </c>
      <c r="VCQ3" t="s">
        <v>9</v>
      </c>
      <c r="VCR3" s="3">
        <v>43938.381249999999</v>
      </c>
      <c r="VCS3" t="s">
        <v>6</v>
      </c>
      <c r="VCT3" t="s">
        <v>7</v>
      </c>
      <c r="VCU3" s="1">
        <v>9</v>
      </c>
      <c r="VCV3" s="1">
        <v>2</v>
      </c>
      <c r="VCW3" s="7">
        <v>37.200000000000003</v>
      </c>
      <c r="VCX3" s="1" t="s">
        <v>8</v>
      </c>
      <c r="VCY3" t="s">
        <v>9</v>
      </c>
      <c r="VCZ3" s="3">
        <v>43938.381249999999</v>
      </c>
      <c r="VDA3" t="s">
        <v>6</v>
      </c>
      <c r="VDB3" t="s">
        <v>7</v>
      </c>
      <c r="VDC3" s="1">
        <v>9</v>
      </c>
      <c r="VDD3" s="1">
        <v>2</v>
      </c>
      <c r="VDE3" s="7">
        <v>37.200000000000003</v>
      </c>
      <c r="VDF3" s="1" t="s">
        <v>8</v>
      </c>
      <c r="VDG3" t="s">
        <v>9</v>
      </c>
      <c r="VDH3" s="3">
        <v>43938.381249999999</v>
      </c>
      <c r="VDI3" t="s">
        <v>6</v>
      </c>
      <c r="VDJ3" t="s">
        <v>7</v>
      </c>
      <c r="VDK3" s="1">
        <v>9</v>
      </c>
      <c r="VDL3" s="1">
        <v>2</v>
      </c>
      <c r="VDM3" s="7">
        <v>37.200000000000003</v>
      </c>
      <c r="VDN3" s="1" t="s">
        <v>8</v>
      </c>
      <c r="VDO3" t="s">
        <v>9</v>
      </c>
      <c r="VDP3" s="3">
        <v>43938.381249999999</v>
      </c>
      <c r="VDQ3" t="s">
        <v>6</v>
      </c>
      <c r="VDR3" t="s">
        <v>7</v>
      </c>
      <c r="VDS3" s="1">
        <v>9</v>
      </c>
      <c r="VDT3" s="1">
        <v>2</v>
      </c>
      <c r="VDU3" s="7">
        <v>37.200000000000003</v>
      </c>
      <c r="VDV3" s="1" t="s">
        <v>8</v>
      </c>
      <c r="VDW3" t="s">
        <v>9</v>
      </c>
      <c r="VDX3" s="3">
        <v>43938.381249999999</v>
      </c>
      <c r="VDY3" t="s">
        <v>6</v>
      </c>
      <c r="VDZ3" t="s">
        <v>7</v>
      </c>
      <c r="VEA3" s="1">
        <v>9</v>
      </c>
      <c r="VEB3" s="1">
        <v>2</v>
      </c>
      <c r="VEC3" s="7">
        <v>37.200000000000003</v>
      </c>
      <c r="VED3" s="1" t="s">
        <v>8</v>
      </c>
      <c r="VEE3" t="s">
        <v>9</v>
      </c>
      <c r="VEF3" s="3">
        <v>43938.381249999999</v>
      </c>
      <c r="VEG3" t="s">
        <v>6</v>
      </c>
      <c r="VEH3" t="s">
        <v>7</v>
      </c>
      <c r="VEI3" s="1">
        <v>9</v>
      </c>
      <c r="VEJ3" s="1">
        <v>2</v>
      </c>
      <c r="VEK3" s="7">
        <v>37.200000000000003</v>
      </c>
      <c r="VEL3" s="1" t="s">
        <v>8</v>
      </c>
      <c r="VEM3" t="s">
        <v>9</v>
      </c>
      <c r="VEN3" s="3">
        <v>43938.381249999999</v>
      </c>
      <c r="VEO3" t="s">
        <v>6</v>
      </c>
      <c r="VEP3" t="s">
        <v>7</v>
      </c>
      <c r="VEQ3" s="1">
        <v>9</v>
      </c>
      <c r="VER3" s="1">
        <v>2</v>
      </c>
      <c r="VES3" s="7">
        <v>37.200000000000003</v>
      </c>
      <c r="VET3" s="1" t="s">
        <v>8</v>
      </c>
      <c r="VEU3" t="s">
        <v>9</v>
      </c>
      <c r="VEV3" s="3">
        <v>43938.381249999999</v>
      </c>
      <c r="VEW3" t="s">
        <v>6</v>
      </c>
      <c r="VEX3" t="s">
        <v>7</v>
      </c>
      <c r="VEY3" s="1">
        <v>9</v>
      </c>
      <c r="VEZ3" s="1">
        <v>2</v>
      </c>
      <c r="VFA3" s="7">
        <v>37.200000000000003</v>
      </c>
      <c r="VFB3" s="1" t="s">
        <v>8</v>
      </c>
      <c r="VFC3" t="s">
        <v>9</v>
      </c>
      <c r="VFD3" s="3">
        <v>43938.381249999999</v>
      </c>
      <c r="VFE3" t="s">
        <v>6</v>
      </c>
      <c r="VFF3" t="s">
        <v>7</v>
      </c>
      <c r="VFG3" s="1">
        <v>9</v>
      </c>
      <c r="VFH3" s="1">
        <v>2</v>
      </c>
      <c r="VFI3" s="7">
        <v>37.200000000000003</v>
      </c>
      <c r="VFJ3" s="1" t="s">
        <v>8</v>
      </c>
      <c r="VFK3" t="s">
        <v>9</v>
      </c>
      <c r="VFL3" s="3">
        <v>43938.381249999999</v>
      </c>
      <c r="VFM3" t="s">
        <v>6</v>
      </c>
      <c r="VFN3" t="s">
        <v>7</v>
      </c>
      <c r="VFO3" s="1">
        <v>9</v>
      </c>
      <c r="VFP3" s="1">
        <v>2</v>
      </c>
      <c r="VFQ3" s="7">
        <v>37.200000000000003</v>
      </c>
      <c r="VFR3" s="1" t="s">
        <v>8</v>
      </c>
      <c r="VFS3" t="s">
        <v>9</v>
      </c>
      <c r="VFT3" s="3">
        <v>43938.381249999999</v>
      </c>
      <c r="VFU3" t="s">
        <v>6</v>
      </c>
      <c r="VFV3" t="s">
        <v>7</v>
      </c>
      <c r="VFW3" s="1">
        <v>9</v>
      </c>
      <c r="VFX3" s="1">
        <v>2</v>
      </c>
      <c r="VFY3" s="7">
        <v>37.200000000000003</v>
      </c>
      <c r="VFZ3" s="1" t="s">
        <v>8</v>
      </c>
      <c r="VGA3" t="s">
        <v>9</v>
      </c>
      <c r="VGB3" s="3">
        <v>43938.381249999999</v>
      </c>
      <c r="VGC3" t="s">
        <v>6</v>
      </c>
      <c r="VGD3" t="s">
        <v>7</v>
      </c>
      <c r="VGE3" s="1">
        <v>9</v>
      </c>
      <c r="VGF3" s="1">
        <v>2</v>
      </c>
      <c r="VGG3" s="7">
        <v>37.200000000000003</v>
      </c>
      <c r="VGH3" s="1" t="s">
        <v>8</v>
      </c>
      <c r="VGI3" t="s">
        <v>9</v>
      </c>
      <c r="VGJ3" s="3">
        <v>43938.381249999999</v>
      </c>
      <c r="VGK3" t="s">
        <v>6</v>
      </c>
      <c r="VGL3" t="s">
        <v>7</v>
      </c>
      <c r="VGM3" s="1">
        <v>9</v>
      </c>
      <c r="VGN3" s="1">
        <v>2</v>
      </c>
      <c r="VGO3" s="7">
        <v>37.200000000000003</v>
      </c>
      <c r="VGP3" s="1" t="s">
        <v>8</v>
      </c>
      <c r="VGQ3" t="s">
        <v>9</v>
      </c>
      <c r="VGR3" s="3">
        <v>43938.381249999999</v>
      </c>
      <c r="VGS3" t="s">
        <v>6</v>
      </c>
      <c r="VGT3" t="s">
        <v>7</v>
      </c>
      <c r="VGU3" s="1">
        <v>9</v>
      </c>
      <c r="VGV3" s="1">
        <v>2</v>
      </c>
      <c r="VGW3" s="7">
        <v>37.200000000000003</v>
      </c>
      <c r="VGX3" s="1" t="s">
        <v>8</v>
      </c>
      <c r="VGY3" t="s">
        <v>9</v>
      </c>
      <c r="VGZ3" s="3">
        <v>43938.381249999999</v>
      </c>
      <c r="VHA3" t="s">
        <v>6</v>
      </c>
      <c r="VHB3" t="s">
        <v>7</v>
      </c>
      <c r="VHC3" s="1">
        <v>9</v>
      </c>
      <c r="VHD3" s="1">
        <v>2</v>
      </c>
      <c r="VHE3" s="7">
        <v>37.200000000000003</v>
      </c>
      <c r="VHF3" s="1" t="s">
        <v>8</v>
      </c>
      <c r="VHG3" t="s">
        <v>9</v>
      </c>
      <c r="VHH3" s="3">
        <v>43938.381249999999</v>
      </c>
      <c r="VHI3" t="s">
        <v>6</v>
      </c>
      <c r="VHJ3" t="s">
        <v>7</v>
      </c>
      <c r="VHK3" s="1">
        <v>9</v>
      </c>
      <c r="VHL3" s="1">
        <v>2</v>
      </c>
      <c r="VHM3" s="7">
        <v>37.200000000000003</v>
      </c>
      <c r="VHN3" s="1" t="s">
        <v>8</v>
      </c>
      <c r="VHO3" t="s">
        <v>9</v>
      </c>
      <c r="VHP3" s="3">
        <v>43938.381249999999</v>
      </c>
      <c r="VHQ3" t="s">
        <v>6</v>
      </c>
      <c r="VHR3" t="s">
        <v>7</v>
      </c>
      <c r="VHS3" s="1">
        <v>9</v>
      </c>
      <c r="VHT3" s="1">
        <v>2</v>
      </c>
      <c r="VHU3" s="7">
        <v>37.200000000000003</v>
      </c>
      <c r="VHV3" s="1" t="s">
        <v>8</v>
      </c>
      <c r="VHW3" t="s">
        <v>9</v>
      </c>
      <c r="VHX3" s="3">
        <v>43938.381249999999</v>
      </c>
      <c r="VHY3" t="s">
        <v>6</v>
      </c>
      <c r="VHZ3" t="s">
        <v>7</v>
      </c>
      <c r="VIA3" s="1">
        <v>9</v>
      </c>
      <c r="VIB3" s="1">
        <v>2</v>
      </c>
      <c r="VIC3" s="7">
        <v>37.200000000000003</v>
      </c>
      <c r="VID3" s="1" t="s">
        <v>8</v>
      </c>
      <c r="VIE3" t="s">
        <v>9</v>
      </c>
      <c r="VIF3" s="3">
        <v>43938.381249999999</v>
      </c>
      <c r="VIG3" t="s">
        <v>6</v>
      </c>
      <c r="VIH3" t="s">
        <v>7</v>
      </c>
      <c r="VII3" s="1">
        <v>9</v>
      </c>
      <c r="VIJ3" s="1">
        <v>2</v>
      </c>
      <c r="VIK3" s="7">
        <v>37.200000000000003</v>
      </c>
      <c r="VIL3" s="1" t="s">
        <v>8</v>
      </c>
      <c r="VIM3" t="s">
        <v>9</v>
      </c>
      <c r="VIN3" s="3">
        <v>43938.381249999999</v>
      </c>
      <c r="VIO3" t="s">
        <v>6</v>
      </c>
      <c r="VIP3" t="s">
        <v>7</v>
      </c>
      <c r="VIQ3" s="1">
        <v>9</v>
      </c>
      <c r="VIR3" s="1">
        <v>2</v>
      </c>
      <c r="VIS3" s="7">
        <v>37.200000000000003</v>
      </c>
      <c r="VIT3" s="1" t="s">
        <v>8</v>
      </c>
      <c r="VIU3" t="s">
        <v>9</v>
      </c>
      <c r="VIV3" s="3">
        <v>43938.381249999999</v>
      </c>
      <c r="VIW3" t="s">
        <v>6</v>
      </c>
      <c r="VIX3" t="s">
        <v>7</v>
      </c>
      <c r="VIY3" s="1">
        <v>9</v>
      </c>
      <c r="VIZ3" s="1">
        <v>2</v>
      </c>
      <c r="VJA3" s="7">
        <v>37.200000000000003</v>
      </c>
      <c r="VJB3" s="1" t="s">
        <v>8</v>
      </c>
      <c r="VJC3" t="s">
        <v>9</v>
      </c>
      <c r="VJD3" s="3">
        <v>43938.381249999999</v>
      </c>
      <c r="VJE3" t="s">
        <v>6</v>
      </c>
      <c r="VJF3" t="s">
        <v>7</v>
      </c>
      <c r="VJG3" s="1">
        <v>9</v>
      </c>
      <c r="VJH3" s="1">
        <v>2</v>
      </c>
      <c r="VJI3" s="7">
        <v>37.200000000000003</v>
      </c>
      <c r="VJJ3" s="1" t="s">
        <v>8</v>
      </c>
      <c r="VJK3" t="s">
        <v>9</v>
      </c>
      <c r="VJL3" s="3">
        <v>43938.381249999999</v>
      </c>
      <c r="VJM3" t="s">
        <v>6</v>
      </c>
      <c r="VJN3" t="s">
        <v>7</v>
      </c>
      <c r="VJO3" s="1">
        <v>9</v>
      </c>
      <c r="VJP3" s="1">
        <v>2</v>
      </c>
      <c r="VJQ3" s="7">
        <v>37.200000000000003</v>
      </c>
      <c r="VJR3" s="1" t="s">
        <v>8</v>
      </c>
      <c r="VJS3" t="s">
        <v>9</v>
      </c>
      <c r="VJT3" s="3">
        <v>43938.381249999999</v>
      </c>
      <c r="VJU3" t="s">
        <v>6</v>
      </c>
      <c r="VJV3" t="s">
        <v>7</v>
      </c>
      <c r="VJW3" s="1">
        <v>9</v>
      </c>
      <c r="VJX3" s="1">
        <v>2</v>
      </c>
      <c r="VJY3" s="7">
        <v>37.200000000000003</v>
      </c>
      <c r="VJZ3" s="1" t="s">
        <v>8</v>
      </c>
      <c r="VKA3" t="s">
        <v>9</v>
      </c>
      <c r="VKB3" s="3">
        <v>43938.381249999999</v>
      </c>
      <c r="VKC3" t="s">
        <v>6</v>
      </c>
      <c r="VKD3" t="s">
        <v>7</v>
      </c>
      <c r="VKE3" s="1">
        <v>9</v>
      </c>
      <c r="VKF3" s="1">
        <v>2</v>
      </c>
      <c r="VKG3" s="7">
        <v>37.200000000000003</v>
      </c>
      <c r="VKH3" s="1" t="s">
        <v>8</v>
      </c>
      <c r="VKI3" t="s">
        <v>9</v>
      </c>
      <c r="VKJ3" s="3">
        <v>43938.381249999999</v>
      </c>
      <c r="VKK3" t="s">
        <v>6</v>
      </c>
      <c r="VKL3" t="s">
        <v>7</v>
      </c>
      <c r="VKM3" s="1">
        <v>9</v>
      </c>
      <c r="VKN3" s="1">
        <v>2</v>
      </c>
      <c r="VKO3" s="7">
        <v>37.200000000000003</v>
      </c>
      <c r="VKP3" s="1" t="s">
        <v>8</v>
      </c>
      <c r="VKQ3" t="s">
        <v>9</v>
      </c>
      <c r="VKR3" s="3">
        <v>43938.381249999999</v>
      </c>
      <c r="VKS3" t="s">
        <v>6</v>
      </c>
      <c r="VKT3" t="s">
        <v>7</v>
      </c>
      <c r="VKU3" s="1">
        <v>9</v>
      </c>
      <c r="VKV3" s="1">
        <v>2</v>
      </c>
      <c r="VKW3" s="7">
        <v>37.200000000000003</v>
      </c>
      <c r="VKX3" s="1" t="s">
        <v>8</v>
      </c>
      <c r="VKY3" t="s">
        <v>9</v>
      </c>
      <c r="VKZ3" s="3">
        <v>43938.381249999999</v>
      </c>
      <c r="VLA3" t="s">
        <v>6</v>
      </c>
      <c r="VLB3" t="s">
        <v>7</v>
      </c>
      <c r="VLC3" s="1">
        <v>9</v>
      </c>
      <c r="VLD3" s="1">
        <v>2</v>
      </c>
      <c r="VLE3" s="7">
        <v>37.200000000000003</v>
      </c>
      <c r="VLF3" s="1" t="s">
        <v>8</v>
      </c>
      <c r="VLG3" t="s">
        <v>9</v>
      </c>
      <c r="VLH3" s="3">
        <v>43938.381249999999</v>
      </c>
      <c r="VLI3" t="s">
        <v>6</v>
      </c>
      <c r="VLJ3" t="s">
        <v>7</v>
      </c>
      <c r="VLK3" s="1">
        <v>9</v>
      </c>
      <c r="VLL3" s="1">
        <v>2</v>
      </c>
      <c r="VLM3" s="7">
        <v>37.200000000000003</v>
      </c>
      <c r="VLN3" s="1" t="s">
        <v>8</v>
      </c>
      <c r="VLO3" t="s">
        <v>9</v>
      </c>
      <c r="VLP3" s="3">
        <v>43938.381249999999</v>
      </c>
      <c r="VLQ3" t="s">
        <v>6</v>
      </c>
      <c r="VLR3" t="s">
        <v>7</v>
      </c>
      <c r="VLS3" s="1">
        <v>9</v>
      </c>
      <c r="VLT3" s="1">
        <v>2</v>
      </c>
      <c r="VLU3" s="7">
        <v>37.200000000000003</v>
      </c>
      <c r="VLV3" s="1" t="s">
        <v>8</v>
      </c>
      <c r="VLW3" t="s">
        <v>9</v>
      </c>
      <c r="VLX3" s="3">
        <v>43938.381249999999</v>
      </c>
      <c r="VLY3" t="s">
        <v>6</v>
      </c>
      <c r="VLZ3" t="s">
        <v>7</v>
      </c>
      <c r="VMA3" s="1">
        <v>9</v>
      </c>
      <c r="VMB3" s="1">
        <v>2</v>
      </c>
      <c r="VMC3" s="7">
        <v>37.200000000000003</v>
      </c>
      <c r="VMD3" s="1" t="s">
        <v>8</v>
      </c>
      <c r="VME3" t="s">
        <v>9</v>
      </c>
      <c r="VMF3" s="3">
        <v>43938.381249999999</v>
      </c>
      <c r="VMG3" t="s">
        <v>6</v>
      </c>
      <c r="VMH3" t="s">
        <v>7</v>
      </c>
      <c r="VMI3" s="1">
        <v>9</v>
      </c>
      <c r="VMJ3" s="1">
        <v>2</v>
      </c>
      <c r="VMK3" s="7">
        <v>37.200000000000003</v>
      </c>
      <c r="VML3" s="1" t="s">
        <v>8</v>
      </c>
      <c r="VMM3" t="s">
        <v>9</v>
      </c>
      <c r="VMN3" s="3">
        <v>43938.381249999999</v>
      </c>
      <c r="VMO3" t="s">
        <v>6</v>
      </c>
      <c r="VMP3" t="s">
        <v>7</v>
      </c>
      <c r="VMQ3" s="1">
        <v>9</v>
      </c>
      <c r="VMR3" s="1">
        <v>2</v>
      </c>
      <c r="VMS3" s="7">
        <v>37.200000000000003</v>
      </c>
      <c r="VMT3" s="1" t="s">
        <v>8</v>
      </c>
      <c r="VMU3" t="s">
        <v>9</v>
      </c>
      <c r="VMV3" s="3">
        <v>43938.381249999999</v>
      </c>
      <c r="VMW3" t="s">
        <v>6</v>
      </c>
      <c r="VMX3" t="s">
        <v>7</v>
      </c>
      <c r="VMY3" s="1">
        <v>9</v>
      </c>
      <c r="VMZ3" s="1">
        <v>2</v>
      </c>
      <c r="VNA3" s="7">
        <v>37.200000000000003</v>
      </c>
      <c r="VNB3" s="1" t="s">
        <v>8</v>
      </c>
      <c r="VNC3" t="s">
        <v>9</v>
      </c>
      <c r="VND3" s="3">
        <v>43938.381249999999</v>
      </c>
      <c r="VNE3" t="s">
        <v>6</v>
      </c>
      <c r="VNF3" t="s">
        <v>7</v>
      </c>
      <c r="VNG3" s="1">
        <v>9</v>
      </c>
      <c r="VNH3" s="1">
        <v>2</v>
      </c>
      <c r="VNI3" s="7">
        <v>37.200000000000003</v>
      </c>
      <c r="VNJ3" s="1" t="s">
        <v>8</v>
      </c>
      <c r="VNK3" t="s">
        <v>9</v>
      </c>
      <c r="VNL3" s="3">
        <v>43938.381249999999</v>
      </c>
      <c r="VNM3" t="s">
        <v>6</v>
      </c>
      <c r="VNN3" t="s">
        <v>7</v>
      </c>
      <c r="VNO3" s="1">
        <v>9</v>
      </c>
      <c r="VNP3" s="1">
        <v>2</v>
      </c>
      <c r="VNQ3" s="7">
        <v>37.200000000000003</v>
      </c>
      <c r="VNR3" s="1" t="s">
        <v>8</v>
      </c>
      <c r="VNS3" t="s">
        <v>9</v>
      </c>
      <c r="VNT3" s="3">
        <v>43938.381249999999</v>
      </c>
      <c r="VNU3" t="s">
        <v>6</v>
      </c>
      <c r="VNV3" t="s">
        <v>7</v>
      </c>
      <c r="VNW3" s="1">
        <v>9</v>
      </c>
      <c r="VNX3" s="1">
        <v>2</v>
      </c>
      <c r="VNY3" s="7">
        <v>37.200000000000003</v>
      </c>
      <c r="VNZ3" s="1" t="s">
        <v>8</v>
      </c>
      <c r="VOA3" t="s">
        <v>9</v>
      </c>
      <c r="VOB3" s="3">
        <v>43938.381249999999</v>
      </c>
      <c r="VOC3" t="s">
        <v>6</v>
      </c>
      <c r="VOD3" t="s">
        <v>7</v>
      </c>
      <c r="VOE3" s="1">
        <v>9</v>
      </c>
      <c r="VOF3" s="1">
        <v>2</v>
      </c>
      <c r="VOG3" s="7">
        <v>37.200000000000003</v>
      </c>
      <c r="VOH3" s="1" t="s">
        <v>8</v>
      </c>
      <c r="VOI3" t="s">
        <v>9</v>
      </c>
      <c r="VOJ3" s="3">
        <v>43938.381249999999</v>
      </c>
      <c r="VOK3" t="s">
        <v>6</v>
      </c>
      <c r="VOL3" t="s">
        <v>7</v>
      </c>
      <c r="VOM3" s="1">
        <v>9</v>
      </c>
      <c r="VON3" s="1">
        <v>2</v>
      </c>
      <c r="VOO3" s="7">
        <v>37.200000000000003</v>
      </c>
      <c r="VOP3" s="1" t="s">
        <v>8</v>
      </c>
      <c r="VOQ3" t="s">
        <v>9</v>
      </c>
      <c r="VOR3" s="3">
        <v>43938.381249999999</v>
      </c>
      <c r="VOS3" t="s">
        <v>6</v>
      </c>
      <c r="VOT3" t="s">
        <v>7</v>
      </c>
      <c r="VOU3" s="1">
        <v>9</v>
      </c>
      <c r="VOV3" s="1">
        <v>2</v>
      </c>
      <c r="VOW3" s="7">
        <v>37.200000000000003</v>
      </c>
      <c r="VOX3" s="1" t="s">
        <v>8</v>
      </c>
      <c r="VOY3" t="s">
        <v>9</v>
      </c>
      <c r="VOZ3" s="3">
        <v>43938.381249999999</v>
      </c>
      <c r="VPA3" t="s">
        <v>6</v>
      </c>
      <c r="VPB3" t="s">
        <v>7</v>
      </c>
      <c r="VPC3" s="1">
        <v>9</v>
      </c>
      <c r="VPD3" s="1">
        <v>2</v>
      </c>
      <c r="VPE3" s="7">
        <v>37.200000000000003</v>
      </c>
      <c r="VPF3" s="1" t="s">
        <v>8</v>
      </c>
      <c r="VPG3" t="s">
        <v>9</v>
      </c>
      <c r="VPH3" s="3">
        <v>43938.381249999999</v>
      </c>
      <c r="VPI3" t="s">
        <v>6</v>
      </c>
      <c r="VPJ3" t="s">
        <v>7</v>
      </c>
      <c r="VPK3" s="1">
        <v>9</v>
      </c>
      <c r="VPL3" s="1">
        <v>2</v>
      </c>
      <c r="VPM3" s="7">
        <v>37.200000000000003</v>
      </c>
      <c r="VPN3" s="1" t="s">
        <v>8</v>
      </c>
      <c r="VPO3" t="s">
        <v>9</v>
      </c>
      <c r="VPP3" s="3">
        <v>43938.381249999999</v>
      </c>
      <c r="VPQ3" t="s">
        <v>6</v>
      </c>
      <c r="VPR3" t="s">
        <v>7</v>
      </c>
      <c r="VPS3" s="1">
        <v>9</v>
      </c>
      <c r="VPT3" s="1">
        <v>2</v>
      </c>
      <c r="VPU3" s="7">
        <v>37.200000000000003</v>
      </c>
      <c r="VPV3" s="1" t="s">
        <v>8</v>
      </c>
      <c r="VPW3" t="s">
        <v>9</v>
      </c>
      <c r="VPX3" s="3">
        <v>43938.381249999999</v>
      </c>
      <c r="VPY3" t="s">
        <v>6</v>
      </c>
      <c r="VPZ3" t="s">
        <v>7</v>
      </c>
      <c r="VQA3" s="1">
        <v>9</v>
      </c>
      <c r="VQB3" s="1">
        <v>2</v>
      </c>
      <c r="VQC3" s="7">
        <v>37.200000000000003</v>
      </c>
      <c r="VQD3" s="1" t="s">
        <v>8</v>
      </c>
      <c r="VQE3" t="s">
        <v>9</v>
      </c>
      <c r="VQF3" s="3">
        <v>43938.381249999999</v>
      </c>
      <c r="VQG3" t="s">
        <v>6</v>
      </c>
      <c r="VQH3" t="s">
        <v>7</v>
      </c>
      <c r="VQI3" s="1">
        <v>9</v>
      </c>
      <c r="VQJ3" s="1">
        <v>2</v>
      </c>
      <c r="VQK3" s="7">
        <v>37.200000000000003</v>
      </c>
      <c r="VQL3" s="1" t="s">
        <v>8</v>
      </c>
      <c r="VQM3" t="s">
        <v>9</v>
      </c>
      <c r="VQN3" s="3">
        <v>43938.381249999999</v>
      </c>
      <c r="VQO3" t="s">
        <v>6</v>
      </c>
      <c r="VQP3" t="s">
        <v>7</v>
      </c>
      <c r="VQQ3" s="1">
        <v>9</v>
      </c>
      <c r="VQR3" s="1">
        <v>2</v>
      </c>
      <c r="VQS3" s="7">
        <v>37.200000000000003</v>
      </c>
      <c r="VQT3" s="1" t="s">
        <v>8</v>
      </c>
      <c r="VQU3" t="s">
        <v>9</v>
      </c>
      <c r="VQV3" s="3">
        <v>43938.381249999999</v>
      </c>
      <c r="VQW3" t="s">
        <v>6</v>
      </c>
      <c r="VQX3" t="s">
        <v>7</v>
      </c>
      <c r="VQY3" s="1">
        <v>9</v>
      </c>
      <c r="VQZ3" s="1">
        <v>2</v>
      </c>
      <c r="VRA3" s="7">
        <v>37.200000000000003</v>
      </c>
      <c r="VRB3" s="1" t="s">
        <v>8</v>
      </c>
      <c r="VRC3" t="s">
        <v>9</v>
      </c>
      <c r="VRD3" s="3">
        <v>43938.381249999999</v>
      </c>
      <c r="VRE3" t="s">
        <v>6</v>
      </c>
      <c r="VRF3" t="s">
        <v>7</v>
      </c>
      <c r="VRG3" s="1">
        <v>9</v>
      </c>
      <c r="VRH3" s="1">
        <v>2</v>
      </c>
      <c r="VRI3" s="7">
        <v>37.200000000000003</v>
      </c>
      <c r="VRJ3" s="1" t="s">
        <v>8</v>
      </c>
      <c r="VRK3" t="s">
        <v>9</v>
      </c>
      <c r="VRL3" s="3">
        <v>43938.381249999999</v>
      </c>
      <c r="VRM3" t="s">
        <v>6</v>
      </c>
      <c r="VRN3" t="s">
        <v>7</v>
      </c>
      <c r="VRO3" s="1">
        <v>9</v>
      </c>
      <c r="VRP3" s="1">
        <v>2</v>
      </c>
      <c r="VRQ3" s="7">
        <v>37.200000000000003</v>
      </c>
      <c r="VRR3" s="1" t="s">
        <v>8</v>
      </c>
      <c r="VRS3" t="s">
        <v>9</v>
      </c>
      <c r="VRT3" s="3">
        <v>43938.381249999999</v>
      </c>
      <c r="VRU3" t="s">
        <v>6</v>
      </c>
      <c r="VRV3" t="s">
        <v>7</v>
      </c>
      <c r="VRW3" s="1">
        <v>9</v>
      </c>
      <c r="VRX3" s="1">
        <v>2</v>
      </c>
      <c r="VRY3" s="7">
        <v>37.200000000000003</v>
      </c>
      <c r="VRZ3" s="1" t="s">
        <v>8</v>
      </c>
      <c r="VSA3" t="s">
        <v>9</v>
      </c>
      <c r="VSB3" s="3">
        <v>43938.381249999999</v>
      </c>
      <c r="VSC3" t="s">
        <v>6</v>
      </c>
      <c r="VSD3" t="s">
        <v>7</v>
      </c>
      <c r="VSE3" s="1">
        <v>9</v>
      </c>
      <c r="VSF3" s="1">
        <v>2</v>
      </c>
      <c r="VSG3" s="7">
        <v>37.200000000000003</v>
      </c>
      <c r="VSH3" s="1" t="s">
        <v>8</v>
      </c>
      <c r="VSI3" t="s">
        <v>9</v>
      </c>
      <c r="VSJ3" s="3">
        <v>43938.381249999999</v>
      </c>
      <c r="VSK3" t="s">
        <v>6</v>
      </c>
      <c r="VSL3" t="s">
        <v>7</v>
      </c>
      <c r="VSM3" s="1">
        <v>9</v>
      </c>
      <c r="VSN3" s="1">
        <v>2</v>
      </c>
      <c r="VSO3" s="7">
        <v>37.200000000000003</v>
      </c>
      <c r="VSP3" s="1" t="s">
        <v>8</v>
      </c>
      <c r="VSQ3" t="s">
        <v>9</v>
      </c>
      <c r="VSR3" s="3">
        <v>43938.381249999999</v>
      </c>
      <c r="VSS3" t="s">
        <v>6</v>
      </c>
      <c r="VST3" t="s">
        <v>7</v>
      </c>
      <c r="VSU3" s="1">
        <v>9</v>
      </c>
      <c r="VSV3" s="1">
        <v>2</v>
      </c>
      <c r="VSW3" s="7">
        <v>37.200000000000003</v>
      </c>
      <c r="VSX3" s="1" t="s">
        <v>8</v>
      </c>
      <c r="VSY3" t="s">
        <v>9</v>
      </c>
      <c r="VSZ3" s="3">
        <v>43938.381249999999</v>
      </c>
      <c r="VTA3" t="s">
        <v>6</v>
      </c>
      <c r="VTB3" t="s">
        <v>7</v>
      </c>
      <c r="VTC3" s="1">
        <v>9</v>
      </c>
      <c r="VTD3" s="1">
        <v>2</v>
      </c>
      <c r="VTE3" s="7">
        <v>37.200000000000003</v>
      </c>
      <c r="VTF3" s="1" t="s">
        <v>8</v>
      </c>
      <c r="VTG3" t="s">
        <v>9</v>
      </c>
      <c r="VTH3" s="3">
        <v>43938.381249999999</v>
      </c>
      <c r="VTI3" t="s">
        <v>6</v>
      </c>
      <c r="VTJ3" t="s">
        <v>7</v>
      </c>
      <c r="VTK3" s="1">
        <v>9</v>
      </c>
      <c r="VTL3" s="1">
        <v>2</v>
      </c>
      <c r="VTM3" s="7">
        <v>37.200000000000003</v>
      </c>
      <c r="VTN3" s="1" t="s">
        <v>8</v>
      </c>
      <c r="VTO3" t="s">
        <v>9</v>
      </c>
      <c r="VTP3" s="3">
        <v>43938.381249999999</v>
      </c>
      <c r="VTQ3" t="s">
        <v>6</v>
      </c>
      <c r="VTR3" t="s">
        <v>7</v>
      </c>
      <c r="VTS3" s="1">
        <v>9</v>
      </c>
      <c r="VTT3" s="1">
        <v>2</v>
      </c>
      <c r="VTU3" s="7">
        <v>37.200000000000003</v>
      </c>
      <c r="VTV3" s="1" t="s">
        <v>8</v>
      </c>
      <c r="VTW3" t="s">
        <v>9</v>
      </c>
      <c r="VTX3" s="3">
        <v>43938.381249999999</v>
      </c>
      <c r="VTY3" t="s">
        <v>6</v>
      </c>
      <c r="VTZ3" t="s">
        <v>7</v>
      </c>
      <c r="VUA3" s="1">
        <v>9</v>
      </c>
      <c r="VUB3" s="1">
        <v>2</v>
      </c>
      <c r="VUC3" s="7">
        <v>37.200000000000003</v>
      </c>
      <c r="VUD3" s="1" t="s">
        <v>8</v>
      </c>
      <c r="VUE3" t="s">
        <v>9</v>
      </c>
      <c r="VUF3" s="3">
        <v>43938.381249999999</v>
      </c>
      <c r="VUG3" t="s">
        <v>6</v>
      </c>
      <c r="VUH3" t="s">
        <v>7</v>
      </c>
      <c r="VUI3" s="1">
        <v>9</v>
      </c>
      <c r="VUJ3" s="1">
        <v>2</v>
      </c>
      <c r="VUK3" s="7">
        <v>37.200000000000003</v>
      </c>
      <c r="VUL3" s="1" t="s">
        <v>8</v>
      </c>
      <c r="VUM3" t="s">
        <v>9</v>
      </c>
      <c r="VUN3" s="3">
        <v>43938.381249999999</v>
      </c>
      <c r="VUO3" t="s">
        <v>6</v>
      </c>
      <c r="VUP3" t="s">
        <v>7</v>
      </c>
      <c r="VUQ3" s="1">
        <v>9</v>
      </c>
      <c r="VUR3" s="1">
        <v>2</v>
      </c>
      <c r="VUS3" s="7">
        <v>37.200000000000003</v>
      </c>
      <c r="VUT3" s="1" t="s">
        <v>8</v>
      </c>
      <c r="VUU3" t="s">
        <v>9</v>
      </c>
      <c r="VUV3" s="3">
        <v>43938.381249999999</v>
      </c>
      <c r="VUW3" t="s">
        <v>6</v>
      </c>
      <c r="VUX3" t="s">
        <v>7</v>
      </c>
      <c r="VUY3" s="1">
        <v>9</v>
      </c>
      <c r="VUZ3" s="1">
        <v>2</v>
      </c>
      <c r="VVA3" s="7">
        <v>37.200000000000003</v>
      </c>
      <c r="VVB3" s="1" t="s">
        <v>8</v>
      </c>
      <c r="VVC3" t="s">
        <v>9</v>
      </c>
      <c r="VVD3" s="3">
        <v>43938.381249999999</v>
      </c>
      <c r="VVE3" t="s">
        <v>6</v>
      </c>
      <c r="VVF3" t="s">
        <v>7</v>
      </c>
      <c r="VVG3" s="1">
        <v>9</v>
      </c>
      <c r="VVH3" s="1">
        <v>2</v>
      </c>
      <c r="VVI3" s="7">
        <v>37.200000000000003</v>
      </c>
      <c r="VVJ3" s="1" t="s">
        <v>8</v>
      </c>
      <c r="VVK3" t="s">
        <v>9</v>
      </c>
      <c r="VVL3" s="3">
        <v>43938.381249999999</v>
      </c>
      <c r="VVM3" t="s">
        <v>6</v>
      </c>
      <c r="VVN3" t="s">
        <v>7</v>
      </c>
      <c r="VVO3" s="1">
        <v>9</v>
      </c>
      <c r="VVP3" s="1">
        <v>2</v>
      </c>
      <c r="VVQ3" s="7">
        <v>37.200000000000003</v>
      </c>
      <c r="VVR3" s="1" t="s">
        <v>8</v>
      </c>
      <c r="VVS3" t="s">
        <v>9</v>
      </c>
      <c r="VVT3" s="3">
        <v>43938.381249999999</v>
      </c>
      <c r="VVU3" t="s">
        <v>6</v>
      </c>
      <c r="VVV3" t="s">
        <v>7</v>
      </c>
      <c r="VVW3" s="1">
        <v>9</v>
      </c>
      <c r="VVX3" s="1">
        <v>2</v>
      </c>
      <c r="VVY3" s="7">
        <v>37.200000000000003</v>
      </c>
      <c r="VVZ3" s="1" t="s">
        <v>8</v>
      </c>
      <c r="VWA3" t="s">
        <v>9</v>
      </c>
      <c r="VWB3" s="3">
        <v>43938.381249999999</v>
      </c>
      <c r="VWC3" t="s">
        <v>6</v>
      </c>
      <c r="VWD3" t="s">
        <v>7</v>
      </c>
      <c r="VWE3" s="1">
        <v>9</v>
      </c>
      <c r="VWF3" s="1">
        <v>2</v>
      </c>
      <c r="VWG3" s="7">
        <v>37.200000000000003</v>
      </c>
      <c r="VWH3" s="1" t="s">
        <v>8</v>
      </c>
      <c r="VWI3" t="s">
        <v>9</v>
      </c>
      <c r="VWJ3" s="3">
        <v>43938.381249999999</v>
      </c>
      <c r="VWK3" t="s">
        <v>6</v>
      </c>
      <c r="VWL3" t="s">
        <v>7</v>
      </c>
      <c r="VWM3" s="1">
        <v>9</v>
      </c>
      <c r="VWN3" s="1">
        <v>2</v>
      </c>
      <c r="VWO3" s="7">
        <v>37.200000000000003</v>
      </c>
      <c r="VWP3" s="1" t="s">
        <v>8</v>
      </c>
      <c r="VWQ3" t="s">
        <v>9</v>
      </c>
      <c r="VWR3" s="3">
        <v>43938.381249999999</v>
      </c>
      <c r="VWS3" t="s">
        <v>6</v>
      </c>
      <c r="VWT3" t="s">
        <v>7</v>
      </c>
      <c r="VWU3" s="1">
        <v>9</v>
      </c>
      <c r="VWV3" s="1">
        <v>2</v>
      </c>
      <c r="VWW3" s="7">
        <v>37.200000000000003</v>
      </c>
      <c r="VWX3" s="1" t="s">
        <v>8</v>
      </c>
      <c r="VWY3" t="s">
        <v>9</v>
      </c>
      <c r="VWZ3" s="3">
        <v>43938.381249999999</v>
      </c>
      <c r="VXA3" t="s">
        <v>6</v>
      </c>
      <c r="VXB3" t="s">
        <v>7</v>
      </c>
      <c r="VXC3" s="1">
        <v>9</v>
      </c>
      <c r="VXD3" s="1">
        <v>2</v>
      </c>
      <c r="VXE3" s="7">
        <v>37.200000000000003</v>
      </c>
      <c r="VXF3" s="1" t="s">
        <v>8</v>
      </c>
      <c r="VXG3" t="s">
        <v>9</v>
      </c>
      <c r="VXH3" s="3">
        <v>43938.381249999999</v>
      </c>
      <c r="VXI3" t="s">
        <v>6</v>
      </c>
      <c r="VXJ3" t="s">
        <v>7</v>
      </c>
      <c r="VXK3" s="1">
        <v>9</v>
      </c>
      <c r="VXL3" s="1">
        <v>2</v>
      </c>
      <c r="VXM3" s="7">
        <v>37.200000000000003</v>
      </c>
      <c r="VXN3" s="1" t="s">
        <v>8</v>
      </c>
      <c r="VXO3" t="s">
        <v>9</v>
      </c>
      <c r="VXP3" s="3">
        <v>43938.381249999999</v>
      </c>
      <c r="VXQ3" t="s">
        <v>6</v>
      </c>
      <c r="VXR3" t="s">
        <v>7</v>
      </c>
      <c r="VXS3" s="1">
        <v>9</v>
      </c>
      <c r="VXT3" s="1">
        <v>2</v>
      </c>
      <c r="VXU3" s="7">
        <v>37.200000000000003</v>
      </c>
      <c r="VXV3" s="1" t="s">
        <v>8</v>
      </c>
      <c r="VXW3" t="s">
        <v>9</v>
      </c>
      <c r="VXX3" s="3">
        <v>43938.381249999999</v>
      </c>
      <c r="VXY3" t="s">
        <v>6</v>
      </c>
      <c r="VXZ3" t="s">
        <v>7</v>
      </c>
      <c r="VYA3" s="1">
        <v>9</v>
      </c>
      <c r="VYB3" s="1">
        <v>2</v>
      </c>
      <c r="VYC3" s="7">
        <v>37.200000000000003</v>
      </c>
      <c r="VYD3" s="1" t="s">
        <v>8</v>
      </c>
      <c r="VYE3" t="s">
        <v>9</v>
      </c>
      <c r="VYF3" s="3">
        <v>43938.381249999999</v>
      </c>
      <c r="VYG3" t="s">
        <v>6</v>
      </c>
      <c r="VYH3" t="s">
        <v>7</v>
      </c>
      <c r="VYI3" s="1">
        <v>9</v>
      </c>
      <c r="VYJ3" s="1">
        <v>2</v>
      </c>
      <c r="VYK3" s="7">
        <v>37.200000000000003</v>
      </c>
      <c r="VYL3" s="1" t="s">
        <v>8</v>
      </c>
      <c r="VYM3" t="s">
        <v>9</v>
      </c>
      <c r="VYN3" s="3">
        <v>43938.381249999999</v>
      </c>
      <c r="VYO3" t="s">
        <v>6</v>
      </c>
      <c r="VYP3" t="s">
        <v>7</v>
      </c>
      <c r="VYQ3" s="1">
        <v>9</v>
      </c>
      <c r="VYR3" s="1">
        <v>2</v>
      </c>
      <c r="VYS3" s="7">
        <v>37.200000000000003</v>
      </c>
      <c r="VYT3" s="1" t="s">
        <v>8</v>
      </c>
      <c r="VYU3" t="s">
        <v>9</v>
      </c>
      <c r="VYV3" s="3">
        <v>43938.381249999999</v>
      </c>
      <c r="VYW3" t="s">
        <v>6</v>
      </c>
      <c r="VYX3" t="s">
        <v>7</v>
      </c>
      <c r="VYY3" s="1">
        <v>9</v>
      </c>
      <c r="VYZ3" s="1">
        <v>2</v>
      </c>
      <c r="VZA3" s="7">
        <v>37.200000000000003</v>
      </c>
      <c r="VZB3" s="1" t="s">
        <v>8</v>
      </c>
      <c r="VZC3" t="s">
        <v>9</v>
      </c>
      <c r="VZD3" s="3">
        <v>43938.381249999999</v>
      </c>
      <c r="VZE3" t="s">
        <v>6</v>
      </c>
      <c r="VZF3" t="s">
        <v>7</v>
      </c>
      <c r="VZG3" s="1">
        <v>9</v>
      </c>
      <c r="VZH3" s="1">
        <v>2</v>
      </c>
      <c r="VZI3" s="7">
        <v>37.200000000000003</v>
      </c>
      <c r="VZJ3" s="1" t="s">
        <v>8</v>
      </c>
      <c r="VZK3" t="s">
        <v>9</v>
      </c>
      <c r="VZL3" s="3">
        <v>43938.381249999999</v>
      </c>
      <c r="VZM3" t="s">
        <v>6</v>
      </c>
      <c r="VZN3" t="s">
        <v>7</v>
      </c>
      <c r="VZO3" s="1">
        <v>9</v>
      </c>
      <c r="VZP3" s="1">
        <v>2</v>
      </c>
      <c r="VZQ3" s="7">
        <v>37.200000000000003</v>
      </c>
      <c r="VZR3" s="1" t="s">
        <v>8</v>
      </c>
      <c r="VZS3" t="s">
        <v>9</v>
      </c>
      <c r="VZT3" s="3">
        <v>43938.381249999999</v>
      </c>
      <c r="VZU3" t="s">
        <v>6</v>
      </c>
      <c r="VZV3" t="s">
        <v>7</v>
      </c>
      <c r="VZW3" s="1">
        <v>9</v>
      </c>
      <c r="VZX3" s="1">
        <v>2</v>
      </c>
      <c r="VZY3" s="7">
        <v>37.200000000000003</v>
      </c>
      <c r="VZZ3" s="1" t="s">
        <v>8</v>
      </c>
      <c r="WAA3" t="s">
        <v>9</v>
      </c>
      <c r="WAB3" s="3">
        <v>43938.381249999999</v>
      </c>
      <c r="WAC3" t="s">
        <v>6</v>
      </c>
      <c r="WAD3" t="s">
        <v>7</v>
      </c>
      <c r="WAE3" s="1">
        <v>9</v>
      </c>
      <c r="WAF3" s="1">
        <v>2</v>
      </c>
      <c r="WAG3" s="7">
        <v>37.200000000000003</v>
      </c>
      <c r="WAH3" s="1" t="s">
        <v>8</v>
      </c>
      <c r="WAI3" t="s">
        <v>9</v>
      </c>
      <c r="WAJ3" s="3">
        <v>43938.381249999999</v>
      </c>
      <c r="WAK3" t="s">
        <v>6</v>
      </c>
      <c r="WAL3" t="s">
        <v>7</v>
      </c>
      <c r="WAM3" s="1">
        <v>9</v>
      </c>
      <c r="WAN3" s="1">
        <v>2</v>
      </c>
      <c r="WAO3" s="7">
        <v>37.200000000000003</v>
      </c>
      <c r="WAP3" s="1" t="s">
        <v>8</v>
      </c>
      <c r="WAQ3" t="s">
        <v>9</v>
      </c>
      <c r="WAR3" s="3">
        <v>43938.381249999999</v>
      </c>
      <c r="WAS3" t="s">
        <v>6</v>
      </c>
      <c r="WAT3" t="s">
        <v>7</v>
      </c>
      <c r="WAU3" s="1">
        <v>9</v>
      </c>
      <c r="WAV3" s="1">
        <v>2</v>
      </c>
      <c r="WAW3" s="7">
        <v>37.200000000000003</v>
      </c>
      <c r="WAX3" s="1" t="s">
        <v>8</v>
      </c>
      <c r="WAY3" t="s">
        <v>9</v>
      </c>
      <c r="WAZ3" s="3">
        <v>43938.381249999999</v>
      </c>
      <c r="WBA3" t="s">
        <v>6</v>
      </c>
      <c r="WBB3" t="s">
        <v>7</v>
      </c>
      <c r="WBC3" s="1">
        <v>9</v>
      </c>
      <c r="WBD3" s="1">
        <v>2</v>
      </c>
      <c r="WBE3" s="7">
        <v>37.200000000000003</v>
      </c>
      <c r="WBF3" s="1" t="s">
        <v>8</v>
      </c>
      <c r="WBG3" t="s">
        <v>9</v>
      </c>
      <c r="WBH3" s="3">
        <v>43938.381249999999</v>
      </c>
      <c r="WBI3" t="s">
        <v>6</v>
      </c>
      <c r="WBJ3" t="s">
        <v>7</v>
      </c>
      <c r="WBK3" s="1">
        <v>9</v>
      </c>
      <c r="WBL3" s="1">
        <v>2</v>
      </c>
      <c r="WBM3" s="7">
        <v>37.200000000000003</v>
      </c>
      <c r="WBN3" s="1" t="s">
        <v>8</v>
      </c>
      <c r="WBO3" t="s">
        <v>9</v>
      </c>
      <c r="WBP3" s="3">
        <v>43938.381249999999</v>
      </c>
      <c r="WBQ3" t="s">
        <v>6</v>
      </c>
      <c r="WBR3" t="s">
        <v>7</v>
      </c>
      <c r="WBS3" s="1">
        <v>9</v>
      </c>
      <c r="WBT3" s="1">
        <v>2</v>
      </c>
      <c r="WBU3" s="7">
        <v>37.200000000000003</v>
      </c>
      <c r="WBV3" s="1" t="s">
        <v>8</v>
      </c>
      <c r="WBW3" t="s">
        <v>9</v>
      </c>
      <c r="WBX3" s="3">
        <v>43938.381249999999</v>
      </c>
      <c r="WBY3" t="s">
        <v>6</v>
      </c>
      <c r="WBZ3" t="s">
        <v>7</v>
      </c>
      <c r="WCA3" s="1">
        <v>9</v>
      </c>
      <c r="WCB3" s="1">
        <v>2</v>
      </c>
      <c r="WCC3" s="7">
        <v>37.200000000000003</v>
      </c>
      <c r="WCD3" s="1" t="s">
        <v>8</v>
      </c>
      <c r="WCE3" t="s">
        <v>9</v>
      </c>
      <c r="WCF3" s="3">
        <v>43938.381249999999</v>
      </c>
      <c r="WCG3" t="s">
        <v>6</v>
      </c>
      <c r="WCH3" t="s">
        <v>7</v>
      </c>
      <c r="WCI3" s="1">
        <v>9</v>
      </c>
      <c r="WCJ3" s="1">
        <v>2</v>
      </c>
      <c r="WCK3" s="7">
        <v>37.200000000000003</v>
      </c>
      <c r="WCL3" s="1" t="s">
        <v>8</v>
      </c>
      <c r="WCM3" t="s">
        <v>9</v>
      </c>
      <c r="WCN3" s="3">
        <v>43938.381249999999</v>
      </c>
      <c r="WCO3" t="s">
        <v>6</v>
      </c>
      <c r="WCP3" t="s">
        <v>7</v>
      </c>
      <c r="WCQ3" s="1">
        <v>9</v>
      </c>
      <c r="WCR3" s="1">
        <v>2</v>
      </c>
      <c r="WCS3" s="7">
        <v>37.200000000000003</v>
      </c>
      <c r="WCT3" s="1" t="s">
        <v>8</v>
      </c>
      <c r="WCU3" t="s">
        <v>9</v>
      </c>
      <c r="WCV3" s="3">
        <v>43938.381249999999</v>
      </c>
      <c r="WCW3" t="s">
        <v>6</v>
      </c>
      <c r="WCX3" t="s">
        <v>7</v>
      </c>
      <c r="WCY3" s="1">
        <v>9</v>
      </c>
      <c r="WCZ3" s="1">
        <v>2</v>
      </c>
      <c r="WDA3" s="7">
        <v>37.200000000000003</v>
      </c>
      <c r="WDB3" s="1" t="s">
        <v>8</v>
      </c>
      <c r="WDC3" t="s">
        <v>9</v>
      </c>
      <c r="WDD3" s="3">
        <v>43938.381249999999</v>
      </c>
      <c r="WDE3" t="s">
        <v>6</v>
      </c>
      <c r="WDF3" t="s">
        <v>7</v>
      </c>
      <c r="WDG3" s="1">
        <v>9</v>
      </c>
      <c r="WDH3" s="1">
        <v>2</v>
      </c>
      <c r="WDI3" s="7">
        <v>37.200000000000003</v>
      </c>
      <c r="WDJ3" s="1" t="s">
        <v>8</v>
      </c>
      <c r="WDK3" t="s">
        <v>9</v>
      </c>
      <c r="WDL3" s="3">
        <v>43938.381249999999</v>
      </c>
      <c r="WDM3" t="s">
        <v>6</v>
      </c>
      <c r="WDN3" t="s">
        <v>7</v>
      </c>
      <c r="WDO3" s="1">
        <v>9</v>
      </c>
      <c r="WDP3" s="1">
        <v>2</v>
      </c>
      <c r="WDQ3" s="7">
        <v>37.200000000000003</v>
      </c>
      <c r="WDR3" s="1" t="s">
        <v>8</v>
      </c>
      <c r="WDS3" t="s">
        <v>9</v>
      </c>
      <c r="WDT3" s="3">
        <v>43938.381249999999</v>
      </c>
      <c r="WDU3" t="s">
        <v>6</v>
      </c>
      <c r="WDV3" t="s">
        <v>7</v>
      </c>
      <c r="WDW3" s="1">
        <v>9</v>
      </c>
      <c r="WDX3" s="1">
        <v>2</v>
      </c>
      <c r="WDY3" s="7">
        <v>37.200000000000003</v>
      </c>
      <c r="WDZ3" s="1" t="s">
        <v>8</v>
      </c>
      <c r="WEA3" t="s">
        <v>9</v>
      </c>
      <c r="WEB3" s="3">
        <v>43938.381249999999</v>
      </c>
      <c r="WEC3" t="s">
        <v>6</v>
      </c>
      <c r="WED3" t="s">
        <v>7</v>
      </c>
      <c r="WEE3" s="1">
        <v>9</v>
      </c>
      <c r="WEF3" s="1">
        <v>2</v>
      </c>
      <c r="WEG3" s="7">
        <v>37.200000000000003</v>
      </c>
      <c r="WEH3" s="1" t="s">
        <v>8</v>
      </c>
      <c r="WEI3" t="s">
        <v>9</v>
      </c>
      <c r="WEJ3" s="3">
        <v>43938.381249999999</v>
      </c>
      <c r="WEK3" t="s">
        <v>6</v>
      </c>
      <c r="WEL3" t="s">
        <v>7</v>
      </c>
      <c r="WEM3" s="1">
        <v>9</v>
      </c>
      <c r="WEN3" s="1">
        <v>2</v>
      </c>
      <c r="WEO3" s="7">
        <v>37.200000000000003</v>
      </c>
      <c r="WEP3" s="1" t="s">
        <v>8</v>
      </c>
      <c r="WEQ3" t="s">
        <v>9</v>
      </c>
      <c r="WER3" s="3">
        <v>43938.381249999999</v>
      </c>
      <c r="WES3" t="s">
        <v>6</v>
      </c>
      <c r="WET3" t="s">
        <v>7</v>
      </c>
      <c r="WEU3" s="1">
        <v>9</v>
      </c>
      <c r="WEV3" s="1">
        <v>2</v>
      </c>
      <c r="WEW3" s="7">
        <v>37.200000000000003</v>
      </c>
      <c r="WEX3" s="1" t="s">
        <v>8</v>
      </c>
      <c r="WEY3" t="s">
        <v>9</v>
      </c>
      <c r="WEZ3" s="3">
        <v>43938.381249999999</v>
      </c>
      <c r="WFA3" t="s">
        <v>6</v>
      </c>
      <c r="WFB3" t="s">
        <v>7</v>
      </c>
      <c r="WFC3" s="1">
        <v>9</v>
      </c>
      <c r="WFD3" s="1">
        <v>2</v>
      </c>
      <c r="WFE3" s="7">
        <v>37.200000000000003</v>
      </c>
      <c r="WFF3" s="1" t="s">
        <v>8</v>
      </c>
      <c r="WFG3" t="s">
        <v>9</v>
      </c>
      <c r="WFH3" s="3">
        <v>43938.381249999999</v>
      </c>
      <c r="WFI3" t="s">
        <v>6</v>
      </c>
      <c r="WFJ3" t="s">
        <v>7</v>
      </c>
      <c r="WFK3" s="1">
        <v>9</v>
      </c>
      <c r="WFL3" s="1">
        <v>2</v>
      </c>
      <c r="WFM3" s="7">
        <v>37.200000000000003</v>
      </c>
      <c r="WFN3" s="1" t="s">
        <v>8</v>
      </c>
      <c r="WFO3" t="s">
        <v>9</v>
      </c>
      <c r="WFP3" s="3">
        <v>43938.381249999999</v>
      </c>
      <c r="WFQ3" t="s">
        <v>6</v>
      </c>
      <c r="WFR3" t="s">
        <v>7</v>
      </c>
      <c r="WFS3" s="1">
        <v>9</v>
      </c>
      <c r="WFT3" s="1">
        <v>2</v>
      </c>
      <c r="WFU3" s="7">
        <v>37.200000000000003</v>
      </c>
      <c r="WFV3" s="1" t="s">
        <v>8</v>
      </c>
      <c r="WFW3" t="s">
        <v>9</v>
      </c>
      <c r="WFX3" s="3">
        <v>43938.381249999999</v>
      </c>
      <c r="WFY3" t="s">
        <v>6</v>
      </c>
      <c r="WFZ3" t="s">
        <v>7</v>
      </c>
      <c r="WGA3" s="1">
        <v>9</v>
      </c>
      <c r="WGB3" s="1">
        <v>2</v>
      </c>
      <c r="WGC3" s="7">
        <v>37.200000000000003</v>
      </c>
      <c r="WGD3" s="1" t="s">
        <v>8</v>
      </c>
      <c r="WGE3" t="s">
        <v>9</v>
      </c>
      <c r="WGF3" s="3">
        <v>43938.381249999999</v>
      </c>
      <c r="WGG3" t="s">
        <v>6</v>
      </c>
      <c r="WGH3" t="s">
        <v>7</v>
      </c>
      <c r="WGI3" s="1">
        <v>9</v>
      </c>
      <c r="WGJ3" s="1">
        <v>2</v>
      </c>
      <c r="WGK3" s="7">
        <v>37.200000000000003</v>
      </c>
      <c r="WGL3" s="1" t="s">
        <v>8</v>
      </c>
      <c r="WGM3" t="s">
        <v>9</v>
      </c>
      <c r="WGN3" s="3">
        <v>43938.381249999999</v>
      </c>
      <c r="WGO3" t="s">
        <v>6</v>
      </c>
      <c r="WGP3" t="s">
        <v>7</v>
      </c>
      <c r="WGQ3" s="1">
        <v>9</v>
      </c>
      <c r="WGR3" s="1">
        <v>2</v>
      </c>
      <c r="WGS3" s="7">
        <v>37.200000000000003</v>
      </c>
      <c r="WGT3" s="1" t="s">
        <v>8</v>
      </c>
      <c r="WGU3" t="s">
        <v>9</v>
      </c>
      <c r="WGV3" s="3">
        <v>43938.381249999999</v>
      </c>
      <c r="WGW3" t="s">
        <v>6</v>
      </c>
      <c r="WGX3" t="s">
        <v>7</v>
      </c>
      <c r="WGY3" s="1">
        <v>9</v>
      </c>
      <c r="WGZ3" s="1">
        <v>2</v>
      </c>
      <c r="WHA3" s="7">
        <v>37.200000000000003</v>
      </c>
      <c r="WHB3" s="1" t="s">
        <v>8</v>
      </c>
      <c r="WHC3" t="s">
        <v>9</v>
      </c>
      <c r="WHD3" s="3">
        <v>43938.381249999999</v>
      </c>
      <c r="WHE3" t="s">
        <v>6</v>
      </c>
      <c r="WHF3" t="s">
        <v>7</v>
      </c>
      <c r="WHG3" s="1">
        <v>9</v>
      </c>
      <c r="WHH3" s="1">
        <v>2</v>
      </c>
      <c r="WHI3" s="7">
        <v>37.200000000000003</v>
      </c>
      <c r="WHJ3" s="1" t="s">
        <v>8</v>
      </c>
      <c r="WHK3" t="s">
        <v>9</v>
      </c>
      <c r="WHL3" s="3">
        <v>43938.381249999999</v>
      </c>
      <c r="WHM3" t="s">
        <v>6</v>
      </c>
      <c r="WHN3" t="s">
        <v>7</v>
      </c>
      <c r="WHO3" s="1">
        <v>9</v>
      </c>
      <c r="WHP3" s="1">
        <v>2</v>
      </c>
      <c r="WHQ3" s="7">
        <v>37.200000000000003</v>
      </c>
      <c r="WHR3" s="1" t="s">
        <v>8</v>
      </c>
      <c r="WHS3" t="s">
        <v>9</v>
      </c>
      <c r="WHT3" s="3">
        <v>43938.381249999999</v>
      </c>
      <c r="WHU3" t="s">
        <v>6</v>
      </c>
      <c r="WHV3" t="s">
        <v>7</v>
      </c>
      <c r="WHW3" s="1">
        <v>9</v>
      </c>
      <c r="WHX3" s="1">
        <v>2</v>
      </c>
      <c r="WHY3" s="7">
        <v>37.200000000000003</v>
      </c>
      <c r="WHZ3" s="1" t="s">
        <v>8</v>
      </c>
      <c r="WIA3" t="s">
        <v>9</v>
      </c>
      <c r="WIB3" s="3">
        <v>43938.381249999999</v>
      </c>
      <c r="WIC3" t="s">
        <v>6</v>
      </c>
      <c r="WID3" t="s">
        <v>7</v>
      </c>
      <c r="WIE3" s="1">
        <v>9</v>
      </c>
      <c r="WIF3" s="1">
        <v>2</v>
      </c>
      <c r="WIG3" s="7">
        <v>37.200000000000003</v>
      </c>
      <c r="WIH3" s="1" t="s">
        <v>8</v>
      </c>
      <c r="WII3" t="s">
        <v>9</v>
      </c>
      <c r="WIJ3" s="3">
        <v>43938.381249999999</v>
      </c>
      <c r="WIK3" t="s">
        <v>6</v>
      </c>
      <c r="WIL3" t="s">
        <v>7</v>
      </c>
      <c r="WIM3" s="1">
        <v>9</v>
      </c>
      <c r="WIN3" s="1">
        <v>2</v>
      </c>
      <c r="WIO3" s="7">
        <v>37.200000000000003</v>
      </c>
      <c r="WIP3" s="1" t="s">
        <v>8</v>
      </c>
      <c r="WIQ3" t="s">
        <v>9</v>
      </c>
      <c r="WIR3" s="3">
        <v>43938.381249999999</v>
      </c>
      <c r="WIS3" t="s">
        <v>6</v>
      </c>
      <c r="WIT3" t="s">
        <v>7</v>
      </c>
      <c r="WIU3" s="1">
        <v>9</v>
      </c>
      <c r="WIV3" s="1">
        <v>2</v>
      </c>
      <c r="WIW3" s="7">
        <v>37.200000000000003</v>
      </c>
      <c r="WIX3" s="1" t="s">
        <v>8</v>
      </c>
      <c r="WIY3" t="s">
        <v>9</v>
      </c>
      <c r="WIZ3" s="3">
        <v>43938.381249999999</v>
      </c>
      <c r="WJA3" t="s">
        <v>6</v>
      </c>
      <c r="WJB3" t="s">
        <v>7</v>
      </c>
      <c r="WJC3" s="1">
        <v>9</v>
      </c>
      <c r="WJD3" s="1">
        <v>2</v>
      </c>
      <c r="WJE3" s="7">
        <v>37.200000000000003</v>
      </c>
      <c r="WJF3" s="1" t="s">
        <v>8</v>
      </c>
      <c r="WJG3" t="s">
        <v>9</v>
      </c>
      <c r="WJH3" s="3">
        <v>43938.381249999999</v>
      </c>
      <c r="WJI3" t="s">
        <v>6</v>
      </c>
      <c r="WJJ3" t="s">
        <v>7</v>
      </c>
      <c r="WJK3" s="1">
        <v>9</v>
      </c>
      <c r="WJL3" s="1">
        <v>2</v>
      </c>
      <c r="WJM3" s="7">
        <v>37.200000000000003</v>
      </c>
      <c r="WJN3" s="1" t="s">
        <v>8</v>
      </c>
      <c r="WJO3" t="s">
        <v>9</v>
      </c>
      <c r="WJP3" s="3">
        <v>43938.381249999999</v>
      </c>
      <c r="WJQ3" t="s">
        <v>6</v>
      </c>
      <c r="WJR3" t="s">
        <v>7</v>
      </c>
      <c r="WJS3" s="1">
        <v>9</v>
      </c>
      <c r="WJT3" s="1">
        <v>2</v>
      </c>
      <c r="WJU3" s="7">
        <v>37.200000000000003</v>
      </c>
      <c r="WJV3" s="1" t="s">
        <v>8</v>
      </c>
      <c r="WJW3" t="s">
        <v>9</v>
      </c>
      <c r="WJX3" s="3">
        <v>43938.381249999999</v>
      </c>
      <c r="WJY3" t="s">
        <v>6</v>
      </c>
      <c r="WJZ3" t="s">
        <v>7</v>
      </c>
      <c r="WKA3" s="1">
        <v>9</v>
      </c>
      <c r="WKB3" s="1">
        <v>2</v>
      </c>
      <c r="WKC3" s="7">
        <v>37.200000000000003</v>
      </c>
      <c r="WKD3" s="1" t="s">
        <v>8</v>
      </c>
      <c r="WKE3" t="s">
        <v>9</v>
      </c>
      <c r="WKF3" s="3">
        <v>43938.381249999999</v>
      </c>
      <c r="WKG3" t="s">
        <v>6</v>
      </c>
      <c r="WKH3" t="s">
        <v>7</v>
      </c>
      <c r="WKI3" s="1">
        <v>9</v>
      </c>
      <c r="WKJ3" s="1">
        <v>2</v>
      </c>
      <c r="WKK3" s="7">
        <v>37.200000000000003</v>
      </c>
      <c r="WKL3" s="1" t="s">
        <v>8</v>
      </c>
      <c r="WKM3" t="s">
        <v>9</v>
      </c>
      <c r="WKN3" s="3">
        <v>43938.381249999999</v>
      </c>
      <c r="WKO3" t="s">
        <v>6</v>
      </c>
      <c r="WKP3" t="s">
        <v>7</v>
      </c>
      <c r="WKQ3" s="1">
        <v>9</v>
      </c>
      <c r="WKR3" s="1">
        <v>2</v>
      </c>
      <c r="WKS3" s="7">
        <v>37.200000000000003</v>
      </c>
      <c r="WKT3" s="1" t="s">
        <v>8</v>
      </c>
      <c r="WKU3" t="s">
        <v>9</v>
      </c>
      <c r="WKV3" s="3">
        <v>43938.381249999999</v>
      </c>
      <c r="WKW3" t="s">
        <v>6</v>
      </c>
      <c r="WKX3" t="s">
        <v>7</v>
      </c>
      <c r="WKY3" s="1">
        <v>9</v>
      </c>
      <c r="WKZ3" s="1">
        <v>2</v>
      </c>
      <c r="WLA3" s="7">
        <v>37.200000000000003</v>
      </c>
      <c r="WLB3" s="1" t="s">
        <v>8</v>
      </c>
      <c r="WLC3" t="s">
        <v>9</v>
      </c>
      <c r="WLD3" s="3">
        <v>43938.381249999999</v>
      </c>
      <c r="WLE3" t="s">
        <v>6</v>
      </c>
      <c r="WLF3" t="s">
        <v>7</v>
      </c>
      <c r="WLG3" s="1">
        <v>9</v>
      </c>
      <c r="WLH3" s="1">
        <v>2</v>
      </c>
      <c r="WLI3" s="7">
        <v>37.200000000000003</v>
      </c>
      <c r="WLJ3" s="1" t="s">
        <v>8</v>
      </c>
      <c r="WLK3" t="s">
        <v>9</v>
      </c>
      <c r="WLL3" s="3">
        <v>43938.381249999999</v>
      </c>
      <c r="WLM3" t="s">
        <v>6</v>
      </c>
      <c r="WLN3" t="s">
        <v>7</v>
      </c>
      <c r="WLO3" s="1">
        <v>9</v>
      </c>
      <c r="WLP3" s="1">
        <v>2</v>
      </c>
      <c r="WLQ3" s="7">
        <v>37.200000000000003</v>
      </c>
      <c r="WLR3" s="1" t="s">
        <v>8</v>
      </c>
      <c r="WLS3" t="s">
        <v>9</v>
      </c>
      <c r="WLT3" s="3">
        <v>43938.381249999999</v>
      </c>
      <c r="WLU3" t="s">
        <v>6</v>
      </c>
      <c r="WLV3" t="s">
        <v>7</v>
      </c>
      <c r="WLW3" s="1">
        <v>9</v>
      </c>
      <c r="WLX3" s="1">
        <v>2</v>
      </c>
      <c r="WLY3" s="7">
        <v>37.200000000000003</v>
      </c>
      <c r="WLZ3" s="1" t="s">
        <v>8</v>
      </c>
      <c r="WMA3" t="s">
        <v>9</v>
      </c>
      <c r="WMB3" s="3">
        <v>43938.381249999999</v>
      </c>
      <c r="WMC3" t="s">
        <v>6</v>
      </c>
      <c r="WMD3" t="s">
        <v>7</v>
      </c>
      <c r="WME3" s="1">
        <v>9</v>
      </c>
      <c r="WMF3" s="1">
        <v>2</v>
      </c>
      <c r="WMG3" s="7">
        <v>37.200000000000003</v>
      </c>
      <c r="WMH3" s="1" t="s">
        <v>8</v>
      </c>
      <c r="WMI3" t="s">
        <v>9</v>
      </c>
      <c r="WMJ3" s="3">
        <v>43938.381249999999</v>
      </c>
      <c r="WMK3" t="s">
        <v>6</v>
      </c>
      <c r="WML3" t="s">
        <v>7</v>
      </c>
      <c r="WMM3" s="1">
        <v>9</v>
      </c>
      <c r="WMN3" s="1">
        <v>2</v>
      </c>
      <c r="WMO3" s="7">
        <v>37.200000000000003</v>
      </c>
      <c r="WMP3" s="1" t="s">
        <v>8</v>
      </c>
      <c r="WMQ3" t="s">
        <v>9</v>
      </c>
      <c r="WMR3" s="3">
        <v>43938.381249999999</v>
      </c>
      <c r="WMS3" t="s">
        <v>6</v>
      </c>
      <c r="WMT3" t="s">
        <v>7</v>
      </c>
      <c r="WMU3" s="1">
        <v>9</v>
      </c>
      <c r="WMV3" s="1">
        <v>2</v>
      </c>
      <c r="WMW3" s="7">
        <v>37.200000000000003</v>
      </c>
      <c r="WMX3" s="1" t="s">
        <v>8</v>
      </c>
      <c r="WMY3" t="s">
        <v>9</v>
      </c>
      <c r="WMZ3" s="3">
        <v>43938.381249999999</v>
      </c>
      <c r="WNA3" t="s">
        <v>6</v>
      </c>
      <c r="WNB3" t="s">
        <v>7</v>
      </c>
      <c r="WNC3" s="1">
        <v>9</v>
      </c>
      <c r="WND3" s="1">
        <v>2</v>
      </c>
      <c r="WNE3" s="7">
        <v>37.200000000000003</v>
      </c>
      <c r="WNF3" s="1" t="s">
        <v>8</v>
      </c>
      <c r="WNG3" t="s">
        <v>9</v>
      </c>
      <c r="WNH3" s="3">
        <v>43938.381249999999</v>
      </c>
      <c r="WNI3" t="s">
        <v>6</v>
      </c>
      <c r="WNJ3" t="s">
        <v>7</v>
      </c>
      <c r="WNK3" s="1">
        <v>9</v>
      </c>
      <c r="WNL3" s="1">
        <v>2</v>
      </c>
      <c r="WNM3" s="7">
        <v>37.200000000000003</v>
      </c>
      <c r="WNN3" s="1" t="s">
        <v>8</v>
      </c>
      <c r="WNO3" t="s">
        <v>9</v>
      </c>
      <c r="WNP3" s="3">
        <v>43938.381249999999</v>
      </c>
      <c r="WNQ3" t="s">
        <v>6</v>
      </c>
      <c r="WNR3" t="s">
        <v>7</v>
      </c>
      <c r="WNS3" s="1">
        <v>9</v>
      </c>
      <c r="WNT3" s="1">
        <v>2</v>
      </c>
      <c r="WNU3" s="7">
        <v>37.200000000000003</v>
      </c>
      <c r="WNV3" s="1" t="s">
        <v>8</v>
      </c>
      <c r="WNW3" t="s">
        <v>9</v>
      </c>
      <c r="WNX3" s="3">
        <v>43938.381249999999</v>
      </c>
      <c r="WNY3" t="s">
        <v>6</v>
      </c>
      <c r="WNZ3" t="s">
        <v>7</v>
      </c>
      <c r="WOA3" s="1">
        <v>9</v>
      </c>
      <c r="WOB3" s="1">
        <v>2</v>
      </c>
      <c r="WOC3" s="7">
        <v>37.200000000000003</v>
      </c>
      <c r="WOD3" s="1" t="s">
        <v>8</v>
      </c>
      <c r="WOE3" t="s">
        <v>9</v>
      </c>
      <c r="WOF3" s="3">
        <v>43938.381249999999</v>
      </c>
      <c r="WOG3" t="s">
        <v>6</v>
      </c>
      <c r="WOH3" t="s">
        <v>7</v>
      </c>
      <c r="WOI3" s="1">
        <v>9</v>
      </c>
      <c r="WOJ3" s="1">
        <v>2</v>
      </c>
      <c r="WOK3" s="7">
        <v>37.200000000000003</v>
      </c>
      <c r="WOL3" s="1" t="s">
        <v>8</v>
      </c>
      <c r="WOM3" t="s">
        <v>9</v>
      </c>
      <c r="WON3" s="3">
        <v>43938.381249999999</v>
      </c>
      <c r="WOO3" t="s">
        <v>6</v>
      </c>
      <c r="WOP3" t="s">
        <v>7</v>
      </c>
      <c r="WOQ3" s="1">
        <v>9</v>
      </c>
      <c r="WOR3" s="1">
        <v>2</v>
      </c>
      <c r="WOS3" s="7">
        <v>37.200000000000003</v>
      </c>
      <c r="WOT3" s="1" t="s">
        <v>8</v>
      </c>
      <c r="WOU3" t="s">
        <v>9</v>
      </c>
      <c r="WOV3" s="3">
        <v>43938.381249999999</v>
      </c>
      <c r="WOW3" t="s">
        <v>6</v>
      </c>
      <c r="WOX3" t="s">
        <v>7</v>
      </c>
      <c r="WOY3" s="1">
        <v>9</v>
      </c>
      <c r="WOZ3" s="1">
        <v>2</v>
      </c>
      <c r="WPA3" s="7">
        <v>37.200000000000003</v>
      </c>
      <c r="WPB3" s="1" t="s">
        <v>8</v>
      </c>
      <c r="WPC3" t="s">
        <v>9</v>
      </c>
      <c r="WPD3" s="3">
        <v>43938.381249999999</v>
      </c>
      <c r="WPE3" t="s">
        <v>6</v>
      </c>
      <c r="WPF3" t="s">
        <v>7</v>
      </c>
      <c r="WPG3" s="1">
        <v>9</v>
      </c>
      <c r="WPH3" s="1">
        <v>2</v>
      </c>
      <c r="WPI3" s="7">
        <v>37.200000000000003</v>
      </c>
      <c r="WPJ3" s="1" t="s">
        <v>8</v>
      </c>
      <c r="WPK3" t="s">
        <v>9</v>
      </c>
      <c r="WPL3" s="3">
        <v>43938.381249999999</v>
      </c>
      <c r="WPM3" t="s">
        <v>6</v>
      </c>
      <c r="WPN3" t="s">
        <v>7</v>
      </c>
      <c r="WPO3" s="1">
        <v>9</v>
      </c>
      <c r="WPP3" s="1">
        <v>2</v>
      </c>
      <c r="WPQ3" s="7">
        <v>37.200000000000003</v>
      </c>
      <c r="WPR3" s="1" t="s">
        <v>8</v>
      </c>
      <c r="WPS3" t="s">
        <v>9</v>
      </c>
      <c r="WPT3" s="3">
        <v>43938.381249999999</v>
      </c>
      <c r="WPU3" t="s">
        <v>6</v>
      </c>
      <c r="WPV3" t="s">
        <v>7</v>
      </c>
      <c r="WPW3" s="1">
        <v>9</v>
      </c>
      <c r="WPX3" s="1">
        <v>2</v>
      </c>
      <c r="WPY3" s="7">
        <v>37.200000000000003</v>
      </c>
      <c r="WPZ3" s="1" t="s">
        <v>8</v>
      </c>
      <c r="WQA3" t="s">
        <v>9</v>
      </c>
      <c r="WQB3" s="3">
        <v>43938.381249999999</v>
      </c>
      <c r="WQC3" t="s">
        <v>6</v>
      </c>
      <c r="WQD3" t="s">
        <v>7</v>
      </c>
      <c r="WQE3" s="1">
        <v>9</v>
      </c>
      <c r="WQF3" s="1">
        <v>2</v>
      </c>
      <c r="WQG3" s="7">
        <v>37.200000000000003</v>
      </c>
      <c r="WQH3" s="1" t="s">
        <v>8</v>
      </c>
      <c r="WQI3" t="s">
        <v>9</v>
      </c>
      <c r="WQJ3" s="3">
        <v>43938.381249999999</v>
      </c>
      <c r="WQK3" t="s">
        <v>6</v>
      </c>
      <c r="WQL3" t="s">
        <v>7</v>
      </c>
      <c r="WQM3" s="1">
        <v>9</v>
      </c>
      <c r="WQN3" s="1">
        <v>2</v>
      </c>
      <c r="WQO3" s="7">
        <v>37.200000000000003</v>
      </c>
      <c r="WQP3" s="1" t="s">
        <v>8</v>
      </c>
      <c r="WQQ3" t="s">
        <v>9</v>
      </c>
      <c r="WQR3" s="3">
        <v>43938.381249999999</v>
      </c>
      <c r="WQS3" t="s">
        <v>6</v>
      </c>
      <c r="WQT3" t="s">
        <v>7</v>
      </c>
      <c r="WQU3" s="1">
        <v>9</v>
      </c>
      <c r="WQV3" s="1">
        <v>2</v>
      </c>
      <c r="WQW3" s="7">
        <v>37.200000000000003</v>
      </c>
      <c r="WQX3" s="1" t="s">
        <v>8</v>
      </c>
      <c r="WQY3" t="s">
        <v>9</v>
      </c>
      <c r="WQZ3" s="3">
        <v>43938.381249999999</v>
      </c>
      <c r="WRA3" t="s">
        <v>6</v>
      </c>
      <c r="WRB3" t="s">
        <v>7</v>
      </c>
      <c r="WRC3" s="1">
        <v>9</v>
      </c>
      <c r="WRD3" s="1">
        <v>2</v>
      </c>
      <c r="WRE3" s="7">
        <v>37.200000000000003</v>
      </c>
      <c r="WRF3" s="1" t="s">
        <v>8</v>
      </c>
      <c r="WRG3" t="s">
        <v>9</v>
      </c>
      <c r="WRH3" s="3">
        <v>43938.381249999999</v>
      </c>
      <c r="WRI3" t="s">
        <v>6</v>
      </c>
      <c r="WRJ3" t="s">
        <v>7</v>
      </c>
      <c r="WRK3" s="1">
        <v>9</v>
      </c>
      <c r="WRL3" s="1">
        <v>2</v>
      </c>
      <c r="WRM3" s="7">
        <v>37.200000000000003</v>
      </c>
      <c r="WRN3" s="1" t="s">
        <v>8</v>
      </c>
      <c r="WRO3" t="s">
        <v>9</v>
      </c>
      <c r="WRP3" s="3">
        <v>43938.381249999999</v>
      </c>
      <c r="WRQ3" t="s">
        <v>6</v>
      </c>
      <c r="WRR3" t="s">
        <v>7</v>
      </c>
      <c r="WRS3" s="1">
        <v>9</v>
      </c>
      <c r="WRT3" s="1">
        <v>2</v>
      </c>
      <c r="WRU3" s="7">
        <v>37.200000000000003</v>
      </c>
      <c r="WRV3" s="1" t="s">
        <v>8</v>
      </c>
      <c r="WRW3" t="s">
        <v>9</v>
      </c>
      <c r="WRX3" s="3">
        <v>43938.381249999999</v>
      </c>
      <c r="WRY3" t="s">
        <v>6</v>
      </c>
      <c r="WRZ3" t="s">
        <v>7</v>
      </c>
      <c r="WSA3" s="1">
        <v>9</v>
      </c>
      <c r="WSB3" s="1">
        <v>2</v>
      </c>
      <c r="WSC3" s="7">
        <v>37.200000000000003</v>
      </c>
      <c r="WSD3" s="1" t="s">
        <v>8</v>
      </c>
      <c r="WSE3" t="s">
        <v>9</v>
      </c>
      <c r="WSF3" s="3">
        <v>43938.381249999999</v>
      </c>
      <c r="WSG3" t="s">
        <v>6</v>
      </c>
      <c r="WSH3" t="s">
        <v>7</v>
      </c>
      <c r="WSI3" s="1">
        <v>9</v>
      </c>
      <c r="WSJ3" s="1">
        <v>2</v>
      </c>
      <c r="WSK3" s="7">
        <v>37.200000000000003</v>
      </c>
      <c r="WSL3" s="1" t="s">
        <v>8</v>
      </c>
      <c r="WSM3" t="s">
        <v>9</v>
      </c>
      <c r="WSN3" s="3">
        <v>43938.381249999999</v>
      </c>
      <c r="WSO3" t="s">
        <v>6</v>
      </c>
      <c r="WSP3" t="s">
        <v>7</v>
      </c>
      <c r="WSQ3" s="1">
        <v>9</v>
      </c>
      <c r="WSR3" s="1">
        <v>2</v>
      </c>
      <c r="WSS3" s="7">
        <v>37.200000000000003</v>
      </c>
      <c r="WST3" s="1" t="s">
        <v>8</v>
      </c>
      <c r="WSU3" t="s">
        <v>9</v>
      </c>
      <c r="WSV3" s="3">
        <v>43938.381249999999</v>
      </c>
      <c r="WSW3" t="s">
        <v>6</v>
      </c>
      <c r="WSX3" t="s">
        <v>7</v>
      </c>
      <c r="WSY3" s="1">
        <v>9</v>
      </c>
      <c r="WSZ3" s="1">
        <v>2</v>
      </c>
      <c r="WTA3" s="7">
        <v>37.200000000000003</v>
      </c>
      <c r="WTB3" s="1" t="s">
        <v>8</v>
      </c>
      <c r="WTC3" t="s">
        <v>9</v>
      </c>
      <c r="WTD3" s="3">
        <v>43938.381249999999</v>
      </c>
      <c r="WTE3" t="s">
        <v>6</v>
      </c>
      <c r="WTF3" t="s">
        <v>7</v>
      </c>
      <c r="WTG3" s="1">
        <v>9</v>
      </c>
      <c r="WTH3" s="1">
        <v>2</v>
      </c>
      <c r="WTI3" s="7">
        <v>37.200000000000003</v>
      </c>
      <c r="WTJ3" s="1" t="s">
        <v>8</v>
      </c>
      <c r="WTK3" t="s">
        <v>9</v>
      </c>
      <c r="WTL3" s="3">
        <v>43938.381249999999</v>
      </c>
      <c r="WTM3" t="s">
        <v>6</v>
      </c>
      <c r="WTN3" t="s">
        <v>7</v>
      </c>
      <c r="WTO3" s="1">
        <v>9</v>
      </c>
      <c r="WTP3" s="1">
        <v>2</v>
      </c>
      <c r="WTQ3" s="7">
        <v>37.200000000000003</v>
      </c>
      <c r="WTR3" s="1" t="s">
        <v>8</v>
      </c>
      <c r="WTS3" t="s">
        <v>9</v>
      </c>
      <c r="WTT3" s="3">
        <v>43938.381249999999</v>
      </c>
      <c r="WTU3" t="s">
        <v>6</v>
      </c>
      <c r="WTV3" t="s">
        <v>7</v>
      </c>
      <c r="WTW3" s="1">
        <v>9</v>
      </c>
      <c r="WTX3" s="1">
        <v>2</v>
      </c>
      <c r="WTY3" s="7">
        <v>37.200000000000003</v>
      </c>
      <c r="WTZ3" s="1" t="s">
        <v>8</v>
      </c>
      <c r="WUA3" t="s">
        <v>9</v>
      </c>
      <c r="WUB3" s="3">
        <v>43938.381249999999</v>
      </c>
      <c r="WUC3" t="s">
        <v>6</v>
      </c>
      <c r="WUD3" t="s">
        <v>7</v>
      </c>
      <c r="WUE3" s="1">
        <v>9</v>
      </c>
      <c r="WUF3" s="1">
        <v>2</v>
      </c>
      <c r="WUG3" s="7">
        <v>37.200000000000003</v>
      </c>
      <c r="WUH3" s="1" t="s">
        <v>8</v>
      </c>
      <c r="WUI3" t="s">
        <v>9</v>
      </c>
      <c r="WUJ3" s="3">
        <v>43938.381249999999</v>
      </c>
      <c r="WUK3" t="s">
        <v>6</v>
      </c>
      <c r="WUL3" t="s">
        <v>7</v>
      </c>
      <c r="WUM3" s="1">
        <v>9</v>
      </c>
      <c r="WUN3" s="1">
        <v>2</v>
      </c>
      <c r="WUO3" s="7">
        <v>37.200000000000003</v>
      </c>
      <c r="WUP3" s="1" t="s">
        <v>8</v>
      </c>
      <c r="WUQ3" t="s">
        <v>9</v>
      </c>
      <c r="WUR3" s="3">
        <v>43938.381249999999</v>
      </c>
      <c r="WUS3" t="s">
        <v>6</v>
      </c>
      <c r="WUT3" t="s">
        <v>7</v>
      </c>
      <c r="WUU3" s="1">
        <v>9</v>
      </c>
      <c r="WUV3" s="1">
        <v>2</v>
      </c>
      <c r="WUW3" s="7">
        <v>37.200000000000003</v>
      </c>
      <c r="WUX3" s="1" t="s">
        <v>8</v>
      </c>
      <c r="WUY3" t="s">
        <v>9</v>
      </c>
      <c r="WUZ3" s="3">
        <v>43938.381249999999</v>
      </c>
      <c r="WVA3" t="s">
        <v>6</v>
      </c>
      <c r="WVB3" t="s">
        <v>7</v>
      </c>
      <c r="WVC3" s="1">
        <v>9</v>
      </c>
      <c r="WVD3" s="1">
        <v>2</v>
      </c>
      <c r="WVE3" s="7">
        <v>37.200000000000003</v>
      </c>
      <c r="WVF3" s="1" t="s">
        <v>8</v>
      </c>
      <c r="WVG3" t="s">
        <v>9</v>
      </c>
      <c r="WVH3" s="3">
        <v>43938.381249999999</v>
      </c>
      <c r="WVI3" t="s">
        <v>6</v>
      </c>
      <c r="WVJ3" t="s">
        <v>7</v>
      </c>
      <c r="WVK3" s="1">
        <v>9</v>
      </c>
      <c r="WVL3" s="1">
        <v>2</v>
      </c>
      <c r="WVM3" s="7">
        <v>37.200000000000003</v>
      </c>
      <c r="WVN3" s="1" t="s">
        <v>8</v>
      </c>
      <c r="WVO3" t="s">
        <v>9</v>
      </c>
      <c r="WVP3" s="3">
        <v>43938.381249999999</v>
      </c>
      <c r="WVQ3" t="s">
        <v>6</v>
      </c>
      <c r="WVR3" t="s">
        <v>7</v>
      </c>
      <c r="WVS3" s="1">
        <v>9</v>
      </c>
      <c r="WVT3" s="1">
        <v>2</v>
      </c>
      <c r="WVU3" s="7">
        <v>37.200000000000003</v>
      </c>
      <c r="WVV3" s="1" t="s">
        <v>8</v>
      </c>
      <c r="WVW3" t="s">
        <v>9</v>
      </c>
      <c r="WVX3" s="3">
        <v>43938.381249999999</v>
      </c>
      <c r="WVY3" t="s">
        <v>6</v>
      </c>
      <c r="WVZ3" t="s">
        <v>7</v>
      </c>
      <c r="WWA3" s="1">
        <v>9</v>
      </c>
      <c r="WWB3" s="1">
        <v>2</v>
      </c>
      <c r="WWC3" s="7">
        <v>37.200000000000003</v>
      </c>
      <c r="WWD3" s="1" t="s">
        <v>8</v>
      </c>
      <c r="WWE3" t="s">
        <v>9</v>
      </c>
      <c r="WWF3" s="3">
        <v>43938.381249999999</v>
      </c>
      <c r="WWG3" t="s">
        <v>6</v>
      </c>
      <c r="WWH3" t="s">
        <v>7</v>
      </c>
      <c r="WWI3" s="1">
        <v>9</v>
      </c>
      <c r="WWJ3" s="1">
        <v>2</v>
      </c>
      <c r="WWK3" s="7">
        <v>37.200000000000003</v>
      </c>
      <c r="WWL3" s="1" t="s">
        <v>8</v>
      </c>
      <c r="WWM3" t="s">
        <v>9</v>
      </c>
      <c r="WWN3" s="3">
        <v>43938.381249999999</v>
      </c>
      <c r="WWO3" t="s">
        <v>6</v>
      </c>
      <c r="WWP3" t="s">
        <v>7</v>
      </c>
      <c r="WWQ3" s="1">
        <v>9</v>
      </c>
      <c r="WWR3" s="1">
        <v>2</v>
      </c>
      <c r="WWS3" s="7">
        <v>37.200000000000003</v>
      </c>
      <c r="WWT3" s="1" t="s">
        <v>8</v>
      </c>
      <c r="WWU3" t="s">
        <v>9</v>
      </c>
      <c r="WWV3" s="3">
        <v>43938.381249999999</v>
      </c>
      <c r="WWW3" t="s">
        <v>6</v>
      </c>
      <c r="WWX3" t="s">
        <v>7</v>
      </c>
      <c r="WWY3" s="1">
        <v>9</v>
      </c>
      <c r="WWZ3" s="1">
        <v>2</v>
      </c>
      <c r="WXA3" s="7">
        <v>37.200000000000003</v>
      </c>
      <c r="WXB3" s="1" t="s">
        <v>8</v>
      </c>
      <c r="WXC3" t="s">
        <v>9</v>
      </c>
      <c r="WXD3" s="3">
        <v>43938.381249999999</v>
      </c>
      <c r="WXE3" t="s">
        <v>6</v>
      </c>
      <c r="WXF3" t="s">
        <v>7</v>
      </c>
      <c r="WXG3" s="1">
        <v>9</v>
      </c>
      <c r="WXH3" s="1">
        <v>2</v>
      </c>
      <c r="WXI3" s="7">
        <v>37.200000000000003</v>
      </c>
      <c r="WXJ3" s="1" t="s">
        <v>8</v>
      </c>
      <c r="WXK3" t="s">
        <v>9</v>
      </c>
      <c r="WXL3" s="3">
        <v>43938.381249999999</v>
      </c>
      <c r="WXM3" t="s">
        <v>6</v>
      </c>
      <c r="WXN3" t="s">
        <v>7</v>
      </c>
      <c r="WXO3" s="1">
        <v>9</v>
      </c>
      <c r="WXP3" s="1">
        <v>2</v>
      </c>
      <c r="WXQ3" s="7">
        <v>37.200000000000003</v>
      </c>
      <c r="WXR3" s="1" t="s">
        <v>8</v>
      </c>
      <c r="WXS3" t="s">
        <v>9</v>
      </c>
      <c r="WXT3" s="3">
        <v>43938.381249999999</v>
      </c>
      <c r="WXU3" t="s">
        <v>6</v>
      </c>
      <c r="WXV3" t="s">
        <v>7</v>
      </c>
      <c r="WXW3" s="1">
        <v>9</v>
      </c>
      <c r="WXX3" s="1">
        <v>2</v>
      </c>
      <c r="WXY3" s="7">
        <v>37.200000000000003</v>
      </c>
      <c r="WXZ3" s="1" t="s">
        <v>8</v>
      </c>
      <c r="WYA3" t="s">
        <v>9</v>
      </c>
      <c r="WYB3" s="3">
        <v>43938.381249999999</v>
      </c>
      <c r="WYC3" t="s">
        <v>6</v>
      </c>
      <c r="WYD3" t="s">
        <v>7</v>
      </c>
      <c r="WYE3" s="1">
        <v>9</v>
      </c>
      <c r="WYF3" s="1">
        <v>2</v>
      </c>
      <c r="WYG3" s="7">
        <v>37.200000000000003</v>
      </c>
      <c r="WYH3" s="1" t="s">
        <v>8</v>
      </c>
      <c r="WYI3" t="s">
        <v>9</v>
      </c>
      <c r="WYJ3" s="3">
        <v>43938.381249999999</v>
      </c>
      <c r="WYK3" t="s">
        <v>6</v>
      </c>
      <c r="WYL3" t="s">
        <v>7</v>
      </c>
      <c r="WYM3" s="1">
        <v>9</v>
      </c>
      <c r="WYN3" s="1">
        <v>2</v>
      </c>
      <c r="WYO3" s="7">
        <v>37.200000000000003</v>
      </c>
      <c r="WYP3" s="1" t="s">
        <v>8</v>
      </c>
      <c r="WYQ3" t="s">
        <v>9</v>
      </c>
      <c r="WYR3" s="3">
        <v>43938.381249999999</v>
      </c>
      <c r="WYS3" t="s">
        <v>6</v>
      </c>
      <c r="WYT3" t="s">
        <v>7</v>
      </c>
      <c r="WYU3" s="1">
        <v>9</v>
      </c>
      <c r="WYV3" s="1">
        <v>2</v>
      </c>
      <c r="WYW3" s="7">
        <v>37.200000000000003</v>
      </c>
      <c r="WYX3" s="1" t="s">
        <v>8</v>
      </c>
      <c r="WYY3" t="s">
        <v>9</v>
      </c>
      <c r="WYZ3" s="3">
        <v>43938.381249999999</v>
      </c>
      <c r="WZA3" t="s">
        <v>6</v>
      </c>
      <c r="WZB3" t="s">
        <v>7</v>
      </c>
      <c r="WZC3" s="1">
        <v>9</v>
      </c>
      <c r="WZD3" s="1">
        <v>2</v>
      </c>
      <c r="WZE3" s="7">
        <v>37.200000000000003</v>
      </c>
      <c r="WZF3" s="1" t="s">
        <v>8</v>
      </c>
      <c r="WZG3" t="s">
        <v>9</v>
      </c>
      <c r="WZH3" s="3">
        <v>43938.381249999999</v>
      </c>
      <c r="WZI3" t="s">
        <v>6</v>
      </c>
      <c r="WZJ3" t="s">
        <v>7</v>
      </c>
      <c r="WZK3" s="1">
        <v>9</v>
      </c>
      <c r="WZL3" s="1">
        <v>2</v>
      </c>
      <c r="WZM3" s="7">
        <v>37.200000000000003</v>
      </c>
      <c r="WZN3" s="1" t="s">
        <v>8</v>
      </c>
      <c r="WZO3" t="s">
        <v>9</v>
      </c>
      <c r="WZP3" s="3">
        <v>43938.381249999999</v>
      </c>
      <c r="WZQ3" t="s">
        <v>6</v>
      </c>
      <c r="WZR3" t="s">
        <v>7</v>
      </c>
      <c r="WZS3" s="1">
        <v>9</v>
      </c>
      <c r="WZT3" s="1">
        <v>2</v>
      </c>
      <c r="WZU3" s="7">
        <v>37.200000000000003</v>
      </c>
      <c r="WZV3" s="1" t="s">
        <v>8</v>
      </c>
      <c r="WZW3" t="s">
        <v>9</v>
      </c>
      <c r="WZX3" s="3">
        <v>43938.381249999999</v>
      </c>
      <c r="WZY3" t="s">
        <v>6</v>
      </c>
      <c r="WZZ3" t="s">
        <v>7</v>
      </c>
      <c r="XAA3" s="1">
        <v>9</v>
      </c>
      <c r="XAB3" s="1">
        <v>2</v>
      </c>
      <c r="XAC3" s="7">
        <v>37.200000000000003</v>
      </c>
      <c r="XAD3" s="1" t="s">
        <v>8</v>
      </c>
      <c r="XAE3" t="s">
        <v>9</v>
      </c>
      <c r="XAF3" s="3">
        <v>43938.381249999999</v>
      </c>
      <c r="XAG3" t="s">
        <v>6</v>
      </c>
      <c r="XAH3" t="s">
        <v>7</v>
      </c>
      <c r="XAI3" s="1">
        <v>9</v>
      </c>
      <c r="XAJ3" s="1">
        <v>2</v>
      </c>
      <c r="XAK3" s="7">
        <v>37.200000000000003</v>
      </c>
      <c r="XAL3" s="1" t="s">
        <v>8</v>
      </c>
      <c r="XAM3" t="s">
        <v>9</v>
      </c>
      <c r="XAN3" s="3">
        <v>43938.381249999999</v>
      </c>
      <c r="XAO3" t="s">
        <v>6</v>
      </c>
      <c r="XAP3" t="s">
        <v>7</v>
      </c>
      <c r="XAQ3" s="1">
        <v>9</v>
      </c>
      <c r="XAR3" s="1">
        <v>2</v>
      </c>
      <c r="XAS3" s="7">
        <v>37.200000000000003</v>
      </c>
      <c r="XAT3" s="1" t="s">
        <v>8</v>
      </c>
      <c r="XAU3" t="s">
        <v>9</v>
      </c>
      <c r="XAV3" s="3">
        <v>43938.381249999999</v>
      </c>
      <c r="XAW3" t="s">
        <v>6</v>
      </c>
      <c r="XAX3" t="s">
        <v>7</v>
      </c>
      <c r="XAY3" s="1">
        <v>9</v>
      </c>
      <c r="XAZ3" s="1">
        <v>2</v>
      </c>
      <c r="XBA3" s="7">
        <v>37.200000000000003</v>
      </c>
      <c r="XBB3" s="1" t="s">
        <v>8</v>
      </c>
      <c r="XBC3" t="s">
        <v>9</v>
      </c>
      <c r="XBD3" s="3">
        <v>43938.381249999999</v>
      </c>
      <c r="XBE3" t="s">
        <v>6</v>
      </c>
      <c r="XBF3" t="s">
        <v>7</v>
      </c>
      <c r="XBG3" s="1">
        <v>9</v>
      </c>
      <c r="XBH3" s="1">
        <v>2</v>
      </c>
      <c r="XBI3" s="7">
        <v>37.200000000000003</v>
      </c>
      <c r="XBJ3" s="1" t="s">
        <v>8</v>
      </c>
      <c r="XBK3" t="s">
        <v>9</v>
      </c>
      <c r="XBL3" s="3">
        <v>43938.381249999999</v>
      </c>
      <c r="XBM3" t="s">
        <v>6</v>
      </c>
      <c r="XBN3" t="s">
        <v>7</v>
      </c>
      <c r="XBO3" s="1">
        <v>9</v>
      </c>
      <c r="XBP3" s="1">
        <v>2</v>
      </c>
      <c r="XBQ3" s="7">
        <v>37.200000000000003</v>
      </c>
      <c r="XBR3" s="1" t="s">
        <v>8</v>
      </c>
      <c r="XBS3" t="s">
        <v>9</v>
      </c>
      <c r="XBT3" s="3">
        <v>43938.381249999999</v>
      </c>
      <c r="XBU3" t="s">
        <v>6</v>
      </c>
      <c r="XBV3" t="s">
        <v>7</v>
      </c>
      <c r="XBW3" s="1">
        <v>9</v>
      </c>
      <c r="XBX3" s="1">
        <v>2</v>
      </c>
      <c r="XBY3" s="7">
        <v>37.200000000000003</v>
      </c>
      <c r="XBZ3" s="1" t="s">
        <v>8</v>
      </c>
      <c r="XCA3" t="s">
        <v>9</v>
      </c>
      <c r="XCB3" s="3">
        <v>43938.381249999999</v>
      </c>
      <c r="XCC3" t="s">
        <v>6</v>
      </c>
      <c r="XCD3" t="s">
        <v>7</v>
      </c>
      <c r="XCE3" s="1">
        <v>9</v>
      </c>
      <c r="XCF3" s="1">
        <v>2</v>
      </c>
      <c r="XCG3" s="7">
        <v>37.200000000000003</v>
      </c>
      <c r="XCH3" s="1" t="s">
        <v>8</v>
      </c>
      <c r="XCI3" t="s">
        <v>9</v>
      </c>
      <c r="XCJ3" s="3">
        <v>43938.381249999999</v>
      </c>
      <c r="XCK3" t="s">
        <v>6</v>
      </c>
      <c r="XCL3" t="s">
        <v>7</v>
      </c>
      <c r="XCM3" s="1">
        <v>9</v>
      </c>
      <c r="XCN3" s="1">
        <v>2</v>
      </c>
      <c r="XCO3" s="7">
        <v>37.200000000000003</v>
      </c>
      <c r="XCP3" s="1" t="s">
        <v>8</v>
      </c>
      <c r="XCQ3" t="s">
        <v>9</v>
      </c>
      <c r="XCR3" s="3">
        <v>43938.381249999999</v>
      </c>
      <c r="XCS3" t="s">
        <v>6</v>
      </c>
      <c r="XCT3" t="s">
        <v>7</v>
      </c>
      <c r="XCU3" s="1">
        <v>9</v>
      </c>
      <c r="XCV3" s="1">
        <v>2</v>
      </c>
      <c r="XCW3" s="7">
        <v>37.200000000000003</v>
      </c>
      <c r="XCX3" s="1" t="s">
        <v>8</v>
      </c>
      <c r="XCY3" t="s">
        <v>9</v>
      </c>
      <c r="XCZ3" s="3">
        <v>43938.381249999999</v>
      </c>
      <c r="XDA3" t="s">
        <v>6</v>
      </c>
      <c r="XDB3" t="s">
        <v>7</v>
      </c>
      <c r="XDC3" s="1">
        <v>9</v>
      </c>
      <c r="XDD3" s="1">
        <v>2</v>
      </c>
      <c r="XDE3" s="7">
        <v>37.200000000000003</v>
      </c>
      <c r="XDF3" s="1" t="s">
        <v>8</v>
      </c>
      <c r="XDG3" t="s">
        <v>9</v>
      </c>
      <c r="XDH3" s="3">
        <v>43938.381249999999</v>
      </c>
      <c r="XDI3" t="s">
        <v>6</v>
      </c>
      <c r="XDJ3" t="s">
        <v>7</v>
      </c>
      <c r="XDK3" s="1">
        <v>9</v>
      </c>
      <c r="XDL3" s="1">
        <v>2</v>
      </c>
      <c r="XDM3" s="7">
        <v>37.200000000000003</v>
      </c>
      <c r="XDN3" s="1" t="s">
        <v>8</v>
      </c>
      <c r="XDO3" t="s">
        <v>9</v>
      </c>
      <c r="XDP3" s="3">
        <v>43938.381249999999</v>
      </c>
      <c r="XDQ3" t="s">
        <v>6</v>
      </c>
      <c r="XDR3" t="s">
        <v>7</v>
      </c>
      <c r="XDS3" s="1">
        <v>9</v>
      </c>
      <c r="XDT3" s="1">
        <v>2</v>
      </c>
      <c r="XDU3" s="7">
        <v>37.200000000000003</v>
      </c>
      <c r="XDV3" s="1" t="s">
        <v>8</v>
      </c>
      <c r="XDW3" t="s">
        <v>9</v>
      </c>
      <c r="XDX3" s="3">
        <v>43938.381249999999</v>
      </c>
      <c r="XDY3" t="s">
        <v>6</v>
      </c>
      <c r="XDZ3" t="s">
        <v>7</v>
      </c>
      <c r="XEA3" s="1">
        <v>9</v>
      </c>
      <c r="XEB3" s="1">
        <v>2</v>
      </c>
      <c r="XEC3" s="7">
        <v>37.200000000000003</v>
      </c>
      <c r="XED3" s="1" t="s">
        <v>8</v>
      </c>
      <c r="XEE3" t="s">
        <v>9</v>
      </c>
      <c r="XEF3" s="3">
        <v>43938.381249999999</v>
      </c>
      <c r="XEG3" t="s">
        <v>6</v>
      </c>
      <c r="XEH3" t="s">
        <v>7</v>
      </c>
      <c r="XEI3" s="1">
        <v>9</v>
      </c>
      <c r="XEJ3" s="1">
        <v>2</v>
      </c>
      <c r="XEK3" s="7">
        <v>37.200000000000003</v>
      </c>
      <c r="XEL3" s="1" t="s">
        <v>8</v>
      </c>
      <c r="XEM3" t="s">
        <v>9</v>
      </c>
      <c r="XEN3" s="3">
        <v>43938.381249999999</v>
      </c>
      <c r="XEO3" t="s">
        <v>6</v>
      </c>
      <c r="XEP3" t="s">
        <v>7</v>
      </c>
      <c r="XEQ3" s="1">
        <v>9</v>
      </c>
      <c r="XER3" s="1">
        <v>2</v>
      </c>
      <c r="XES3" s="7">
        <v>37.200000000000003</v>
      </c>
      <c r="XET3" s="1" t="s">
        <v>8</v>
      </c>
      <c r="XEU3" t="s">
        <v>9</v>
      </c>
      <c r="XEV3" s="3">
        <v>43938.381249999999</v>
      </c>
      <c r="XEW3" t="s">
        <v>6</v>
      </c>
      <c r="XEX3" t="s">
        <v>7</v>
      </c>
      <c r="XEY3" s="1">
        <v>9</v>
      </c>
      <c r="XEZ3" s="1">
        <v>2</v>
      </c>
      <c r="XFA3" s="7">
        <v>37.200000000000003</v>
      </c>
      <c r="XFB3" s="1" t="s">
        <v>8</v>
      </c>
      <c r="XFC3" t="s">
        <v>9</v>
      </c>
      <c r="XFD3" s="3">
        <v>43938.381249999999</v>
      </c>
    </row>
    <row r="4" spans="1:16384">
      <c r="A4" t="s">
        <v>6</v>
      </c>
      <c r="B4" s="11" t="s">
        <v>7</v>
      </c>
      <c r="C4" s="1">
        <v>9</v>
      </c>
      <c r="D4" s="1">
        <v>2</v>
      </c>
      <c r="E4" s="7">
        <v>37.200000000000003</v>
      </c>
      <c r="F4" s="1" t="s">
        <v>8</v>
      </c>
      <c r="G4" t="s">
        <v>9</v>
      </c>
      <c r="H4" s="3">
        <v>43938.381249999999</v>
      </c>
      <c r="I4" t="s">
        <v>6</v>
      </c>
      <c r="J4" t="s">
        <v>7</v>
      </c>
      <c r="K4" s="1">
        <v>9</v>
      </c>
      <c r="L4" s="1">
        <v>2</v>
      </c>
      <c r="M4" s="7">
        <v>37.200000000000003</v>
      </c>
      <c r="N4" s="1" t="s">
        <v>8</v>
      </c>
      <c r="O4" t="s">
        <v>9</v>
      </c>
      <c r="P4" s="3">
        <v>43938.381249999999</v>
      </c>
      <c r="Q4" t="s">
        <v>6</v>
      </c>
      <c r="R4" t="s">
        <v>7</v>
      </c>
      <c r="S4" s="1">
        <v>9</v>
      </c>
      <c r="T4" s="1">
        <v>2</v>
      </c>
      <c r="U4" s="7">
        <v>37.200000000000003</v>
      </c>
      <c r="V4" s="1" t="s">
        <v>8</v>
      </c>
      <c r="W4" t="s">
        <v>9</v>
      </c>
      <c r="X4" s="3">
        <v>43938.381249999999</v>
      </c>
      <c r="Y4" t="s">
        <v>6</v>
      </c>
      <c r="Z4" t="s">
        <v>7</v>
      </c>
      <c r="AA4" s="1">
        <v>9</v>
      </c>
      <c r="AB4" s="1">
        <v>2</v>
      </c>
      <c r="AC4" s="7">
        <v>37.200000000000003</v>
      </c>
      <c r="AD4" s="1" t="s">
        <v>8</v>
      </c>
      <c r="AE4" t="s">
        <v>9</v>
      </c>
      <c r="AF4" s="3">
        <v>43938.381249999999</v>
      </c>
      <c r="AG4" t="s">
        <v>6</v>
      </c>
      <c r="AH4" t="s">
        <v>7</v>
      </c>
      <c r="AI4" s="1">
        <v>9</v>
      </c>
      <c r="AJ4" s="1">
        <v>2</v>
      </c>
      <c r="AK4" s="7">
        <v>37.200000000000003</v>
      </c>
      <c r="AL4" s="1" t="s">
        <v>8</v>
      </c>
      <c r="AM4" t="s">
        <v>9</v>
      </c>
      <c r="AN4" s="3">
        <v>43938.381249999999</v>
      </c>
      <c r="AO4" t="s">
        <v>6</v>
      </c>
      <c r="AP4" t="s">
        <v>7</v>
      </c>
      <c r="AQ4" s="1">
        <v>9</v>
      </c>
      <c r="AR4" s="1">
        <v>2</v>
      </c>
      <c r="AS4" s="7">
        <v>37.200000000000003</v>
      </c>
      <c r="AT4" s="1" t="s">
        <v>8</v>
      </c>
      <c r="AU4" t="s">
        <v>9</v>
      </c>
      <c r="AV4" s="3">
        <v>43938.381249999999</v>
      </c>
      <c r="AW4" t="s">
        <v>6</v>
      </c>
      <c r="AX4" t="s">
        <v>7</v>
      </c>
      <c r="AY4" s="1">
        <v>9</v>
      </c>
      <c r="AZ4" s="1">
        <v>2</v>
      </c>
      <c r="BA4" s="7">
        <v>37.200000000000003</v>
      </c>
      <c r="BB4" s="1" t="s">
        <v>8</v>
      </c>
      <c r="BC4" t="s">
        <v>9</v>
      </c>
      <c r="BD4" s="3">
        <v>43938.381249999999</v>
      </c>
      <c r="BE4" t="s">
        <v>6</v>
      </c>
      <c r="BF4" t="s">
        <v>7</v>
      </c>
      <c r="BG4" s="1">
        <v>9</v>
      </c>
      <c r="BH4" s="1">
        <v>2</v>
      </c>
      <c r="BI4" s="7">
        <v>37.200000000000003</v>
      </c>
      <c r="BJ4" s="1" t="s">
        <v>8</v>
      </c>
      <c r="BK4" t="s">
        <v>9</v>
      </c>
      <c r="BL4" s="3">
        <v>43938.381249999999</v>
      </c>
      <c r="BM4" t="s">
        <v>6</v>
      </c>
      <c r="BN4" t="s">
        <v>7</v>
      </c>
      <c r="BO4" s="1">
        <v>9</v>
      </c>
      <c r="BP4" s="1">
        <v>2</v>
      </c>
      <c r="BQ4" s="7">
        <v>37.200000000000003</v>
      </c>
      <c r="BR4" s="1" t="s">
        <v>8</v>
      </c>
      <c r="BS4" t="s">
        <v>9</v>
      </c>
      <c r="BT4" s="3">
        <v>43938.381249999999</v>
      </c>
      <c r="BU4" t="s">
        <v>6</v>
      </c>
      <c r="BV4" t="s">
        <v>7</v>
      </c>
      <c r="BW4" s="1">
        <v>9</v>
      </c>
      <c r="BX4" s="1">
        <v>2</v>
      </c>
      <c r="BY4" s="7">
        <v>37.200000000000003</v>
      </c>
      <c r="BZ4" s="1" t="s">
        <v>8</v>
      </c>
      <c r="CA4" t="s">
        <v>9</v>
      </c>
      <c r="CB4" s="3">
        <v>43938.381249999999</v>
      </c>
      <c r="CC4" t="s">
        <v>6</v>
      </c>
      <c r="CD4" t="s">
        <v>7</v>
      </c>
      <c r="CE4" s="1">
        <v>9</v>
      </c>
      <c r="CF4" s="1">
        <v>2</v>
      </c>
      <c r="CG4" s="7">
        <v>37.200000000000003</v>
      </c>
      <c r="CH4" s="1" t="s">
        <v>8</v>
      </c>
      <c r="CI4" t="s">
        <v>9</v>
      </c>
      <c r="CJ4" s="3">
        <v>43938.381249999999</v>
      </c>
      <c r="CK4" t="s">
        <v>6</v>
      </c>
      <c r="CL4" t="s">
        <v>7</v>
      </c>
      <c r="CM4" s="1">
        <v>9</v>
      </c>
      <c r="CN4" s="1">
        <v>2</v>
      </c>
      <c r="CO4" s="7">
        <v>37.200000000000003</v>
      </c>
      <c r="CP4" s="1" t="s">
        <v>8</v>
      </c>
      <c r="CQ4" t="s">
        <v>9</v>
      </c>
      <c r="CR4" s="3">
        <v>43938.381249999999</v>
      </c>
      <c r="CS4" t="s">
        <v>6</v>
      </c>
      <c r="CT4" t="s">
        <v>7</v>
      </c>
      <c r="CU4" s="1">
        <v>9</v>
      </c>
      <c r="CV4" s="1">
        <v>2</v>
      </c>
      <c r="CW4" s="7">
        <v>37.200000000000003</v>
      </c>
      <c r="CX4" s="1" t="s">
        <v>8</v>
      </c>
      <c r="CY4" t="s">
        <v>9</v>
      </c>
      <c r="CZ4" s="3">
        <v>43938.381249999999</v>
      </c>
      <c r="DA4" t="s">
        <v>6</v>
      </c>
      <c r="DB4" t="s">
        <v>7</v>
      </c>
      <c r="DC4" s="1">
        <v>9</v>
      </c>
      <c r="DD4" s="1">
        <v>2</v>
      </c>
      <c r="DE4" s="7">
        <v>37.200000000000003</v>
      </c>
      <c r="DF4" s="1" t="s">
        <v>8</v>
      </c>
      <c r="DG4" t="s">
        <v>9</v>
      </c>
      <c r="DH4" s="3">
        <v>43938.381249999999</v>
      </c>
      <c r="DI4" t="s">
        <v>6</v>
      </c>
      <c r="DJ4" t="s">
        <v>7</v>
      </c>
      <c r="DK4" s="1">
        <v>9</v>
      </c>
      <c r="DL4" s="1">
        <v>2</v>
      </c>
      <c r="DM4" s="7">
        <v>37.200000000000003</v>
      </c>
      <c r="DN4" s="1" t="s">
        <v>8</v>
      </c>
      <c r="DO4" t="s">
        <v>9</v>
      </c>
      <c r="DP4" s="3">
        <v>43938.381249999999</v>
      </c>
      <c r="DQ4" t="s">
        <v>6</v>
      </c>
      <c r="DR4" t="s">
        <v>7</v>
      </c>
      <c r="DS4" s="1">
        <v>9</v>
      </c>
      <c r="DT4" s="1">
        <v>2</v>
      </c>
      <c r="DU4" s="7">
        <v>37.200000000000003</v>
      </c>
      <c r="DV4" s="1" t="s">
        <v>8</v>
      </c>
      <c r="DW4" t="s">
        <v>9</v>
      </c>
      <c r="DX4" s="3">
        <v>43938.381249999999</v>
      </c>
      <c r="DY4" t="s">
        <v>6</v>
      </c>
      <c r="DZ4" t="s">
        <v>7</v>
      </c>
      <c r="EA4" s="1">
        <v>9</v>
      </c>
      <c r="EB4" s="1">
        <v>2</v>
      </c>
      <c r="EC4" s="7">
        <v>37.200000000000003</v>
      </c>
      <c r="ED4" s="1" t="s">
        <v>8</v>
      </c>
      <c r="EE4" t="s">
        <v>9</v>
      </c>
      <c r="EF4" s="3">
        <v>43938.381249999999</v>
      </c>
      <c r="EG4" t="s">
        <v>6</v>
      </c>
      <c r="EH4" t="s">
        <v>7</v>
      </c>
      <c r="EI4" s="1">
        <v>9</v>
      </c>
      <c r="EJ4" s="1">
        <v>2</v>
      </c>
      <c r="EK4" s="7">
        <v>37.200000000000003</v>
      </c>
      <c r="EL4" s="1" t="s">
        <v>8</v>
      </c>
      <c r="EM4" t="s">
        <v>9</v>
      </c>
      <c r="EN4" s="3">
        <v>43938.381249999999</v>
      </c>
      <c r="EO4" t="s">
        <v>6</v>
      </c>
      <c r="EP4" t="s">
        <v>7</v>
      </c>
      <c r="EQ4" s="1">
        <v>9</v>
      </c>
      <c r="ER4" s="1">
        <v>2</v>
      </c>
      <c r="ES4" s="7">
        <v>37.200000000000003</v>
      </c>
      <c r="ET4" s="1" t="s">
        <v>8</v>
      </c>
      <c r="EU4" t="s">
        <v>9</v>
      </c>
      <c r="EV4" s="3">
        <v>43938.381249999999</v>
      </c>
      <c r="EW4" t="s">
        <v>6</v>
      </c>
      <c r="EX4" t="s">
        <v>7</v>
      </c>
      <c r="EY4" s="1">
        <v>9</v>
      </c>
      <c r="EZ4" s="1">
        <v>2</v>
      </c>
      <c r="FA4" s="7">
        <v>37.200000000000003</v>
      </c>
      <c r="FB4" s="1" t="s">
        <v>8</v>
      </c>
      <c r="FC4" t="s">
        <v>9</v>
      </c>
      <c r="FD4" s="3">
        <v>43938.381249999999</v>
      </c>
      <c r="FE4" t="s">
        <v>6</v>
      </c>
      <c r="FF4" t="s">
        <v>7</v>
      </c>
      <c r="FG4" s="1">
        <v>9</v>
      </c>
      <c r="FH4" s="1">
        <v>2</v>
      </c>
      <c r="FI4" s="7">
        <v>37.200000000000003</v>
      </c>
      <c r="FJ4" s="1" t="s">
        <v>8</v>
      </c>
      <c r="FK4" t="s">
        <v>9</v>
      </c>
      <c r="FL4" s="3">
        <v>43938.381249999999</v>
      </c>
      <c r="FM4" t="s">
        <v>6</v>
      </c>
      <c r="FN4" t="s">
        <v>7</v>
      </c>
      <c r="FO4" s="1">
        <v>9</v>
      </c>
      <c r="FP4" s="1">
        <v>2</v>
      </c>
      <c r="FQ4" s="7">
        <v>37.200000000000003</v>
      </c>
      <c r="FR4" s="1" t="s">
        <v>8</v>
      </c>
      <c r="FS4" t="s">
        <v>9</v>
      </c>
      <c r="FT4" s="3">
        <v>43938.381249999999</v>
      </c>
      <c r="FU4" t="s">
        <v>6</v>
      </c>
      <c r="FV4" t="s">
        <v>7</v>
      </c>
      <c r="FW4" s="1">
        <v>9</v>
      </c>
      <c r="FX4" s="1">
        <v>2</v>
      </c>
      <c r="FY4" s="7">
        <v>37.200000000000003</v>
      </c>
      <c r="FZ4" s="1" t="s">
        <v>8</v>
      </c>
      <c r="GA4" t="s">
        <v>9</v>
      </c>
      <c r="GB4" s="3">
        <v>43938.381249999999</v>
      </c>
      <c r="GC4" t="s">
        <v>6</v>
      </c>
      <c r="GD4" t="s">
        <v>7</v>
      </c>
      <c r="GE4" s="1">
        <v>9</v>
      </c>
      <c r="GF4" s="1">
        <v>2</v>
      </c>
      <c r="GG4" s="7">
        <v>37.200000000000003</v>
      </c>
      <c r="GH4" s="1" t="s">
        <v>8</v>
      </c>
      <c r="GI4" t="s">
        <v>9</v>
      </c>
      <c r="GJ4" s="3">
        <v>43938.381249999999</v>
      </c>
      <c r="GK4" t="s">
        <v>6</v>
      </c>
      <c r="GL4" t="s">
        <v>7</v>
      </c>
      <c r="GM4" s="1">
        <v>9</v>
      </c>
      <c r="GN4" s="1">
        <v>2</v>
      </c>
      <c r="GO4" s="7">
        <v>37.200000000000003</v>
      </c>
      <c r="GP4" s="1" t="s">
        <v>8</v>
      </c>
      <c r="GQ4" t="s">
        <v>9</v>
      </c>
      <c r="GR4" s="3">
        <v>43938.381249999999</v>
      </c>
      <c r="GS4" t="s">
        <v>6</v>
      </c>
      <c r="GT4" t="s">
        <v>7</v>
      </c>
      <c r="GU4" s="1">
        <v>9</v>
      </c>
      <c r="GV4" s="1">
        <v>2</v>
      </c>
      <c r="GW4" s="7">
        <v>37.200000000000003</v>
      </c>
      <c r="GX4" s="1" t="s">
        <v>8</v>
      </c>
      <c r="GY4" t="s">
        <v>9</v>
      </c>
      <c r="GZ4" s="3">
        <v>43938.381249999999</v>
      </c>
      <c r="HA4" t="s">
        <v>6</v>
      </c>
      <c r="HB4" t="s">
        <v>7</v>
      </c>
      <c r="HC4" s="1">
        <v>9</v>
      </c>
      <c r="HD4" s="1">
        <v>2</v>
      </c>
      <c r="HE4" s="7">
        <v>37.200000000000003</v>
      </c>
      <c r="HF4" s="1" t="s">
        <v>8</v>
      </c>
      <c r="HG4" t="s">
        <v>9</v>
      </c>
      <c r="HH4" s="3">
        <v>43938.381249999999</v>
      </c>
      <c r="HI4" t="s">
        <v>6</v>
      </c>
      <c r="HJ4" t="s">
        <v>7</v>
      </c>
      <c r="HK4" s="1">
        <v>9</v>
      </c>
      <c r="HL4" s="1">
        <v>2</v>
      </c>
      <c r="HM4" s="7">
        <v>37.200000000000003</v>
      </c>
      <c r="HN4" s="1" t="s">
        <v>8</v>
      </c>
      <c r="HO4" t="s">
        <v>9</v>
      </c>
      <c r="HP4" s="3">
        <v>43938.381249999999</v>
      </c>
      <c r="HQ4" t="s">
        <v>6</v>
      </c>
      <c r="HR4" t="s">
        <v>7</v>
      </c>
      <c r="HS4" s="1">
        <v>9</v>
      </c>
      <c r="HT4" s="1">
        <v>2</v>
      </c>
      <c r="HU4" s="7">
        <v>37.200000000000003</v>
      </c>
      <c r="HV4" s="1" t="s">
        <v>8</v>
      </c>
      <c r="HW4" t="s">
        <v>9</v>
      </c>
      <c r="HX4" s="3">
        <v>43938.381249999999</v>
      </c>
      <c r="HY4" t="s">
        <v>6</v>
      </c>
      <c r="HZ4" t="s">
        <v>7</v>
      </c>
      <c r="IA4" s="1">
        <v>9</v>
      </c>
      <c r="IB4" s="1">
        <v>2</v>
      </c>
      <c r="IC4" s="7">
        <v>37.200000000000003</v>
      </c>
      <c r="ID4" s="1" t="s">
        <v>8</v>
      </c>
      <c r="IE4" t="s">
        <v>9</v>
      </c>
      <c r="IF4" s="3">
        <v>43938.381249999999</v>
      </c>
      <c r="IG4" t="s">
        <v>6</v>
      </c>
      <c r="IH4" t="s">
        <v>7</v>
      </c>
      <c r="II4" s="1">
        <v>9</v>
      </c>
      <c r="IJ4" s="1">
        <v>2</v>
      </c>
      <c r="IK4" s="7">
        <v>37.200000000000003</v>
      </c>
      <c r="IL4" s="1" t="s">
        <v>8</v>
      </c>
      <c r="IM4" t="s">
        <v>9</v>
      </c>
      <c r="IN4" s="3">
        <v>43938.381249999999</v>
      </c>
      <c r="IO4" t="s">
        <v>6</v>
      </c>
      <c r="IP4" t="s">
        <v>7</v>
      </c>
      <c r="IQ4" s="1">
        <v>9</v>
      </c>
      <c r="IR4" s="1">
        <v>2</v>
      </c>
      <c r="IS4" s="7">
        <v>37.200000000000003</v>
      </c>
      <c r="IT4" s="1" t="s">
        <v>8</v>
      </c>
      <c r="IU4" t="s">
        <v>9</v>
      </c>
      <c r="IV4" s="3">
        <v>43938.381249999999</v>
      </c>
      <c r="IW4" t="s">
        <v>6</v>
      </c>
      <c r="IX4" t="s">
        <v>7</v>
      </c>
      <c r="IY4" s="1">
        <v>9</v>
      </c>
      <c r="IZ4" s="1">
        <v>2</v>
      </c>
      <c r="JA4" s="7">
        <v>37.200000000000003</v>
      </c>
      <c r="JB4" s="1" t="s">
        <v>8</v>
      </c>
      <c r="JC4" t="s">
        <v>9</v>
      </c>
      <c r="JD4" s="3">
        <v>43938.381249999999</v>
      </c>
      <c r="JE4" t="s">
        <v>6</v>
      </c>
      <c r="JF4" t="s">
        <v>7</v>
      </c>
      <c r="JG4" s="1">
        <v>9</v>
      </c>
      <c r="JH4" s="1">
        <v>2</v>
      </c>
      <c r="JI4" s="7">
        <v>37.200000000000003</v>
      </c>
      <c r="JJ4" s="1" t="s">
        <v>8</v>
      </c>
      <c r="JK4" t="s">
        <v>9</v>
      </c>
      <c r="JL4" s="3">
        <v>43938.381249999999</v>
      </c>
      <c r="JM4" t="s">
        <v>6</v>
      </c>
      <c r="JN4" t="s">
        <v>7</v>
      </c>
      <c r="JO4" s="1">
        <v>9</v>
      </c>
      <c r="JP4" s="1">
        <v>2</v>
      </c>
      <c r="JQ4" s="7">
        <v>37.200000000000003</v>
      </c>
      <c r="JR4" s="1" t="s">
        <v>8</v>
      </c>
      <c r="JS4" t="s">
        <v>9</v>
      </c>
      <c r="JT4" s="3">
        <v>43938.381249999999</v>
      </c>
      <c r="JU4" t="s">
        <v>6</v>
      </c>
      <c r="JV4" t="s">
        <v>7</v>
      </c>
      <c r="JW4" s="1">
        <v>9</v>
      </c>
      <c r="JX4" s="1">
        <v>2</v>
      </c>
      <c r="JY4" s="7">
        <v>37.200000000000003</v>
      </c>
      <c r="JZ4" s="1" t="s">
        <v>8</v>
      </c>
      <c r="KA4" t="s">
        <v>9</v>
      </c>
      <c r="KB4" s="3">
        <v>43938.381249999999</v>
      </c>
      <c r="KC4" t="s">
        <v>6</v>
      </c>
      <c r="KD4" t="s">
        <v>7</v>
      </c>
      <c r="KE4" s="1">
        <v>9</v>
      </c>
      <c r="KF4" s="1">
        <v>2</v>
      </c>
      <c r="KG4" s="7">
        <v>37.200000000000003</v>
      </c>
      <c r="KH4" s="1" t="s">
        <v>8</v>
      </c>
      <c r="KI4" t="s">
        <v>9</v>
      </c>
      <c r="KJ4" s="3">
        <v>43938.381249999999</v>
      </c>
      <c r="KK4" t="s">
        <v>6</v>
      </c>
      <c r="KL4" t="s">
        <v>7</v>
      </c>
      <c r="KM4" s="1">
        <v>9</v>
      </c>
      <c r="KN4" s="1">
        <v>2</v>
      </c>
      <c r="KO4" s="7">
        <v>37.200000000000003</v>
      </c>
      <c r="KP4" s="1" t="s">
        <v>8</v>
      </c>
      <c r="KQ4" t="s">
        <v>9</v>
      </c>
      <c r="KR4" s="3">
        <v>43938.381249999999</v>
      </c>
      <c r="KS4" t="s">
        <v>6</v>
      </c>
      <c r="KT4" t="s">
        <v>7</v>
      </c>
      <c r="KU4" s="1">
        <v>9</v>
      </c>
      <c r="KV4" s="1">
        <v>2</v>
      </c>
      <c r="KW4" s="7">
        <v>37.200000000000003</v>
      </c>
      <c r="KX4" s="1" t="s">
        <v>8</v>
      </c>
      <c r="KY4" t="s">
        <v>9</v>
      </c>
      <c r="KZ4" s="3">
        <v>43938.381249999999</v>
      </c>
      <c r="LA4" t="s">
        <v>6</v>
      </c>
      <c r="LB4" t="s">
        <v>7</v>
      </c>
      <c r="LC4" s="1">
        <v>9</v>
      </c>
      <c r="LD4" s="1">
        <v>2</v>
      </c>
      <c r="LE4" s="7">
        <v>37.200000000000003</v>
      </c>
      <c r="LF4" s="1" t="s">
        <v>8</v>
      </c>
      <c r="LG4" t="s">
        <v>9</v>
      </c>
      <c r="LH4" s="3">
        <v>43938.381249999999</v>
      </c>
      <c r="LI4" t="s">
        <v>6</v>
      </c>
      <c r="LJ4" t="s">
        <v>7</v>
      </c>
      <c r="LK4" s="1">
        <v>9</v>
      </c>
      <c r="LL4" s="1">
        <v>2</v>
      </c>
      <c r="LM4" s="7">
        <v>37.200000000000003</v>
      </c>
      <c r="LN4" s="1" t="s">
        <v>8</v>
      </c>
      <c r="LO4" t="s">
        <v>9</v>
      </c>
      <c r="LP4" s="3">
        <v>43938.381249999999</v>
      </c>
      <c r="LQ4" t="s">
        <v>6</v>
      </c>
      <c r="LR4" t="s">
        <v>7</v>
      </c>
      <c r="LS4" s="1">
        <v>9</v>
      </c>
      <c r="LT4" s="1">
        <v>2</v>
      </c>
      <c r="LU4" s="7">
        <v>37.200000000000003</v>
      </c>
      <c r="LV4" s="1" t="s">
        <v>8</v>
      </c>
      <c r="LW4" t="s">
        <v>9</v>
      </c>
      <c r="LX4" s="3">
        <v>43938.381249999999</v>
      </c>
      <c r="LY4" t="s">
        <v>6</v>
      </c>
      <c r="LZ4" t="s">
        <v>7</v>
      </c>
      <c r="MA4" s="1">
        <v>9</v>
      </c>
      <c r="MB4" s="1">
        <v>2</v>
      </c>
      <c r="MC4" s="7">
        <v>37.200000000000003</v>
      </c>
      <c r="MD4" s="1" t="s">
        <v>8</v>
      </c>
      <c r="ME4" t="s">
        <v>9</v>
      </c>
      <c r="MF4" s="3">
        <v>43938.381249999999</v>
      </c>
      <c r="MG4" t="s">
        <v>6</v>
      </c>
      <c r="MH4" t="s">
        <v>7</v>
      </c>
      <c r="MI4" s="1">
        <v>9</v>
      </c>
      <c r="MJ4" s="1">
        <v>2</v>
      </c>
      <c r="MK4" s="7">
        <v>37.200000000000003</v>
      </c>
      <c r="ML4" s="1" t="s">
        <v>8</v>
      </c>
      <c r="MM4" t="s">
        <v>9</v>
      </c>
      <c r="MN4" s="3">
        <v>43938.381249999999</v>
      </c>
      <c r="MO4" t="s">
        <v>6</v>
      </c>
      <c r="MP4" t="s">
        <v>7</v>
      </c>
      <c r="MQ4" s="1">
        <v>9</v>
      </c>
      <c r="MR4" s="1">
        <v>2</v>
      </c>
      <c r="MS4" s="7">
        <v>37.200000000000003</v>
      </c>
      <c r="MT4" s="1" t="s">
        <v>8</v>
      </c>
      <c r="MU4" t="s">
        <v>9</v>
      </c>
      <c r="MV4" s="3">
        <v>43938.381249999999</v>
      </c>
      <c r="MW4" t="s">
        <v>6</v>
      </c>
      <c r="MX4" t="s">
        <v>7</v>
      </c>
      <c r="MY4" s="1">
        <v>9</v>
      </c>
      <c r="MZ4" s="1">
        <v>2</v>
      </c>
      <c r="NA4" s="7">
        <v>37.200000000000003</v>
      </c>
      <c r="NB4" s="1" t="s">
        <v>8</v>
      </c>
      <c r="NC4" t="s">
        <v>9</v>
      </c>
      <c r="ND4" s="3">
        <v>43938.381249999999</v>
      </c>
      <c r="NE4" t="s">
        <v>6</v>
      </c>
      <c r="NF4" t="s">
        <v>7</v>
      </c>
      <c r="NG4" s="1">
        <v>9</v>
      </c>
      <c r="NH4" s="1">
        <v>2</v>
      </c>
      <c r="NI4" s="7">
        <v>37.200000000000003</v>
      </c>
      <c r="NJ4" s="1" t="s">
        <v>8</v>
      </c>
      <c r="NK4" t="s">
        <v>9</v>
      </c>
      <c r="NL4" s="3">
        <v>43938.381249999999</v>
      </c>
      <c r="NM4" t="s">
        <v>6</v>
      </c>
      <c r="NN4" t="s">
        <v>7</v>
      </c>
      <c r="NO4" s="1">
        <v>9</v>
      </c>
      <c r="NP4" s="1">
        <v>2</v>
      </c>
      <c r="NQ4" s="7">
        <v>37.200000000000003</v>
      </c>
      <c r="NR4" s="1" t="s">
        <v>8</v>
      </c>
      <c r="NS4" t="s">
        <v>9</v>
      </c>
      <c r="NT4" s="3">
        <v>43938.381249999999</v>
      </c>
      <c r="NU4" t="s">
        <v>6</v>
      </c>
      <c r="NV4" t="s">
        <v>7</v>
      </c>
      <c r="NW4" s="1">
        <v>9</v>
      </c>
      <c r="NX4" s="1">
        <v>2</v>
      </c>
      <c r="NY4" s="7">
        <v>37.200000000000003</v>
      </c>
      <c r="NZ4" s="1" t="s">
        <v>8</v>
      </c>
      <c r="OA4" t="s">
        <v>9</v>
      </c>
      <c r="OB4" s="3">
        <v>43938.381249999999</v>
      </c>
      <c r="OC4" t="s">
        <v>6</v>
      </c>
      <c r="OD4" t="s">
        <v>7</v>
      </c>
      <c r="OE4" s="1">
        <v>9</v>
      </c>
      <c r="OF4" s="1">
        <v>2</v>
      </c>
      <c r="OG4" s="7">
        <v>37.200000000000003</v>
      </c>
      <c r="OH4" s="1" t="s">
        <v>8</v>
      </c>
      <c r="OI4" t="s">
        <v>9</v>
      </c>
      <c r="OJ4" s="3">
        <v>43938.381249999999</v>
      </c>
      <c r="OK4" t="s">
        <v>6</v>
      </c>
      <c r="OL4" t="s">
        <v>7</v>
      </c>
      <c r="OM4" s="1">
        <v>9</v>
      </c>
      <c r="ON4" s="1">
        <v>2</v>
      </c>
      <c r="OO4" s="7">
        <v>37.200000000000003</v>
      </c>
      <c r="OP4" s="1" t="s">
        <v>8</v>
      </c>
      <c r="OQ4" t="s">
        <v>9</v>
      </c>
      <c r="OR4" s="3">
        <v>43938.381249999999</v>
      </c>
      <c r="OS4" t="s">
        <v>6</v>
      </c>
      <c r="OT4" t="s">
        <v>7</v>
      </c>
      <c r="OU4" s="1">
        <v>9</v>
      </c>
      <c r="OV4" s="1">
        <v>2</v>
      </c>
      <c r="OW4" s="7">
        <v>37.200000000000003</v>
      </c>
      <c r="OX4" s="1" t="s">
        <v>8</v>
      </c>
      <c r="OY4" t="s">
        <v>9</v>
      </c>
      <c r="OZ4" s="3">
        <v>43938.381249999999</v>
      </c>
      <c r="PA4" t="s">
        <v>6</v>
      </c>
      <c r="PB4" t="s">
        <v>7</v>
      </c>
      <c r="PC4" s="1">
        <v>9</v>
      </c>
      <c r="PD4" s="1">
        <v>2</v>
      </c>
      <c r="PE4" s="7">
        <v>37.200000000000003</v>
      </c>
      <c r="PF4" s="1" t="s">
        <v>8</v>
      </c>
      <c r="PG4" t="s">
        <v>9</v>
      </c>
      <c r="PH4" s="3">
        <v>43938.381249999999</v>
      </c>
      <c r="PI4" t="s">
        <v>6</v>
      </c>
      <c r="PJ4" t="s">
        <v>7</v>
      </c>
      <c r="PK4" s="1">
        <v>9</v>
      </c>
      <c r="PL4" s="1">
        <v>2</v>
      </c>
      <c r="PM4" s="7">
        <v>37.200000000000003</v>
      </c>
      <c r="PN4" s="1" t="s">
        <v>8</v>
      </c>
      <c r="PO4" t="s">
        <v>9</v>
      </c>
      <c r="PP4" s="3">
        <v>43938.381249999999</v>
      </c>
      <c r="PQ4" t="s">
        <v>6</v>
      </c>
      <c r="PR4" t="s">
        <v>7</v>
      </c>
      <c r="PS4" s="1">
        <v>9</v>
      </c>
      <c r="PT4" s="1">
        <v>2</v>
      </c>
      <c r="PU4" s="7">
        <v>37.200000000000003</v>
      </c>
      <c r="PV4" s="1" t="s">
        <v>8</v>
      </c>
      <c r="PW4" t="s">
        <v>9</v>
      </c>
      <c r="PX4" s="3">
        <v>43938.381249999999</v>
      </c>
      <c r="PY4" t="s">
        <v>6</v>
      </c>
      <c r="PZ4" t="s">
        <v>7</v>
      </c>
      <c r="QA4" s="1">
        <v>9</v>
      </c>
      <c r="QB4" s="1">
        <v>2</v>
      </c>
      <c r="QC4" s="7">
        <v>37.200000000000003</v>
      </c>
      <c r="QD4" s="1" t="s">
        <v>8</v>
      </c>
      <c r="QE4" t="s">
        <v>9</v>
      </c>
      <c r="QF4" s="3">
        <v>43938.381249999999</v>
      </c>
      <c r="QG4" t="s">
        <v>6</v>
      </c>
      <c r="QH4" t="s">
        <v>7</v>
      </c>
      <c r="QI4" s="1">
        <v>9</v>
      </c>
      <c r="QJ4" s="1">
        <v>2</v>
      </c>
      <c r="QK4" s="7">
        <v>37.200000000000003</v>
      </c>
      <c r="QL4" s="1" t="s">
        <v>8</v>
      </c>
      <c r="QM4" t="s">
        <v>9</v>
      </c>
      <c r="QN4" s="3">
        <v>43938.381249999999</v>
      </c>
      <c r="QO4" t="s">
        <v>6</v>
      </c>
      <c r="QP4" t="s">
        <v>7</v>
      </c>
      <c r="QQ4" s="1">
        <v>9</v>
      </c>
      <c r="QR4" s="1">
        <v>2</v>
      </c>
      <c r="QS4" s="7">
        <v>37.200000000000003</v>
      </c>
      <c r="QT4" s="1" t="s">
        <v>8</v>
      </c>
      <c r="QU4" t="s">
        <v>9</v>
      </c>
      <c r="QV4" s="3">
        <v>43938.381249999999</v>
      </c>
      <c r="QW4" t="s">
        <v>6</v>
      </c>
      <c r="QX4" t="s">
        <v>7</v>
      </c>
      <c r="QY4" s="1">
        <v>9</v>
      </c>
      <c r="QZ4" s="1">
        <v>2</v>
      </c>
      <c r="RA4" s="7">
        <v>37.200000000000003</v>
      </c>
      <c r="RB4" s="1" t="s">
        <v>8</v>
      </c>
      <c r="RC4" t="s">
        <v>9</v>
      </c>
      <c r="RD4" s="3">
        <v>43938.381249999999</v>
      </c>
      <c r="RE4" t="s">
        <v>6</v>
      </c>
      <c r="RF4" t="s">
        <v>7</v>
      </c>
      <c r="RG4" s="1">
        <v>9</v>
      </c>
      <c r="RH4" s="1">
        <v>2</v>
      </c>
      <c r="RI4" s="7">
        <v>37.200000000000003</v>
      </c>
      <c r="RJ4" s="1" t="s">
        <v>8</v>
      </c>
      <c r="RK4" t="s">
        <v>9</v>
      </c>
      <c r="RL4" s="3">
        <v>43938.381249999999</v>
      </c>
      <c r="RM4" t="s">
        <v>6</v>
      </c>
      <c r="RN4" t="s">
        <v>7</v>
      </c>
      <c r="RO4" s="1">
        <v>9</v>
      </c>
      <c r="RP4" s="1">
        <v>2</v>
      </c>
      <c r="RQ4" s="7">
        <v>37.200000000000003</v>
      </c>
      <c r="RR4" s="1" t="s">
        <v>8</v>
      </c>
      <c r="RS4" t="s">
        <v>9</v>
      </c>
      <c r="RT4" s="3">
        <v>43938.381249999999</v>
      </c>
      <c r="RU4" t="s">
        <v>6</v>
      </c>
      <c r="RV4" t="s">
        <v>7</v>
      </c>
      <c r="RW4" s="1">
        <v>9</v>
      </c>
      <c r="RX4" s="1">
        <v>2</v>
      </c>
      <c r="RY4" s="7">
        <v>37.200000000000003</v>
      </c>
      <c r="RZ4" s="1" t="s">
        <v>8</v>
      </c>
      <c r="SA4" t="s">
        <v>9</v>
      </c>
      <c r="SB4" s="3">
        <v>43938.381249999999</v>
      </c>
      <c r="SC4" t="s">
        <v>6</v>
      </c>
      <c r="SD4" t="s">
        <v>7</v>
      </c>
      <c r="SE4" s="1">
        <v>9</v>
      </c>
      <c r="SF4" s="1">
        <v>2</v>
      </c>
      <c r="SG4" s="7">
        <v>37.200000000000003</v>
      </c>
      <c r="SH4" s="1" t="s">
        <v>8</v>
      </c>
      <c r="SI4" t="s">
        <v>9</v>
      </c>
      <c r="SJ4" s="3">
        <v>43938.381249999999</v>
      </c>
      <c r="SK4" t="s">
        <v>6</v>
      </c>
      <c r="SL4" t="s">
        <v>7</v>
      </c>
      <c r="SM4" s="1">
        <v>9</v>
      </c>
      <c r="SN4" s="1">
        <v>2</v>
      </c>
      <c r="SO4" s="7">
        <v>37.200000000000003</v>
      </c>
      <c r="SP4" s="1" t="s">
        <v>8</v>
      </c>
      <c r="SQ4" t="s">
        <v>9</v>
      </c>
      <c r="SR4" s="3">
        <v>43938.381249999999</v>
      </c>
      <c r="SS4" t="s">
        <v>6</v>
      </c>
      <c r="ST4" t="s">
        <v>7</v>
      </c>
      <c r="SU4" s="1">
        <v>9</v>
      </c>
      <c r="SV4" s="1">
        <v>2</v>
      </c>
      <c r="SW4" s="7">
        <v>37.200000000000003</v>
      </c>
      <c r="SX4" s="1" t="s">
        <v>8</v>
      </c>
      <c r="SY4" t="s">
        <v>9</v>
      </c>
      <c r="SZ4" s="3">
        <v>43938.381249999999</v>
      </c>
      <c r="TA4" t="s">
        <v>6</v>
      </c>
      <c r="TB4" t="s">
        <v>7</v>
      </c>
      <c r="TC4" s="1">
        <v>9</v>
      </c>
      <c r="TD4" s="1">
        <v>2</v>
      </c>
      <c r="TE4" s="7">
        <v>37.200000000000003</v>
      </c>
      <c r="TF4" s="1" t="s">
        <v>8</v>
      </c>
      <c r="TG4" t="s">
        <v>9</v>
      </c>
      <c r="TH4" s="3">
        <v>43938.381249999999</v>
      </c>
      <c r="TI4" t="s">
        <v>6</v>
      </c>
      <c r="TJ4" t="s">
        <v>7</v>
      </c>
      <c r="TK4" s="1">
        <v>9</v>
      </c>
      <c r="TL4" s="1">
        <v>2</v>
      </c>
      <c r="TM4" s="7">
        <v>37.200000000000003</v>
      </c>
      <c r="TN4" s="1" t="s">
        <v>8</v>
      </c>
      <c r="TO4" t="s">
        <v>9</v>
      </c>
      <c r="TP4" s="3">
        <v>43938.381249999999</v>
      </c>
      <c r="TQ4" t="s">
        <v>6</v>
      </c>
      <c r="TR4" t="s">
        <v>7</v>
      </c>
      <c r="TS4" s="1">
        <v>9</v>
      </c>
      <c r="TT4" s="1">
        <v>2</v>
      </c>
      <c r="TU4" s="7">
        <v>37.200000000000003</v>
      </c>
      <c r="TV4" s="1" t="s">
        <v>8</v>
      </c>
      <c r="TW4" t="s">
        <v>9</v>
      </c>
      <c r="TX4" s="3">
        <v>43938.381249999999</v>
      </c>
      <c r="TY4" t="s">
        <v>6</v>
      </c>
      <c r="TZ4" t="s">
        <v>7</v>
      </c>
      <c r="UA4" s="1">
        <v>9</v>
      </c>
      <c r="UB4" s="1">
        <v>2</v>
      </c>
      <c r="UC4" s="7">
        <v>37.200000000000003</v>
      </c>
      <c r="UD4" s="1" t="s">
        <v>8</v>
      </c>
      <c r="UE4" t="s">
        <v>9</v>
      </c>
      <c r="UF4" s="3">
        <v>43938.381249999999</v>
      </c>
      <c r="UG4" t="s">
        <v>6</v>
      </c>
      <c r="UH4" t="s">
        <v>7</v>
      </c>
      <c r="UI4" s="1">
        <v>9</v>
      </c>
      <c r="UJ4" s="1">
        <v>2</v>
      </c>
      <c r="UK4" s="7">
        <v>37.200000000000003</v>
      </c>
      <c r="UL4" s="1" t="s">
        <v>8</v>
      </c>
      <c r="UM4" t="s">
        <v>9</v>
      </c>
      <c r="UN4" s="3">
        <v>43938.381249999999</v>
      </c>
      <c r="UO4" t="s">
        <v>6</v>
      </c>
      <c r="UP4" t="s">
        <v>7</v>
      </c>
      <c r="UQ4" s="1">
        <v>9</v>
      </c>
      <c r="UR4" s="1">
        <v>2</v>
      </c>
      <c r="US4" s="7">
        <v>37.200000000000003</v>
      </c>
      <c r="UT4" s="1" t="s">
        <v>8</v>
      </c>
      <c r="UU4" t="s">
        <v>9</v>
      </c>
      <c r="UV4" s="3">
        <v>43938.381249999999</v>
      </c>
      <c r="UW4" t="s">
        <v>6</v>
      </c>
      <c r="UX4" t="s">
        <v>7</v>
      </c>
      <c r="UY4" s="1">
        <v>9</v>
      </c>
      <c r="UZ4" s="1">
        <v>2</v>
      </c>
      <c r="VA4" s="7">
        <v>37.200000000000003</v>
      </c>
      <c r="VB4" s="1" t="s">
        <v>8</v>
      </c>
      <c r="VC4" t="s">
        <v>9</v>
      </c>
      <c r="VD4" s="3">
        <v>43938.381249999999</v>
      </c>
      <c r="VE4" t="s">
        <v>6</v>
      </c>
      <c r="VF4" t="s">
        <v>7</v>
      </c>
      <c r="VG4" s="1">
        <v>9</v>
      </c>
      <c r="VH4" s="1">
        <v>2</v>
      </c>
      <c r="VI4" s="7">
        <v>37.200000000000003</v>
      </c>
      <c r="VJ4" s="1" t="s">
        <v>8</v>
      </c>
      <c r="VK4" t="s">
        <v>9</v>
      </c>
      <c r="VL4" s="3">
        <v>43938.381249999999</v>
      </c>
      <c r="VM4" t="s">
        <v>6</v>
      </c>
      <c r="VN4" t="s">
        <v>7</v>
      </c>
      <c r="VO4" s="1">
        <v>9</v>
      </c>
      <c r="VP4" s="1">
        <v>2</v>
      </c>
      <c r="VQ4" s="7">
        <v>37.200000000000003</v>
      </c>
      <c r="VR4" s="1" t="s">
        <v>8</v>
      </c>
      <c r="VS4" t="s">
        <v>9</v>
      </c>
      <c r="VT4" s="3">
        <v>43938.381249999999</v>
      </c>
      <c r="VU4" t="s">
        <v>6</v>
      </c>
      <c r="VV4" t="s">
        <v>7</v>
      </c>
      <c r="VW4" s="1">
        <v>9</v>
      </c>
      <c r="VX4" s="1">
        <v>2</v>
      </c>
      <c r="VY4" s="7">
        <v>37.200000000000003</v>
      </c>
      <c r="VZ4" s="1" t="s">
        <v>8</v>
      </c>
      <c r="WA4" t="s">
        <v>9</v>
      </c>
      <c r="WB4" s="3">
        <v>43938.381249999999</v>
      </c>
      <c r="WC4" t="s">
        <v>6</v>
      </c>
      <c r="WD4" t="s">
        <v>7</v>
      </c>
      <c r="WE4" s="1">
        <v>9</v>
      </c>
      <c r="WF4" s="1">
        <v>2</v>
      </c>
      <c r="WG4" s="7">
        <v>37.200000000000003</v>
      </c>
      <c r="WH4" s="1" t="s">
        <v>8</v>
      </c>
      <c r="WI4" t="s">
        <v>9</v>
      </c>
      <c r="WJ4" s="3">
        <v>43938.381249999999</v>
      </c>
      <c r="WK4" t="s">
        <v>6</v>
      </c>
      <c r="WL4" t="s">
        <v>7</v>
      </c>
      <c r="WM4" s="1">
        <v>9</v>
      </c>
      <c r="WN4" s="1">
        <v>2</v>
      </c>
      <c r="WO4" s="7">
        <v>37.200000000000003</v>
      </c>
      <c r="WP4" s="1" t="s">
        <v>8</v>
      </c>
      <c r="WQ4" t="s">
        <v>9</v>
      </c>
      <c r="WR4" s="3">
        <v>43938.381249999999</v>
      </c>
      <c r="WS4" t="s">
        <v>6</v>
      </c>
      <c r="WT4" t="s">
        <v>7</v>
      </c>
      <c r="WU4" s="1">
        <v>9</v>
      </c>
      <c r="WV4" s="1">
        <v>2</v>
      </c>
      <c r="WW4" s="7">
        <v>37.200000000000003</v>
      </c>
      <c r="WX4" s="1" t="s">
        <v>8</v>
      </c>
      <c r="WY4" t="s">
        <v>9</v>
      </c>
      <c r="WZ4" s="3">
        <v>43938.381249999999</v>
      </c>
      <c r="XA4" t="s">
        <v>6</v>
      </c>
      <c r="XB4" t="s">
        <v>7</v>
      </c>
      <c r="XC4" s="1">
        <v>9</v>
      </c>
      <c r="XD4" s="1">
        <v>2</v>
      </c>
      <c r="XE4" s="7">
        <v>37.200000000000003</v>
      </c>
      <c r="XF4" s="1" t="s">
        <v>8</v>
      </c>
      <c r="XG4" t="s">
        <v>9</v>
      </c>
      <c r="XH4" s="3">
        <v>43938.381249999999</v>
      </c>
      <c r="XI4" t="s">
        <v>6</v>
      </c>
      <c r="XJ4" t="s">
        <v>7</v>
      </c>
      <c r="XK4" s="1">
        <v>9</v>
      </c>
      <c r="XL4" s="1">
        <v>2</v>
      </c>
      <c r="XM4" s="7">
        <v>37.200000000000003</v>
      </c>
      <c r="XN4" s="1" t="s">
        <v>8</v>
      </c>
      <c r="XO4" t="s">
        <v>9</v>
      </c>
      <c r="XP4" s="3">
        <v>43938.381249999999</v>
      </c>
      <c r="XQ4" t="s">
        <v>6</v>
      </c>
      <c r="XR4" t="s">
        <v>7</v>
      </c>
      <c r="XS4" s="1">
        <v>9</v>
      </c>
      <c r="XT4" s="1">
        <v>2</v>
      </c>
      <c r="XU4" s="7">
        <v>37.200000000000003</v>
      </c>
      <c r="XV4" s="1" t="s">
        <v>8</v>
      </c>
      <c r="XW4" t="s">
        <v>9</v>
      </c>
      <c r="XX4" s="3">
        <v>43938.381249999999</v>
      </c>
      <c r="XY4" t="s">
        <v>6</v>
      </c>
      <c r="XZ4" t="s">
        <v>7</v>
      </c>
      <c r="YA4" s="1">
        <v>9</v>
      </c>
      <c r="YB4" s="1">
        <v>2</v>
      </c>
      <c r="YC4" s="7">
        <v>37.200000000000003</v>
      </c>
      <c r="YD4" s="1" t="s">
        <v>8</v>
      </c>
      <c r="YE4" t="s">
        <v>9</v>
      </c>
      <c r="YF4" s="3">
        <v>43938.381249999999</v>
      </c>
      <c r="YG4" t="s">
        <v>6</v>
      </c>
      <c r="YH4" t="s">
        <v>7</v>
      </c>
      <c r="YI4" s="1">
        <v>9</v>
      </c>
      <c r="YJ4" s="1">
        <v>2</v>
      </c>
      <c r="YK4" s="7">
        <v>37.200000000000003</v>
      </c>
      <c r="YL4" s="1" t="s">
        <v>8</v>
      </c>
      <c r="YM4" t="s">
        <v>9</v>
      </c>
      <c r="YN4" s="3">
        <v>43938.381249999999</v>
      </c>
      <c r="YO4" t="s">
        <v>6</v>
      </c>
      <c r="YP4" t="s">
        <v>7</v>
      </c>
      <c r="YQ4" s="1">
        <v>9</v>
      </c>
      <c r="YR4" s="1">
        <v>2</v>
      </c>
      <c r="YS4" s="7">
        <v>37.200000000000003</v>
      </c>
      <c r="YT4" s="1" t="s">
        <v>8</v>
      </c>
      <c r="YU4" t="s">
        <v>9</v>
      </c>
      <c r="YV4" s="3">
        <v>43938.381249999999</v>
      </c>
      <c r="YW4" t="s">
        <v>6</v>
      </c>
      <c r="YX4" t="s">
        <v>7</v>
      </c>
      <c r="YY4" s="1">
        <v>9</v>
      </c>
      <c r="YZ4" s="1">
        <v>2</v>
      </c>
      <c r="ZA4" s="7">
        <v>37.200000000000003</v>
      </c>
      <c r="ZB4" s="1" t="s">
        <v>8</v>
      </c>
      <c r="ZC4" t="s">
        <v>9</v>
      </c>
      <c r="ZD4" s="3">
        <v>43938.381249999999</v>
      </c>
      <c r="ZE4" t="s">
        <v>6</v>
      </c>
      <c r="ZF4" t="s">
        <v>7</v>
      </c>
      <c r="ZG4" s="1">
        <v>9</v>
      </c>
      <c r="ZH4" s="1">
        <v>2</v>
      </c>
      <c r="ZI4" s="7">
        <v>37.200000000000003</v>
      </c>
      <c r="ZJ4" s="1" t="s">
        <v>8</v>
      </c>
      <c r="ZK4" t="s">
        <v>9</v>
      </c>
      <c r="ZL4" s="3">
        <v>43938.381249999999</v>
      </c>
      <c r="ZM4" t="s">
        <v>6</v>
      </c>
      <c r="ZN4" t="s">
        <v>7</v>
      </c>
      <c r="ZO4" s="1">
        <v>9</v>
      </c>
      <c r="ZP4" s="1">
        <v>2</v>
      </c>
      <c r="ZQ4" s="7">
        <v>37.200000000000003</v>
      </c>
      <c r="ZR4" s="1" t="s">
        <v>8</v>
      </c>
      <c r="ZS4" t="s">
        <v>9</v>
      </c>
      <c r="ZT4" s="3">
        <v>43938.381249999999</v>
      </c>
      <c r="ZU4" t="s">
        <v>6</v>
      </c>
      <c r="ZV4" t="s">
        <v>7</v>
      </c>
      <c r="ZW4" s="1">
        <v>9</v>
      </c>
      <c r="ZX4" s="1">
        <v>2</v>
      </c>
      <c r="ZY4" s="7">
        <v>37.200000000000003</v>
      </c>
      <c r="ZZ4" s="1" t="s">
        <v>8</v>
      </c>
      <c r="AAA4" t="s">
        <v>9</v>
      </c>
      <c r="AAB4" s="3">
        <v>43938.381249999999</v>
      </c>
      <c r="AAC4" t="s">
        <v>6</v>
      </c>
      <c r="AAD4" t="s">
        <v>7</v>
      </c>
      <c r="AAE4" s="1">
        <v>9</v>
      </c>
      <c r="AAF4" s="1">
        <v>2</v>
      </c>
      <c r="AAG4" s="7">
        <v>37.200000000000003</v>
      </c>
      <c r="AAH4" s="1" t="s">
        <v>8</v>
      </c>
      <c r="AAI4" t="s">
        <v>9</v>
      </c>
      <c r="AAJ4" s="3">
        <v>43938.381249999999</v>
      </c>
      <c r="AAK4" t="s">
        <v>6</v>
      </c>
      <c r="AAL4" t="s">
        <v>7</v>
      </c>
      <c r="AAM4" s="1">
        <v>9</v>
      </c>
      <c r="AAN4" s="1">
        <v>2</v>
      </c>
      <c r="AAO4" s="7">
        <v>37.200000000000003</v>
      </c>
      <c r="AAP4" s="1" t="s">
        <v>8</v>
      </c>
      <c r="AAQ4" t="s">
        <v>9</v>
      </c>
      <c r="AAR4" s="3">
        <v>43938.381249999999</v>
      </c>
      <c r="AAS4" t="s">
        <v>6</v>
      </c>
      <c r="AAT4" t="s">
        <v>7</v>
      </c>
      <c r="AAU4" s="1">
        <v>9</v>
      </c>
      <c r="AAV4" s="1">
        <v>2</v>
      </c>
      <c r="AAW4" s="7">
        <v>37.200000000000003</v>
      </c>
      <c r="AAX4" s="1" t="s">
        <v>8</v>
      </c>
      <c r="AAY4" t="s">
        <v>9</v>
      </c>
      <c r="AAZ4" s="3">
        <v>43938.381249999999</v>
      </c>
      <c r="ABA4" t="s">
        <v>6</v>
      </c>
      <c r="ABB4" t="s">
        <v>7</v>
      </c>
      <c r="ABC4" s="1">
        <v>9</v>
      </c>
      <c r="ABD4" s="1">
        <v>2</v>
      </c>
      <c r="ABE4" s="7">
        <v>37.200000000000003</v>
      </c>
      <c r="ABF4" s="1" t="s">
        <v>8</v>
      </c>
      <c r="ABG4" t="s">
        <v>9</v>
      </c>
      <c r="ABH4" s="3">
        <v>43938.381249999999</v>
      </c>
      <c r="ABI4" t="s">
        <v>6</v>
      </c>
      <c r="ABJ4" t="s">
        <v>7</v>
      </c>
      <c r="ABK4" s="1">
        <v>9</v>
      </c>
      <c r="ABL4" s="1">
        <v>2</v>
      </c>
      <c r="ABM4" s="7">
        <v>37.200000000000003</v>
      </c>
      <c r="ABN4" s="1" t="s">
        <v>8</v>
      </c>
      <c r="ABO4" t="s">
        <v>9</v>
      </c>
      <c r="ABP4" s="3">
        <v>43938.381249999999</v>
      </c>
      <c r="ABQ4" t="s">
        <v>6</v>
      </c>
      <c r="ABR4" t="s">
        <v>7</v>
      </c>
      <c r="ABS4" s="1">
        <v>9</v>
      </c>
      <c r="ABT4" s="1">
        <v>2</v>
      </c>
      <c r="ABU4" s="7">
        <v>37.200000000000003</v>
      </c>
      <c r="ABV4" s="1" t="s">
        <v>8</v>
      </c>
      <c r="ABW4" t="s">
        <v>9</v>
      </c>
      <c r="ABX4" s="3">
        <v>43938.381249999999</v>
      </c>
      <c r="ABY4" t="s">
        <v>6</v>
      </c>
      <c r="ABZ4" t="s">
        <v>7</v>
      </c>
      <c r="ACA4" s="1">
        <v>9</v>
      </c>
      <c r="ACB4" s="1">
        <v>2</v>
      </c>
      <c r="ACC4" s="7">
        <v>37.200000000000003</v>
      </c>
      <c r="ACD4" s="1" t="s">
        <v>8</v>
      </c>
      <c r="ACE4" t="s">
        <v>9</v>
      </c>
      <c r="ACF4" s="3">
        <v>43938.381249999999</v>
      </c>
      <c r="ACG4" t="s">
        <v>6</v>
      </c>
      <c r="ACH4" t="s">
        <v>7</v>
      </c>
      <c r="ACI4" s="1">
        <v>9</v>
      </c>
      <c r="ACJ4" s="1">
        <v>2</v>
      </c>
      <c r="ACK4" s="7">
        <v>37.200000000000003</v>
      </c>
      <c r="ACL4" s="1" t="s">
        <v>8</v>
      </c>
      <c r="ACM4" t="s">
        <v>9</v>
      </c>
      <c r="ACN4" s="3">
        <v>43938.381249999999</v>
      </c>
      <c r="ACO4" t="s">
        <v>6</v>
      </c>
      <c r="ACP4" t="s">
        <v>7</v>
      </c>
      <c r="ACQ4" s="1">
        <v>9</v>
      </c>
      <c r="ACR4" s="1">
        <v>2</v>
      </c>
      <c r="ACS4" s="7">
        <v>37.200000000000003</v>
      </c>
      <c r="ACT4" s="1" t="s">
        <v>8</v>
      </c>
      <c r="ACU4" t="s">
        <v>9</v>
      </c>
      <c r="ACV4" s="3">
        <v>43938.381249999999</v>
      </c>
      <c r="ACW4" t="s">
        <v>6</v>
      </c>
      <c r="ACX4" t="s">
        <v>7</v>
      </c>
      <c r="ACY4" s="1">
        <v>9</v>
      </c>
      <c r="ACZ4" s="1">
        <v>2</v>
      </c>
      <c r="ADA4" s="7">
        <v>37.200000000000003</v>
      </c>
      <c r="ADB4" s="1" t="s">
        <v>8</v>
      </c>
      <c r="ADC4" t="s">
        <v>9</v>
      </c>
      <c r="ADD4" s="3">
        <v>43938.381249999999</v>
      </c>
      <c r="ADE4" t="s">
        <v>6</v>
      </c>
      <c r="ADF4" t="s">
        <v>7</v>
      </c>
      <c r="ADG4" s="1">
        <v>9</v>
      </c>
      <c r="ADH4" s="1">
        <v>2</v>
      </c>
      <c r="ADI4" s="7">
        <v>37.200000000000003</v>
      </c>
      <c r="ADJ4" s="1" t="s">
        <v>8</v>
      </c>
      <c r="ADK4" t="s">
        <v>9</v>
      </c>
      <c r="ADL4" s="3">
        <v>43938.381249999999</v>
      </c>
      <c r="ADM4" t="s">
        <v>6</v>
      </c>
      <c r="ADN4" t="s">
        <v>7</v>
      </c>
      <c r="ADO4" s="1">
        <v>9</v>
      </c>
      <c r="ADP4" s="1">
        <v>2</v>
      </c>
      <c r="ADQ4" s="7">
        <v>37.200000000000003</v>
      </c>
      <c r="ADR4" s="1" t="s">
        <v>8</v>
      </c>
      <c r="ADS4" t="s">
        <v>9</v>
      </c>
      <c r="ADT4" s="3">
        <v>43938.381249999999</v>
      </c>
      <c r="ADU4" t="s">
        <v>6</v>
      </c>
      <c r="ADV4" t="s">
        <v>7</v>
      </c>
      <c r="ADW4" s="1">
        <v>9</v>
      </c>
      <c r="ADX4" s="1">
        <v>2</v>
      </c>
      <c r="ADY4" s="7">
        <v>37.200000000000003</v>
      </c>
      <c r="ADZ4" s="1" t="s">
        <v>8</v>
      </c>
      <c r="AEA4" t="s">
        <v>9</v>
      </c>
      <c r="AEB4" s="3">
        <v>43938.381249999999</v>
      </c>
      <c r="AEC4" t="s">
        <v>6</v>
      </c>
      <c r="AED4" t="s">
        <v>7</v>
      </c>
      <c r="AEE4" s="1">
        <v>9</v>
      </c>
      <c r="AEF4" s="1">
        <v>2</v>
      </c>
      <c r="AEG4" s="7">
        <v>37.200000000000003</v>
      </c>
      <c r="AEH4" s="1" t="s">
        <v>8</v>
      </c>
      <c r="AEI4" t="s">
        <v>9</v>
      </c>
      <c r="AEJ4" s="3">
        <v>43938.381249999999</v>
      </c>
      <c r="AEK4" t="s">
        <v>6</v>
      </c>
      <c r="AEL4" t="s">
        <v>7</v>
      </c>
      <c r="AEM4" s="1">
        <v>9</v>
      </c>
      <c r="AEN4" s="1">
        <v>2</v>
      </c>
      <c r="AEO4" s="7">
        <v>37.200000000000003</v>
      </c>
      <c r="AEP4" s="1" t="s">
        <v>8</v>
      </c>
      <c r="AEQ4" t="s">
        <v>9</v>
      </c>
      <c r="AER4" s="3">
        <v>43938.381249999999</v>
      </c>
      <c r="AES4" t="s">
        <v>6</v>
      </c>
      <c r="AET4" t="s">
        <v>7</v>
      </c>
      <c r="AEU4" s="1">
        <v>9</v>
      </c>
      <c r="AEV4" s="1">
        <v>2</v>
      </c>
      <c r="AEW4" s="7">
        <v>37.200000000000003</v>
      </c>
      <c r="AEX4" s="1" t="s">
        <v>8</v>
      </c>
      <c r="AEY4" t="s">
        <v>9</v>
      </c>
      <c r="AEZ4" s="3">
        <v>43938.381249999999</v>
      </c>
      <c r="AFA4" t="s">
        <v>6</v>
      </c>
      <c r="AFB4" t="s">
        <v>7</v>
      </c>
      <c r="AFC4" s="1">
        <v>9</v>
      </c>
      <c r="AFD4" s="1">
        <v>2</v>
      </c>
      <c r="AFE4" s="7">
        <v>37.200000000000003</v>
      </c>
      <c r="AFF4" s="1" t="s">
        <v>8</v>
      </c>
      <c r="AFG4" t="s">
        <v>9</v>
      </c>
      <c r="AFH4" s="3">
        <v>43938.381249999999</v>
      </c>
      <c r="AFI4" t="s">
        <v>6</v>
      </c>
      <c r="AFJ4" t="s">
        <v>7</v>
      </c>
      <c r="AFK4" s="1">
        <v>9</v>
      </c>
      <c r="AFL4" s="1">
        <v>2</v>
      </c>
      <c r="AFM4" s="7">
        <v>37.200000000000003</v>
      </c>
      <c r="AFN4" s="1" t="s">
        <v>8</v>
      </c>
      <c r="AFO4" t="s">
        <v>9</v>
      </c>
      <c r="AFP4" s="3">
        <v>43938.381249999999</v>
      </c>
      <c r="AFQ4" t="s">
        <v>6</v>
      </c>
      <c r="AFR4" t="s">
        <v>7</v>
      </c>
      <c r="AFS4" s="1">
        <v>9</v>
      </c>
      <c r="AFT4" s="1">
        <v>2</v>
      </c>
      <c r="AFU4" s="7">
        <v>37.200000000000003</v>
      </c>
      <c r="AFV4" s="1" t="s">
        <v>8</v>
      </c>
      <c r="AFW4" t="s">
        <v>9</v>
      </c>
      <c r="AFX4" s="3">
        <v>43938.381249999999</v>
      </c>
      <c r="AFY4" t="s">
        <v>6</v>
      </c>
      <c r="AFZ4" t="s">
        <v>7</v>
      </c>
      <c r="AGA4" s="1">
        <v>9</v>
      </c>
      <c r="AGB4" s="1">
        <v>2</v>
      </c>
      <c r="AGC4" s="7">
        <v>37.200000000000003</v>
      </c>
      <c r="AGD4" s="1" t="s">
        <v>8</v>
      </c>
      <c r="AGE4" t="s">
        <v>9</v>
      </c>
      <c r="AGF4" s="3">
        <v>43938.381249999999</v>
      </c>
      <c r="AGG4" t="s">
        <v>6</v>
      </c>
      <c r="AGH4" t="s">
        <v>7</v>
      </c>
      <c r="AGI4" s="1">
        <v>9</v>
      </c>
      <c r="AGJ4" s="1">
        <v>2</v>
      </c>
      <c r="AGK4" s="7">
        <v>37.200000000000003</v>
      </c>
      <c r="AGL4" s="1" t="s">
        <v>8</v>
      </c>
      <c r="AGM4" t="s">
        <v>9</v>
      </c>
      <c r="AGN4" s="3">
        <v>43938.381249999999</v>
      </c>
      <c r="AGO4" t="s">
        <v>6</v>
      </c>
      <c r="AGP4" t="s">
        <v>7</v>
      </c>
      <c r="AGQ4" s="1">
        <v>9</v>
      </c>
      <c r="AGR4" s="1">
        <v>2</v>
      </c>
      <c r="AGS4" s="7">
        <v>37.200000000000003</v>
      </c>
      <c r="AGT4" s="1" t="s">
        <v>8</v>
      </c>
      <c r="AGU4" t="s">
        <v>9</v>
      </c>
      <c r="AGV4" s="3">
        <v>43938.381249999999</v>
      </c>
      <c r="AGW4" t="s">
        <v>6</v>
      </c>
      <c r="AGX4" t="s">
        <v>7</v>
      </c>
      <c r="AGY4" s="1">
        <v>9</v>
      </c>
      <c r="AGZ4" s="1">
        <v>2</v>
      </c>
      <c r="AHA4" s="7">
        <v>37.200000000000003</v>
      </c>
      <c r="AHB4" s="1" t="s">
        <v>8</v>
      </c>
      <c r="AHC4" t="s">
        <v>9</v>
      </c>
      <c r="AHD4" s="3">
        <v>43938.381249999999</v>
      </c>
      <c r="AHE4" t="s">
        <v>6</v>
      </c>
      <c r="AHF4" t="s">
        <v>7</v>
      </c>
      <c r="AHG4" s="1">
        <v>9</v>
      </c>
      <c r="AHH4" s="1">
        <v>2</v>
      </c>
      <c r="AHI4" s="7">
        <v>37.200000000000003</v>
      </c>
      <c r="AHJ4" s="1" t="s">
        <v>8</v>
      </c>
      <c r="AHK4" t="s">
        <v>9</v>
      </c>
      <c r="AHL4" s="3">
        <v>43938.381249999999</v>
      </c>
      <c r="AHM4" t="s">
        <v>6</v>
      </c>
      <c r="AHN4" t="s">
        <v>7</v>
      </c>
      <c r="AHO4" s="1">
        <v>9</v>
      </c>
      <c r="AHP4" s="1">
        <v>2</v>
      </c>
      <c r="AHQ4" s="7">
        <v>37.200000000000003</v>
      </c>
      <c r="AHR4" s="1" t="s">
        <v>8</v>
      </c>
      <c r="AHS4" t="s">
        <v>9</v>
      </c>
      <c r="AHT4" s="3">
        <v>43938.381249999999</v>
      </c>
      <c r="AHU4" t="s">
        <v>6</v>
      </c>
      <c r="AHV4" t="s">
        <v>7</v>
      </c>
      <c r="AHW4" s="1">
        <v>9</v>
      </c>
      <c r="AHX4" s="1">
        <v>2</v>
      </c>
      <c r="AHY4" s="7">
        <v>37.200000000000003</v>
      </c>
      <c r="AHZ4" s="1" t="s">
        <v>8</v>
      </c>
      <c r="AIA4" t="s">
        <v>9</v>
      </c>
      <c r="AIB4" s="3">
        <v>43938.381249999999</v>
      </c>
      <c r="AIC4" t="s">
        <v>6</v>
      </c>
      <c r="AID4" t="s">
        <v>7</v>
      </c>
      <c r="AIE4" s="1">
        <v>9</v>
      </c>
      <c r="AIF4" s="1">
        <v>2</v>
      </c>
      <c r="AIG4" s="7">
        <v>37.200000000000003</v>
      </c>
      <c r="AIH4" s="1" t="s">
        <v>8</v>
      </c>
      <c r="AII4" t="s">
        <v>9</v>
      </c>
      <c r="AIJ4" s="3">
        <v>43938.381249999999</v>
      </c>
      <c r="AIK4" t="s">
        <v>6</v>
      </c>
      <c r="AIL4" t="s">
        <v>7</v>
      </c>
      <c r="AIM4" s="1">
        <v>9</v>
      </c>
      <c r="AIN4" s="1">
        <v>2</v>
      </c>
      <c r="AIO4" s="7">
        <v>37.200000000000003</v>
      </c>
      <c r="AIP4" s="1" t="s">
        <v>8</v>
      </c>
      <c r="AIQ4" t="s">
        <v>9</v>
      </c>
      <c r="AIR4" s="3">
        <v>43938.381249999999</v>
      </c>
      <c r="AIS4" t="s">
        <v>6</v>
      </c>
      <c r="AIT4" t="s">
        <v>7</v>
      </c>
      <c r="AIU4" s="1">
        <v>9</v>
      </c>
      <c r="AIV4" s="1">
        <v>2</v>
      </c>
      <c r="AIW4" s="7">
        <v>37.200000000000003</v>
      </c>
      <c r="AIX4" s="1" t="s">
        <v>8</v>
      </c>
      <c r="AIY4" t="s">
        <v>9</v>
      </c>
      <c r="AIZ4" s="3">
        <v>43938.381249999999</v>
      </c>
      <c r="AJA4" t="s">
        <v>6</v>
      </c>
      <c r="AJB4" t="s">
        <v>7</v>
      </c>
      <c r="AJC4" s="1">
        <v>9</v>
      </c>
      <c r="AJD4" s="1">
        <v>2</v>
      </c>
      <c r="AJE4" s="7">
        <v>37.200000000000003</v>
      </c>
      <c r="AJF4" s="1" t="s">
        <v>8</v>
      </c>
      <c r="AJG4" t="s">
        <v>9</v>
      </c>
      <c r="AJH4" s="3">
        <v>43938.381249999999</v>
      </c>
      <c r="AJI4" t="s">
        <v>6</v>
      </c>
      <c r="AJJ4" t="s">
        <v>7</v>
      </c>
      <c r="AJK4" s="1">
        <v>9</v>
      </c>
      <c r="AJL4" s="1">
        <v>2</v>
      </c>
      <c r="AJM4" s="7">
        <v>37.200000000000003</v>
      </c>
      <c r="AJN4" s="1" t="s">
        <v>8</v>
      </c>
      <c r="AJO4" t="s">
        <v>9</v>
      </c>
      <c r="AJP4" s="3">
        <v>43938.381249999999</v>
      </c>
      <c r="AJQ4" t="s">
        <v>6</v>
      </c>
      <c r="AJR4" t="s">
        <v>7</v>
      </c>
      <c r="AJS4" s="1">
        <v>9</v>
      </c>
      <c r="AJT4" s="1">
        <v>2</v>
      </c>
      <c r="AJU4" s="7">
        <v>37.200000000000003</v>
      </c>
      <c r="AJV4" s="1" t="s">
        <v>8</v>
      </c>
      <c r="AJW4" t="s">
        <v>9</v>
      </c>
      <c r="AJX4" s="3">
        <v>43938.381249999999</v>
      </c>
      <c r="AJY4" t="s">
        <v>6</v>
      </c>
      <c r="AJZ4" t="s">
        <v>7</v>
      </c>
      <c r="AKA4" s="1">
        <v>9</v>
      </c>
      <c r="AKB4" s="1">
        <v>2</v>
      </c>
      <c r="AKC4" s="7">
        <v>37.200000000000003</v>
      </c>
      <c r="AKD4" s="1" t="s">
        <v>8</v>
      </c>
      <c r="AKE4" t="s">
        <v>9</v>
      </c>
      <c r="AKF4" s="3">
        <v>43938.381249999999</v>
      </c>
      <c r="AKG4" t="s">
        <v>6</v>
      </c>
      <c r="AKH4" t="s">
        <v>7</v>
      </c>
      <c r="AKI4" s="1">
        <v>9</v>
      </c>
      <c r="AKJ4" s="1">
        <v>2</v>
      </c>
      <c r="AKK4" s="7">
        <v>37.200000000000003</v>
      </c>
      <c r="AKL4" s="1" t="s">
        <v>8</v>
      </c>
      <c r="AKM4" t="s">
        <v>9</v>
      </c>
      <c r="AKN4" s="3">
        <v>43938.381249999999</v>
      </c>
      <c r="AKO4" t="s">
        <v>6</v>
      </c>
      <c r="AKP4" t="s">
        <v>7</v>
      </c>
      <c r="AKQ4" s="1">
        <v>9</v>
      </c>
      <c r="AKR4" s="1">
        <v>2</v>
      </c>
      <c r="AKS4" s="7">
        <v>37.200000000000003</v>
      </c>
      <c r="AKT4" s="1" t="s">
        <v>8</v>
      </c>
      <c r="AKU4" t="s">
        <v>9</v>
      </c>
      <c r="AKV4" s="3">
        <v>43938.381249999999</v>
      </c>
      <c r="AKW4" t="s">
        <v>6</v>
      </c>
      <c r="AKX4" t="s">
        <v>7</v>
      </c>
      <c r="AKY4" s="1">
        <v>9</v>
      </c>
      <c r="AKZ4" s="1">
        <v>2</v>
      </c>
      <c r="ALA4" s="7">
        <v>37.200000000000003</v>
      </c>
      <c r="ALB4" s="1" t="s">
        <v>8</v>
      </c>
      <c r="ALC4" t="s">
        <v>9</v>
      </c>
      <c r="ALD4" s="3">
        <v>43938.381249999999</v>
      </c>
      <c r="ALE4" t="s">
        <v>6</v>
      </c>
      <c r="ALF4" t="s">
        <v>7</v>
      </c>
      <c r="ALG4" s="1">
        <v>9</v>
      </c>
      <c r="ALH4" s="1">
        <v>2</v>
      </c>
      <c r="ALI4" s="7">
        <v>37.200000000000003</v>
      </c>
      <c r="ALJ4" s="1" t="s">
        <v>8</v>
      </c>
      <c r="ALK4" t="s">
        <v>9</v>
      </c>
      <c r="ALL4" s="3">
        <v>43938.381249999999</v>
      </c>
      <c r="ALM4" t="s">
        <v>6</v>
      </c>
      <c r="ALN4" t="s">
        <v>7</v>
      </c>
      <c r="ALO4" s="1">
        <v>9</v>
      </c>
      <c r="ALP4" s="1">
        <v>2</v>
      </c>
      <c r="ALQ4" s="7">
        <v>37.200000000000003</v>
      </c>
      <c r="ALR4" s="1" t="s">
        <v>8</v>
      </c>
      <c r="ALS4" t="s">
        <v>9</v>
      </c>
      <c r="ALT4" s="3">
        <v>43938.381249999999</v>
      </c>
      <c r="ALU4" t="s">
        <v>6</v>
      </c>
      <c r="ALV4" t="s">
        <v>7</v>
      </c>
      <c r="ALW4" s="1">
        <v>9</v>
      </c>
      <c r="ALX4" s="1">
        <v>2</v>
      </c>
      <c r="ALY4" s="7">
        <v>37.200000000000003</v>
      </c>
      <c r="ALZ4" s="1" t="s">
        <v>8</v>
      </c>
      <c r="AMA4" t="s">
        <v>9</v>
      </c>
      <c r="AMB4" s="3">
        <v>43938.381249999999</v>
      </c>
      <c r="AMC4" t="s">
        <v>6</v>
      </c>
      <c r="AMD4" t="s">
        <v>7</v>
      </c>
      <c r="AME4" s="1">
        <v>9</v>
      </c>
      <c r="AMF4" s="1">
        <v>2</v>
      </c>
      <c r="AMG4" s="7">
        <v>37.200000000000003</v>
      </c>
      <c r="AMH4" s="1" t="s">
        <v>8</v>
      </c>
      <c r="AMI4" t="s">
        <v>9</v>
      </c>
      <c r="AMJ4" s="3">
        <v>43938.381249999999</v>
      </c>
      <c r="AMK4" t="s">
        <v>6</v>
      </c>
      <c r="AML4" t="s">
        <v>7</v>
      </c>
      <c r="AMM4" s="1">
        <v>9</v>
      </c>
      <c r="AMN4" s="1">
        <v>2</v>
      </c>
      <c r="AMO4" s="7">
        <v>37.200000000000003</v>
      </c>
      <c r="AMP4" s="1" t="s">
        <v>8</v>
      </c>
      <c r="AMQ4" t="s">
        <v>9</v>
      </c>
      <c r="AMR4" s="3">
        <v>43938.381249999999</v>
      </c>
      <c r="AMS4" t="s">
        <v>6</v>
      </c>
      <c r="AMT4" t="s">
        <v>7</v>
      </c>
      <c r="AMU4" s="1">
        <v>9</v>
      </c>
      <c r="AMV4" s="1">
        <v>2</v>
      </c>
      <c r="AMW4" s="7">
        <v>37.200000000000003</v>
      </c>
      <c r="AMX4" s="1" t="s">
        <v>8</v>
      </c>
      <c r="AMY4" t="s">
        <v>9</v>
      </c>
      <c r="AMZ4" s="3">
        <v>43938.381249999999</v>
      </c>
      <c r="ANA4" t="s">
        <v>6</v>
      </c>
      <c r="ANB4" t="s">
        <v>7</v>
      </c>
      <c r="ANC4" s="1">
        <v>9</v>
      </c>
      <c r="AND4" s="1">
        <v>2</v>
      </c>
      <c r="ANE4" s="7">
        <v>37.200000000000003</v>
      </c>
      <c r="ANF4" s="1" t="s">
        <v>8</v>
      </c>
      <c r="ANG4" t="s">
        <v>9</v>
      </c>
      <c r="ANH4" s="3">
        <v>43938.381249999999</v>
      </c>
      <c r="ANI4" t="s">
        <v>6</v>
      </c>
      <c r="ANJ4" t="s">
        <v>7</v>
      </c>
      <c r="ANK4" s="1">
        <v>9</v>
      </c>
      <c r="ANL4" s="1">
        <v>2</v>
      </c>
      <c r="ANM4" s="7">
        <v>37.200000000000003</v>
      </c>
      <c r="ANN4" s="1" t="s">
        <v>8</v>
      </c>
      <c r="ANO4" t="s">
        <v>9</v>
      </c>
      <c r="ANP4" s="3">
        <v>43938.381249999999</v>
      </c>
      <c r="ANQ4" t="s">
        <v>6</v>
      </c>
      <c r="ANR4" t="s">
        <v>7</v>
      </c>
      <c r="ANS4" s="1">
        <v>9</v>
      </c>
      <c r="ANT4" s="1">
        <v>2</v>
      </c>
      <c r="ANU4" s="7">
        <v>37.200000000000003</v>
      </c>
      <c r="ANV4" s="1" t="s">
        <v>8</v>
      </c>
      <c r="ANW4" t="s">
        <v>9</v>
      </c>
      <c r="ANX4" s="3">
        <v>43938.381249999999</v>
      </c>
      <c r="ANY4" t="s">
        <v>6</v>
      </c>
      <c r="ANZ4" t="s">
        <v>7</v>
      </c>
      <c r="AOA4" s="1">
        <v>9</v>
      </c>
      <c r="AOB4" s="1">
        <v>2</v>
      </c>
      <c r="AOC4" s="7">
        <v>37.200000000000003</v>
      </c>
      <c r="AOD4" s="1" t="s">
        <v>8</v>
      </c>
      <c r="AOE4" t="s">
        <v>9</v>
      </c>
      <c r="AOF4" s="3">
        <v>43938.381249999999</v>
      </c>
      <c r="AOG4" t="s">
        <v>6</v>
      </c>
      <c r="AOH4" t="s">
        <v>7</v>
      </c>
      <c r="AOI4" s="1">
        <v>9</v>
      </c>
      <c r="AOJ4" s="1">
        <v>2</v>
      </c>
      <c r="AOK4" s="7">
        <v>37.200000000000003</v>
      </c>
      <c r="AOL4" s="1" t="s">
        <v>8</v>
      </c>
      <c r="AOM4" t="s">
        <v>9</v>
      </c>
      <c r="AON4" s="3">
        <v>43938.381249999999</v>
      </c>
      <c r="AOO4" t="s">
        <v>6</v>
      </c>
      <c r="AOP4" t="s">
        <v>7</v>
      </c>
      <c r="AOQ4" s="1">
        <v>9</v>
      </c>
      <c r="AOR4" s="1">
        <v>2</v>
      </c>
      <c r="AOS4" s="7">
        <v>37.200000000000003</v>
      </c>
      <c r="AOT4" s="1" t="s">
        <v>8</v>
      </c>
      <c r="AOU4" t="s">
        <v>9</v>
      </c>
      <c r="AOV4" s="3">
        <v>43938.381249999999</v>
      </c>
      <c r="AOW4" t="s">
        <v>6</v>
      </c>
      <c r="AOX4" t="s">
        <v>7</v>
      </c>
      <c r="AOY4" s="1">
        <v>9</v>
      </c>
      <c r="AOZ4" s="1">
        <v>2</v>
      </c>
      <c r="APA4" s="7">
        <v>37.200000000000003</v>
      </c>
      <c r="APB4" s="1" t="s">
        <v>8</v>
      </c>
      <c r="APC4" t="s">
        <v>9</v>
      </c>
      <c r="APD4" s="3">
        <v>43938.381249999999</v>
      </c>
      <c r="APE4" t="s">
        <v>6</v>
      </c>
      <c r="APF4" t="s">
        <v>7</v>
      </c>
      <c r="APG4" s="1">
        <v>9</v>
      </c>
      <c r="APH4" s="1">
        <v>2</v>
      </c>
      <c r="API4" s="7">
        <v>37.200000000000003</v>
      </c>
      <c r="APJ4" s="1" t="s">
        <v>8</v>
      </c>
      <c r="APK4" t="s">
        <v>9</v>
      </c>
      <c r="APL4" s="3">
        <v>43938.381249999999</v>
      </c>
      <c r="APM4" t="s">
        <v>6</v>
      </c>
      <c r="APN4" t="s">
        <v>7</v>
      </c>
      <c r="APO4" s="1">
        <v>9</v>
      </c>
      <c r="APP4" s="1">
        <v>2</v>
      </c>
      <c r="APQ4" s="7">
        <v>37.200000000000003</v>
      </c>
      <c r="APR4" s="1" t="s">
        <v>8</v>
      </c>
      <c r="APS4" t="s">
        <v>9</v>
      </c>
      <c r="APT4" s="3">
        <v>43938.381249999999</v>
      </c>
      <c r="APU4" t="s">
        <v>6</v>
      </c>
      <c r="APV4" t="s">
        <v>7</v>
      </c>
      <c r="APW4" s="1">
        <v>9</v>
      </c>
      <c r="APX4" s="1">
        <v>2</v>
      </c>
      <c r="APY4" s="7">
        <v>37.200000000000003</v>
      </c>
      <c r="APZ4" s="1" t="s">
        <v>8</v>
      </c>
      <c r="AQA4" t="s">
        <v>9</v>
      </c>
      <c r="AQB4" s="3">
        <v>43938.381249999999</v>
      </c>
      <c r="AQC4" t="s">
        <v>6</v>
      </c>
      <c r="AQD4" t="s">
        <v>7</v>
      </c>
      <c r="AQE4" s="1">
        <v>9</v>
      </c>
      <c r="AQF4" s="1">
        <v>2</v>
      </c>
      <c r="AQG4" s="7">
        <v>37.200000000000003</v>
      </c>
      <c r="AQH4" s="1" t="s">
        <v>8</v>
      </c>
      <c r="AQI4" t="s">
        <v>9</v>
      </c>
      <c r="AQJ4" s="3">
        <v>43938.381249999999</v>
      </c>
      <c r="AQK4" t="s">
        <v>6</v>
      </c>
      <c r="AQL4" t="s">
        <v>7</v>
      </c>
      <c r="AQM4" s="1">
        <v>9</v>
      </c>
      <c r="AQN4" s="1">
        <v>2</v>
      </c>
      <c r="AQO4" s="7">
        <v>37.200000000000003</v>
      </c>
      <c r="AQP4" s="1" t="s">
        <v>8</v>
      </c>
      <c r="AQQ4" t="s">
        <v>9</v>
      </c>
      <c r="AQR4" s="3">
        <v>43938.381249999999</v>
      </c>
      <c r="AQS4" t="s">
        <v>6</v>
      </c>
      <c r="AQT4" t="s">
        <v>7</v>
      </c>
      <c r="AQU4" s="1">
        <v>9</v>
      </c>
      <c r="AQV4" s="1">
        <v>2</v>
      </c>
      <c r="AQW4" s="7">
        <v>37.200000000000003</v>
      </c>
      <c r="AQX4" s="1" t="s">
        <v>8</v>
      </c>
      <c r="AQY4" t="s">
        <v>9</v>
      </c>
      <c r="AQZ4" s="3">
        <v>43938.381249999999</v>
      </c>
      <c r="ARA4" t="s">
        <v>6</v>
      </c>
      <c r="ARB4" t="s">
        <v>7</v>
      </c>
      <c r="ARC4" s="1">
        <v>9</v>
      </c>
      <c r="ARD4" s="1">
        <v>2</v>
      </c>
      <c r="ARE4" s="7">
        <v>37.200000000000003</v>
      </c>
      <c r="ARF4" s="1" t="s">
        <v>8</v>
      </c>
      <c r="ARG4" t="s">
        <v>9</v>
      </c>
      <c r="ARH4" s="3">
        <v>43938.381249999999</v>
      </c>
      <c r="ARI4" t="s">
        <v>6</v>
      </c>
      <c r="ARJ4" t="s">
        <v>7</v>
      </c>
      <c r="ARK4" s="1">
        <v>9</v>
      </c>
      <c r="ARL4" s="1">
        <v>2</v>
      </c>
      <c r="ARM4" s="7">
        <v>37.200000000000003</v>
      </c>
      <c r="ARN4" s="1" t="s">
        <v>8</v>
      </c>
      <c r="ARO4" t="s">
        <v>9</v>
      </c>
      <c r="ARP4" s="3">
        <v>43938.381249999999</v>
      </c>
      <c r="ARQ4" t="s">
        <v>6</v>
      </c>
      <c r="ARR4" t="s">
        <v>7</v>
      </c>
      <c r="ARS4" s="1">
        <v>9</v>
      </c>
      <c r="ART4" s="1">
        <v>2</v>
      </c>
      <c r="ARU4" s="7">
        <v>37.200000000000003</v>
      </c>
      <c r="ARV4" s="1" t="s">
        <v>8</v>
      </c>
      <c r="ARW4" t="s">
        <v>9</v>
      </c>
      <c r="ARX4" s="3">
        <v>43938.381249999999</v>
      </c>
      <c r="ARY4" t="s">
        <v>6</v>
      </c>
      <c r="ARZ4" t="s">
        <v>7</v>
      </c>
      <c r="ASA4" s="1">
        <v>9</v>
      </c>
      <c r="ASB4" s="1">
        <v>2</v>
      </c>
      <c r="ASC4" s="7">
        <v>37.200000000000003</v>
      </c>
      <c r="ASD4" s="1" t="s">
        <v>8</v>
      </c>
      <c r="ASE4" t="s">
        <v>9</v>
      </c>
      <c r="ASF4" s="3">
        <v>43938.381249999999</v>
      </c>
      <c r="ASG4" t="s">
        <v>6</v>
      </c>
      <c r="ASH4" t="s">
        <v>7</v>
      </c>
      <c r="ASI4" s="1">
        <v>9</v>
      </c>
      <c r="ASJ4" s="1">
        <v>2</v>
      </c>
      <c r="ASK4" s="7">
        <v>37.200000000000003</v>
      </c>
      <c r="ASL4" s="1" t="s">
        <v>8</v>
      </c>
      <c r="ASM4" t="s">
        <v>9</v>
      </c>
      <c r="ASN4" s="3">
        <v>43938.381249999999</v>
      </c>
      <c r="ASO4" t="s">
        <v>6</v>
      </c>
      <c r="ASP4" t="s">
        <v>7</v>
      </c>
      <c r="ASQ4" s="1">
        <v>9</v>
      </c>
      <c r="ASR4" s="1">
        <v>2</v>
      </c>
      <c r="ASS4" s="7">
        <v>37.200000000000003</v>
      </c>
      <c r="AST4" s="1" t="s">
        <v>8</v>
      </c>
      <c r="ASU4" t="s">
        <v>9</v>
      </c>
      <c r="ASV4" s="3">
        <v>43938.381249999999</v>
      </c>
      <c r="ASW4" t="s">
        <v>6</v>
      </c>
      <c r="ASX4" t="s">
        <v>7</v>
      </c>
      <c r="ASY4" s="1">
        <v>9</v>
      </c>
      <c r="ASZ4" s="1">
        <v>2</v>
      </c>
      <c r="ATA4" s="7">
        <v>37.200000000000003</v>
      </c>
      <c r="ATB4" s="1" t="s">
        <v>8</v>
      </c>
      <c r="ATC4" t="s">
        <v>9</v>
      </c>
      <c r="ATD4" s="3">
        <v>43938.381249999999</v>
      </c>
      <c r="ATE4" t="s">
        <v>6</v>
      </c>
      <c r="ATF4" t="s">
        <v>7</v>
      </c>
      <c r="ATG4" s="1">
        <v>9</v>
      </c>
      <c r="ATH4" s="1">
        <v>2</v>
      </c>
      <c r="ATI4" s="7">
        <v>37.200000000000003</v>
      </c>
      <c r="ATJ4" s="1" t="s">
        <v>8</v>
      </c>
      <c r="ATK4" t="s">
        <v>9</v>
      </c>
      <c r="ATL4" s="3">
        <v>43938.381249999999</v>
      </c>
      <c r="ATM4" t="s">
        <v>6</v>
      </c>
      <c r="ATN4" t="s">
        <v>7</v>
      </c>
      <c r="ATO4" s="1">
        <v>9</v>
      </c>
      <c r="ATP4" s="1">
        <v>2</v>
      </c>
      <c r="ATQ4" s="7">
        <v>37.200000000000003</v>
      </c>
      <c r="ATR4" s="1" t="s">
        <v>8</v>
      </c>
      <c r="ATS4" t="s">
        <v>9</v>
      </c>
      <c r="ATT4" s="3">
        <v>43938.381249999999</v>
      </c>
      <c r="ATU4" t="s">
        <v>6</v>
      </c>
      <c r="ATV4" t="s">
        <v>7</v>
      </c>
      <c r="ATW4" s="1">
        <v>9</v>
      </c>
      <c r="ATX4" s="1">
        <v>2</v>
      </c>
      <c r="ATY4" s="7">
        <v>37.200000000000003</v>
      </c>
      <c r="ATZ4" s="1" t="s">
        <v>8</v>
      </c>
      <c r="AUA4" t="s">
        <v>9</v>
      </c>
      <c r="AUB4" s="3">
        <v>43938.381249999999</v>
      </c>
      <c r="AUC4" t="s">
        <v>6</v>
      </c>
      <c r="AUD4" t="s">
        <v>7</v>
      </c>
      <c r="AUE4" s="1">
        <v>9</v>
      </c>
      <c r="AUF4" s="1">
        <v>2</v>
      </c>
      <c r="AUG4" s="7">
        <v>37.200000000000003</v>
      </c>
      <c r="AUH4" s="1" t="s">
        <v>8</v>
      </c>
      <c r="AUI4" t="s">
        <v>9</v>
      </c>
      <c r="AUJ4" s="3">
        <v>43938.381249999999</v>
      </c>
      <c r="AUK4" t="s">
        <v>6</v>
      </c>
      <c r="AUL4" t="s">
        <v>7</v>
      </c>
      <c r="AUM4" s="1">
        <v>9</v>
      </c>
      <c r="AUN4" s="1">
        <v>2</v>
      </c>
      <c r="AUO4" s="7">
        <v>37.200000000000003</v>
      </c>
      <c r="AUP4" s="1" t="s">
        <v>8</v>
      </c>
      <c r="AUQ4" t="s">
        <v>9</v>
      </c>
      <c r="AUR4" s="3">
        <v>43938.381249999999</v>
      </c>
      <c r="AUS4" t="s">
        <v>6</v>
      </c>
      <c r="AUT4" t="s">
        <v>7</v>
      </c>
      <c r="AUU4" s="1">
        <v>9</v>
      </c>
      <c r="AUV4" s="1">
        <v>2</v>
      </c>
      <c r="AUW4" s="7">
        <v>37.200000000000003</v>
      </c>
      <c r="AUX4" s="1" t="s">
        <v>8</v>
      </c>
      <c r="AUY4" t="s">
        <v>9</v>
      </c>
      <c r="AUZ4" s="3">
        <v>43938.381249999999</v>
      </c>
      <c r="AVA4" t="s">
        <v>6</v>
      </c>
      <c r="AVB4" t="s">
        <v>7</v>
      </c>
      <c r="AVC4" s="1">
        <v>9</v>
      </c>
      <c r="AVD4" s="1">
        <v>2</v>
      </c>
      <c r="AVE4" s="7">
        <v>37.200000000000003</v>
      </c>
      <c r="AVF4" s="1" t="s">
        <v>8</v>
      </c>
      <c r="AVG4" t="s">
        <v>9</v>
      </c>
      <c r="AVH4" s="3">
        <v>43938.381249999999</v>
      </c>
      <c r="AVI4" t="s">
        <v>6</v>
      </c>
      <c r="AVJ4" t="s">
        <v>7</v>
      </c>
      <c r="AVK4" s="1">
        <v>9</v>
      </c>
      <c r="AVL4" s="1">
        <v>2</v>
      </c>
      <c r="AVM4" s="7">
        <v>37.200000000000003</v>
      </c>
      <c r="AVN4" s="1" t="s">
        <v>8</v>
      </c>
      <c r="AVO4" t="s">
        <v>9</v>
      </c>
      <c r="AVP4" s="3">
        <v>43938.381249999999</v>
      </c>
      <c r="AVQ4" t="s">
        <v>6</v>
      </c>
      <c r="AVR4" t="s">
        <v>7</v>
      </c>
      <c r="AVS4" s="1">
        <v>9</v>
      </c>
      <c r="AVT4" s="1">
        <v>2</v>
      </c>
      <c r="AVU4" s="7">
        <v>37.200000000000003</v>
      </c>
      <c r="AVV4" s="1" t="s">
        <v>8</v>
      </c>
      <c r="AVW4" t="s">
        <v>9</v>
      </c>
      <c r="AVX4" s="3">
        <v>43938.381249999999</v>
      </c>
      <c r="AVY4" t="s">
        <v>6</v>
      </c>
      <c r="AVZ4" t="s">
        <v>7</v>
      </c>
      <c r="AWA4" s="1">
        <v>9</v>
      </c>
      <c r="AWB4" s="1">
        <v>2</v>
      </c>
      <c r="AWC4" s="7">
        <v>37.200000000000003</v>
      </c>
      <c r="AWD4" s="1" t="s">
        <v>8</v>
      </c>
      <c r="AWE4" t="s">
        <v>9</v>
      </c>
      <c r="AWF4" s="3">
        <v>43938.381249999999</v>
      </c>
      <c r="AWG4" t="s">
        <v>6</v>
      </c>
      <c r="AWH4" t="s">
        <v>7</v>
      </c>
      <c r="AWI4" s="1">
        <v>9</v>
      </c>
      <c r="AWJ4" s="1">
        <v>2</v>
      </c>
      <c r="AWK4" s="7">
        <v>37.200000000000003</v>
      </c>
      <c r="AWL4" s="1" t="s">
        <v>8</v>
      </c>
      <c r="AWM4" t="s">
        <v>9</v>
      </c>
      <c r="AWN4" s="3">
        <v>43938.381249999999</v>
      </c>
      <c r="AWO4" t="s">
        <v>6</v>
      </c>
      <c r="AWP4" t="s">
        <v>7</v>
      </c>
      <c r="AWQ4" s="1">
        <v>9</v>
      </c>
      <c r="AWR4" s="1">
        <v>2</v>
      </c>
      <c r="AWS4" s="7">
        <v>37.200000000000003</v>
      </c>
      <c r="AWT4" s="1" t="s">
        <v>8</v>
      </c>
      <c r="AWU4" t="s">
        <v>9</v>
      </c>
      <c r="AWV4" s="3">
        <v>43938.381249999999</v>
      </c>
      <c r="AWW4" t="s">
        <v>6</v>
      </c>
      <c r="AWX4" t="s">
        <v>7</v>
      </c>
      <c r="AWY4" s="1">
        <v>9</v>
      </c>
      <c r="AWZ4" s="1">
        <v>2</v>
      </c>
      <c r="AXA4" s="7">
        <v>37.200000000000003</v>
      </c>
      <c r="AXB4" s="1" t="s">
        <v>8</v>
      </c>
      <c r="AXC4" t="s">
        <v>9</v>
      </c>
      <c r="AXD4" s="3">
        <v>43938.381249999999</v>
      </c>
      <c r="AXE4" t="s">
        <v>6</v>
      </c>
      <c r="AXF4" t="s">
        <v>7</v>
      </c>
      <c r="AXG4" s="1">
        <v>9</v>
      </c>
      <c r="AXH4" s="1">
        <v>2</v>
      </c>
      <c r="AXI4" s="7">
        <v>37.200000000000003</v>
      </c>
      <c r="AXJ4" s="1" t="s">
        <v>8</v>
      </c>
      <c r="AXK4" t="s">
        <v>9</v>
      </c>
      <c r="AXL4" s="3">
        <v>43938.381249999999</v>
      </c>
      <c r="AXM4" t="s">
        <v>6</v>
      </c>
      <c r="AXN4" t="s">
        <v>7</v>
      </c>
      <c r="AXO4" s="1">
        <v>9</v>
      </c>
      <c r="AXP4" s="1">
        <v>2</v>
      </c>
      <c r="AXQ4" s="7">
        <v>37.200000000000003</v>
      </c>
      <c r="AXR4" s="1" t="s">
        <v>8</v>
      </c>
      <c r="AXS4" t="s">
        <v>9</v>
      </c>
      <c r="AXT4" s="3">
        <v>43938.381249999999</v>
      </c>
      <c r="AXU4" t="s">
        <v>6</v>
      </c>
      <c r="AXV4" t="s">
        <v>7</v>
      </c>
      <c r="AXW4" s="1">
        <v>9</v>
      </c>
      <c r="AXX4" s="1">
        <v>2</v>
      </c>
      <c r="AXY4" s="7">
        <v>37.200000000000003</v>
      </c>
      <c r="AXZ4" s="1" t="s">
        <v>8</v>
      </c>
      <c r="AYA4" t="s">
        <v>9</v>
      </c>
      <c r="AYB4" s="3">
        <v>43938.381249999999</v>
      </c>
      <c r="AYC4" t="s">
        <v>6</v>
      </c>
      <c r="AYD4" t="s">
        <v>7</v>
      </c>
      <c r="AYE4" s="1">
        <v>9</v>
      </c>
      <c r="AYF4" s="1">
        <v>2</v>
      </c>
      <c r="AYG4" s="7">
        <v>37.200000000000003</v>
      </c>
      <c r="AYH4" s="1" t="s">
        <v>8</v>
      </c>
      <c r="AYI4" t="s">
        <v>9</v>
      </c>
      <c r="AYJ4" s="3">
        <v>43938.381249999999</v>
      </c>
      <c r="AYK4" t="s">
        <v>6</v>
      </c>
      <c r="AYL4" t="s">
        <v>7</v>
      </c>
      <c r="AYM4" s="1">
        <v>9</v>
      </c>
      <c r="AYN4" s="1">
        <v>2</v>
      </c>
      <c r="AYO4" s="7">
        <v>37.200000000000003</v>
      </c>
      <c r="AYP4" s="1" t="s">
        <v>8</v>
      </c>
      <c r="AYQ4" t="s">
        <v>9</v>
      </c>
      <c r="AYR4" s="3">
        <v>43938.381249999999</v>
      </c>
      <c r="AYS4" t="s">
        <v>6</v>
      </c>
      <c r="AYT4" t="s">
        <v>7</v>
      </c>
      <c r="AYU4" s="1">
        <v>9</v>
      </c>
      <c r="AYV4" s="1">
        <v>2</v>
      </c>
      <c r="AYW4" s="7">
        <v>37.200000000000003</v>
      </c>
      <c r="AYX4" s="1" t="s">
        <v>8</v>
      </c>
      <c r="AYY4" t="s">
        <v>9</v>
      </c>
      <c r="AYZ4" s="3">
        <v>43938.381249999999</v>
      </c>
      <c r="AZA4" t="s">
        <v>6</v>
      </c>
      <c r="AZB4" t="s">
        <v>7</v>
      </c>
      <c r="AZC4" s="1">
        <v>9</v>
      </c>
      <c r="AZD4" s="1">
        <v>2</v>
      </c>
      <c r="AZE4" s="7">
        <v>37.200000000000003</v>
      </c>
      <c r="AZF4" s="1" t="s">
        <v>8</v>
      </c>
      <c r="AZG4" t="s">
        <v>9</v>
      </c>
      <c r="AZH4" s="3">
        <v>43938.381249999999</v>
      </c>
      <c r="AZI4" t="s">
        <v>6</v>
      </c>
      <c r="AZJ4" t="s">
        <v>7</v>
      </c>
      <c r="AZK4" s="1">
        <v>9</v>
      </c>
      <c r="AZL4" s="1">
        <v>2</v>
      </c>
      <c r="AZM4" s="7">
        <v>37.200000000000003</v>
      </c>
      <c r="AZN4" s="1" t="s">
        <v>8</v>
      </c>
      <c r="AZO4" t="s">
        <v>9</v>
      </c>
      <c r="AZP4" s="3">
        <v>43938.381249999999</v>
      </c>
      <c r="AZQ4" t="s">
        <v>6</v>
      </c>
      <c r="AZR4" t="s">
        <v>7</v>
      </c>
      <c r="AZS4" s="1">
        <v>9</v>
      </c>
      <c r="AZT4" s="1">
        <v>2</v>
      </c>
      <c r="AZU4" s="7">
        <v>37.200000000000003</v>
      </c>
      <c r="AZV4" s="1" t="s">
        <v>8</v>
      </c>
      <c r="AZW4" t="s">
        <v>9</v>
      </c>
      <c r="AZX4" s="3">
        <v>43938.381249999999</v>
      </c>
      <c r="AZY4" t="s">
        <v>6</v>
      </c>
      <c r="AZZ4" t="s">
        <v>7</v>
      </c>
      <c r="BAA4" s="1">
        <v>9</v>
      </c>
      <c r="BAB4" s="1">
        <v>2</v>
      </c>
      <c r="BAC4" s="7">
        <v>37.200000000000003</v>
      </c>
      <c r="BAD4" s="1" t="s">
        <v>8</v>
      </c>
      <c r="BAE4" t="s">
        <v>9</v>
      </c>
      <c r="BAF4" s="3">
        <v>43938.381249999999</v>
      </c>
      <c r="BAG4" t="s">
        <v>6</v>
      </c>
      <c r="BAH4" t="s">
        <v>7</v>
      </c>
      <c r="BAI4" s="1">
        <v>9</v>
      </c>
      <c r="BAJ4" s="1">
        <v>2</v>
      </c>
      <c r="BAK4" s="7">
        <v>37.200000000000003</v>
      </c>
      <c r="BAL4" s="1" t="s">
        <v>8</v>
      </c>
      <c r="BAM4" t="s">
        <v>9</v>
      </c>
      <c r="BAN4" s="3">
        <v>43938.381249999999</v>
      </c>
      <c r="BAO4" t="s">
        <v>6</v>
      </c>
      <c r="BAP4" t="s">
        <v>7</v>
      </c>
      <c r="BAQ4" s="1">
        <v>9</v>
      </c>
      <c r="BAR4" s="1">
        <v>2</v>
      </c>
      <c r="BAS4" s="7">
        <v>37.200000000000003</v>
      </c>
      <c r="BAT4" s="1" t="s">
        <v>8</v>
      </c>
      <c r="BAU4" t="s">
        <v>9</v>
      </c>
      <c r="BAV4" s="3">
        <v>43938.381249999999</v>
      </c>
      <c r="BAW4" t="s">
        <v>6</v>
      </c>
      <c r="BAX4" t="s">
        <v>7</v>
      </c>
      <c r="BAY4" s="1">
        <v>9</v>
      </c>
      <c r="BAZ4" s="1">
        <v>2</v>
      </c>
      <c r="BBA4" s="7">
        <v>37.200000000000003</v>
      </c>
      <c r="BBB4" s="1" t="s">
        <v>8</v>
      </c>
      <c r="BBC4" t="s">
        <v>9</v>
      </c>
      <c r="BBD4" s="3">
        <v>43938.381249999999</v>
      </c>
      <c r="BBE4" t="s">
        <v>6</v>
      </c>
      <c r="BBF4" t="s">
        <v>7</v>
      </c>
      <c r="BBG4" s="1">
        <v>9</v>
      </c>
      <c r="BBH4" s="1">
        <v>2</v>
      </c>
      <c r="BBI4" s="7">
        <v>37.200000000000003</v>
      </c>
      <c r="BBJ4" s="1" t="s">
        <v>8</v>
      </c>
      <c r="BBK4" t="s">
        <v>9</v>
      </c>
      <c r="BBL4" s="3">
        <v>43938.381249999999</v>
      </c>
      <c r="BBM4" t="s">
        <v>6</v>
      </c>
      <c r="BBN4" t="s">
        <v>7</v>
      </c>
      <c r="BBO4" s="1">
        <v>9</v>
      </c>
      <c r="BBP4" s="1">
        <v>2</v>
      </c>
      <c r="BBQ4" s="7">
        <v>37.200000000000003</v>
      </c>
      <c r="BBR4" s="1" t="s">
        <v>8</v>
      </c>
      <c r="BBS4" t="s">
        <v>9</v>
      </c>
      <c r="BBT4" s="3">
        <v>43938.381249999999</v>
      </c>
      <c r="BBU4" t="s">
        <v>6</v>
      </c>
      <c r="BBV4" t="s">
        <v>7</v>
      </c>
      <c r="BBW4" s="1">
        <v>9</v>
      </c>
      <c r="BBX4" s="1">
        <v>2</v>
      </c>
      <c r="BBY4" s="7">
        <v>37.200000000000003</v>
      </c>
      <c r="BBZ4" s="1" t="s">
        <v>8</v>
      </c>
      <c r="BCA4" t="s">
        <v>9</v>
      </c>
      <c r="BCB4" s="3">
        <v>43938.381249999999</v>
      </c>
      <c r="BCC4" t="s">
        <v>6</v>
      </c>
      <c r="BCD4" t="s">
        <v>7</v>
      </c>
      <c r="BCE4" s="1">
        <v>9</v>
      </c>
      <c r="BCF4" s="1">
        <v>2</v>
      </c>
      <c r="BCG4" s="7">
        <v>37.200000000000003</v>
      </c>
      <c r="BCH4" s="1" t="s">
        <v>8</v>
      </c>
      <c r="BCI4" t="s">
        <v>9</v>
      </c>
      <c r="BCJ4" s="3">
        <v>43938.381249999999</v>
      </c>
      <c r="BCK4" t="s">
        <v>6</v>
      </c>
      <c r="BCL4" t="s">
        <v>7</v>
      </c>
      <c r="BCM4" s="1">
        <v>9</v>
      </c>
      <c r="BCN4" s="1">
        <v>2</v>
      </c>
      <c r="BCO4" s="7">
        <v>37.200000000000003</v>
      </c>
      <c r="BCP4" s="1" t="s">
        <v>8</v>
      </c>
      <c r="BCQ4" t="s">
        <v>9</v>
      </c>
      <c r="BCR4" s="3">
        <v>43938.381249999999</v>
      </c>
      <c r="BCS4" t="s">
        <v>6</v>
      </c>
      <c r="BCT4" t="s">
        <v>7</v>
      </c>
      <c r="BCU4" s="1">
        <v>9</v>
      </c>
      <c r="BCV4" s="1">
        <v>2</v>
      </c>
      <c r="BCW4" s="7">
        <v>37.200000000000003</v>
      </c>
      <c r="BCX4" s="1" t="s">
        <v>8</v>
      </c>
      <c r="BCY4" t="s">
        <v>9</v>
      </c>
      <c r="BCZ4" s="3">
        <v>43938.381249999999</v>
      </c>
      <c r="BDA4" t="s">
        <v>6</v>
      </c>
      <c r="BDB4" t="s">
        <v>7</v>
      </c>
      <c r="BDC4" s="1">
        <v>9</v>
      </c>
      <c r="BDD4" s="1">
        <v>2</v>
      </c>
      <c r="BDE4" s="7">
        <v>37.200000000000003</v>
      </c>
      <c r="BDF4" s="1" t="s">
        <v>8</v>
      </c>
      <c r="BDG4" t="s">
        <v>9</v>
      </c>
      <c r="BDH4" s="3">
        <v>43938.381249999999</v>
      </c>
      <c r="BDI4" t="s">
        <v>6</v>
      </c>
      <c r="BDJ4" t="s">
        <v>7</v>
      </c>
      <c r="BDK4" s="1">
        <v>9</v>
      </c>
      <c r="BDL4" s="1">
        <v>2</v>
      </c>
      <c r="BDM4" s="7">
        <v>37.200000000000003</v>
      </c>
      <c r="BDN4" s="1" t="s">
        <v>8</v>
      </c>
      <c r="BDO4" t="s">
        <v>9</v>
      </c>
      <c r="BDP4" s="3">
        <v>43938.381249999999</v>
      </c>
      <c r="BDQ4" t="s">
        <v>6</v>
      </c>
      <c r="BDR4" t="s">
        <v>7</v>
      </c>
      <c r="BDS4" s="1">
        <v>9</v>
      </c>
      <c r="BDT4" s="1">
        <v>2</v>
      </c>
      <c r="BDU4" s="7">
        <v>37.200000000000003</v>
      </c>
      <c r="BDV4" s="1" t="s">
        <v>8</v>
      </c>
      <c r="BDW4" t="s">
        <v>9</v>
      </c>
      <c r="BDX4" s="3">
        <v>43938.381249999999</v>
      </c>
      <c r="BDY4" t="s">
        <v>6</v>
      </c>
      <c r="BDZ4" t="s">
        <v>7</v>
      </c>
      <c r="BEA4" s="1">
        <v>9</v>
      </c>
      <c r="BEB4" s="1">
        <v>2</v>
      </c>
      <c r="BEC4" s="7">
        <v>37.200000000000003</v>
      </c>
      <c r="BED4" s="1" t="s">
        <v>8</v>
      </c>
      <c r="BEE4" t="s">
        <v>9</v>
      </c>
      <c r="BEF4" s="3">
        <v>43938.381249999999</v>
      </c>
      <c r="BEG4" t="s">
        <v>6</v>
      </c>
      <c r="BEH4" t="s">
        <v>7</v>
      </c>
      <c r="BEI4" s="1">
        <v>9</v>
      </c>
      <c r="BEJ4" s="1">
        <v>2</v>
      </c>
      <c r="BEK4" s="7">
        <v>37.200000000000003</v>
      </c>
      <c r="BEL4" s="1" t="s">
        <v>8</v>
      </c>
      <c r="BEM4" t="s">
        <v>9</v>
      </c>
      <c r="BEN4" s="3">
        <v>43938.381249999999</v>
      </c>
      <c r="BEO4" t="s">
        <v>6</v>
      </c>
      <c r="BEP4" t="s">
        <v>7</v>
      </c>
      <c r="BEQ4" s="1">
        <v>9</v>
      </c>
      <c r="BER4" s="1">
        <v>2</v>
      </c>
      <c r="BES4" s="7">
        <v>37.200000000000003</v>
      </c>
      <c r="BET4" s="1" t="s">
        <v>8</v>
      </c>
      <c r="BEU4" t="s">
        <v>9</v>
      </c>
      <c r="BEV4" s="3">
        <v>43938.381249999999</v>
      </c>
      <c r="BEW4" t="s">
        <v>6</v>
      </c>
      <c r="BEX4" t="s">
        <v>7</v>
      </c>
      <c r="BEY4" s="1">
        <v>9</v>
      </c>
      <c r="BEZ4" s="1">
        <v>2</v>
      </c>
      <c r="BFA4" s="7">
        <v>37.200000000000003</v>
      </c>
      <c r="BFB4" s="1" t="s">
        <v>8</v>
      </c>
      <c r="BFC4" t="s">
        <v>9</v>
      </c>
      <c r="BFD4" s="3">
        <v>43938.381249999999</v>
      </c>
      <c r="BFE4" t="s">
        <v>6</v>
      </c>
      <c r="BFF4" t="s">
        <v>7</v>
      </c>
      <c r="BFG4" s="1">
        <v>9</v>
      </c>
      <c r="BFH4" s="1">
        <v>2</v>
      </c>
      <c r="BFI4" s="7">
        <v>37.200000000000003</v>
      </c>
      <c r="BFJ4" s="1" t="s">
        <v>8</v>
      </c>
      <c r="BFK4" t="s">
        <v>9</v>
      </c>
      <c r="BFL4" s="3">
        <v>43938.381249999999</v>
      </c>
      <c r="BFM4" t="s">
        <v>6</v>
      </c>
      <c r="BFN4" t="s">
        <v>7</v>
      </c>
      <c r="BFO4" s="1">
        <v>9</v>
      </c>
      <c r="BFP4" s="1">
        <v>2</v>
      </c>
      <c r="BFQ4" s="7">
        <v>37.200000000000003</v>
      </c>
      <c r="BFR4" s="1" t="s">
        <v>8</v>
      </c>
      <c r="BFS4" t="s">
        <v>9</v>
      </c>
      <c r="BFT4" s="3">
        <v>43938.381249999999</v>
      </c>
      <c r="BFU4" t="s">
        <v>6</v>
      </c>
      <c r="BFV4" t="s">
        <v>7</v>
      </c>
      <c r="BFW4" s="1">
        <v>9</v>
      </c>
      <c r="BFX4" s="1">
        <v>2</v>
      </c>
      <c r="BFY4" s="7">
        <v>37.200000000000003</v>
      </c>
      <c r="BFZ4" s="1" t="s">
        <v>8</v>
      </c>
      <c r="BGA4" t="s">
        <v>9</v>
      </c>
      <c r="BGB4" s="3">
        <v>43938.381249999999</v>
      </c>
      <c r="BGC4" t="s">
        <v>6</v>
      </c>
      <c r="BGD4" t="s">
        <v>7</v>
      </c>
      <c r="BGE4" s="1">
        <v>9</v>
      </c>
      <c r="BGF4" s="1">
        <v>2</v>
      </c>
      <c r="BGG4" s="7">
        <v>37.200000000000003</v>
      </c>
      <c r="BGH4" s="1" t="s">
        <v>8</v>
      </c>
      <c r="BGI4" t="s">
        <v>9</v>
      </c>
      <c r="BGJ4" s="3">
        <v>43938.381249999999</v>
      </c>
      <c r="BGK4" t="s">
        <v>6</v>
      </c>
      <c r="BGL4" t="s">
        <v>7</v>
      </c>
      <c r="BGM4" s="1">
        <v>9</v>
      </c>
      <c r="BGN4" s="1">
        <v>2</v>
      </c>
      <c r="BGO4" s="7">
        <v>37.200000000000003</v>
      </c>
      <c r="BGP4" s="1" t="s">
        <v>8</v>
      </c>
      <c r="BGQ4" t="s">
        <v>9</v>
      </c>
      <c r="BGR4" s="3">
        <v>43938.381249999999</v>
      </c>
      <c r="BGS4" t="s">
        <v>6</v>
      </c>
      <c r="BGT4" t="s">
        <v>7</v>
      </c>
      <c r="BGU4" s="1">
        <v>9</v>
      </c>
      <c r="BGV4" s="1">
        <v>2</v>
      </c>
      <c r="BGW4" s="7">
        <v>37.200000000000003</v>
      </c>
      <c r="BGX4" s="1" t="s">
        <v>8</v>
      </c>
      <c r="BGY4" t="s">
        <v>9</v>
      </c>
      <c r="BGZ4" s="3">
        <v>43938.381249999999</v>
      </c>
      <c r="BHA4" t="s">
        <v>6</v>
      </c>
      <c r="BHB4" t="s">
        <v>7</v>
      </c>
      <c r="BHC4" s="1">
        <v>9</v>
      </c>
      <c r="BHD4" s="1">
        <v>2</v>
      </c>
      <c r="BHE4" s="7">
        <v>37.200000000000003</v>
      </c>
      <c r="BHF4" s="1" t="s">
        <v>8</v>
      </c>
      <c r="BHG4" t="s">
        <v>9</v>
      </c>
      <c r="BHH4" s="3">
        <v>43938.381249999999</v>
      </c>
      <c r="BHI4" t="s">
        <v>6</v>
      </c>
      <c r="BHJ4" t="s">
        <v>7</v>
      </c>
      <c r="BHK4" s="1">
        <v>9</v>
      </c>
      <c r="BHL4" s="1">
        <v>2</v>
      </c>
      <c r="BHM4" s="7">
        <v>37.200000000000003</v>
      </c>
      <c r="BHN4" s="1" t="s">
        <v>8</v>
      </c>
      <c r="BHO4" t="s">
        <v>9</v>
      </c>
      <c r="BHP4" s="3">
        <v>43938.381249999999</v>
      </c>
      <c r="BHQ4" t="s">
        <v>6</v>
      </c>
      <c r="BHR4" t="s">
        <v>7</v>
      </c>
      <c r="BHS4" s="1">
        <v>9</v>
      </c>
      <c r="BHT4" s="1">
        <v>2</v>
      </c>
      <c r="BHU4" s="7">
        <v>37.200000000000003</v>
      </c>
      <c r="BHV4" s="1" t="s">
        <v>8</v>
      </c>
      <c r="BHW4" t="s">
        <v>9</v>
      </c>
      <c r="BHX4" s="3">
        <v>43938.381249999999</v>
      </c>
      <c r="BHY4" t="s">
        <v>6</v>
      </c>
      <c r="BHZ4" t="s">
        <v>7</v>
      </c>
      <c r="BIA4" s="1">
        <v>9</v>
      </c>
      <c r="BIB4" s="1">
        <v>2</v>
      </c>
      <c r="BIC4" s="7">
        <v>37.200000000000003</v>
      </c>
      <c r="BID4" s="1" t="s">
        <v>8</v>
      </c>
      <c r="BIE4" t="s">
        <v>9</v>
      </c>
      <c r="BIF4" s="3">
        <v>43938.381249999999</v>
      </c>
      <c r="BIG4" t="s">
        <v>6</v>
      </c>
      <c r="BIH4" t="s">
        <v>7</v>
      </c>
      <c r="BII4" s="1">
        <v>9</v>
      </c>
      <c r="BIJ4" s="1">
        <v>2</v>
      </c>
      <c r="BIK4" s="7">
        <v>37.200000000000003</v>
      </c>
      <c r="BIL4" s="1" t="s">
        <v>8</v>
      </c>
      <c r="BIM4" t="s">
        <v>9</v>
      </c>
      <c r="BIN4" s="3">
        <v>43938.381249999999</v>
      </c>
      <c r="BIO4" t="s">
        <v>6</v>
      </c>
      <c r="BIP4" t="s">
        <v>7</v>
      </c>
      <c r="BIQ4" s="1">
        <v>9</v>
      </c>
      <c r="BIR4" s="1">
        <v>2</v>
      </c>
      <c r="BIS4" s="7">
        <v>37.200000000000003</v>
      </c>
      <c r="BIT4" s="1" t="s">
        <v>8</v>
      </c>
      <c r="BIU4" t="s">
        <v>9</v>
      </c>
      <c r="BIV4" s="3">
        <v>43938.381249999999</v>
      </c>
      <c r="BIW4" t="s">
        <v>6</v>
      </c>
      <c r="BIX4" t="s">
        <v>7</v>
      </c>
      <c r="BIY4" s="1">
        <v>9</v>
      </c>
      <c r="BIZ4" s="1">
        <v>2</v>
      </c>
      <c r="BJA4" s="7">
        <v>37.200000000000003</v>
      </c>
      <c r="BJB4" s="1" t="s">
        <v>8</v>
      </c>
      <c r="BJC4" t="s">
        <v>9</v>
      </c>
      <c r="BJD4" s="3">
        <v>43938.381249999999</v>
      </c>
      <c r="BJE4" t="s">
        <v>6</v>
      </c>
      <c r="BJF4" t="s">
        <v>7</v>
      </c>
      <c r="BJG4" s="1">
        <v>9</v>
      </c>
      <c r="BJH4" s="1">
        <v>2</v>
      </c>
      <c r="BJI4" s="7">
        <v>37.200000000000003</v>
      </c>
      <c r="BJJ4" s="1" t="s">
        <v>8</v>
      </c>
      <c r="BJK4" t="s">
        <v>9</v>
      </c>
      <c r="BJL4" s="3">
        <v>43938.381249999999</v>
      </c>
      <c r="BJM4" t="s">
        <v>6</v>
      </c>
      <c r="BJN4" t="s">
        <v>7</v>
      </c>
      <c r="BJO4" s="1">
        <v>9</v>
      </c>
      <c r="BJP4" s="1">
        <v>2</v>
      </c>
      <c r="BJQ4" s="7">
        <v>37.200000000000003</v>
      </c>
      <c r="BJR4" s="1" t="s">
        <v>8</v>
      </c>
      <c r="BJS4" t="s">
        <v>9</v>
      </c>
      <c r="BJT4" s="3">
        <v>43938.381249999999</v>
      </c>
      <c r="BJU4" t="s">
        <v>6</v>
      </c>
      <c r="BJV4" t="s">
        <v>7</v>
      </c>
      <c r="BJW4" s="1">
        <v>9</v>
      </c>
      <c r="BJX4" s="1">
        <v>2</v>
      </c>
      <c r="BJY4" s="7">
        <v>37.200000000000003</v>
      </c>
      <c r="BJZ4" s="1" t="s">
        <v>8</v>
      </c>
      <c r="BKA4" t="s">
        <v>9</v>
      </c>
      <c r="BKB4" s="3">
        <v>43938.381249999999</v>
      </c>
      <c r="BKC4" t="s">
        <v>6</v>
      </c>
      <c r="BKD4" t="s">
        <v>7</v>
      </c>
      <c r="BKE4" s="1">
        <v>9</v>
      </c>
      <c r="BKF4" s="1">
        <v>2</v>
      </c>
      <c r="BKG4" s="7">
        <v>37.200000000000003</v>
      </c>
      <c r="BKH4" s="1" t="s">
        <v>8</v>
      </c>
      <c r="BKI4" t="s">
        <v>9</v>
      </c>
      <c r="BKJ4" s="3">
        <v>43938.381249999999</v>
      </c>
      <c r="BKK4" t="s">
        <v>6</v>
      </c>
      <c r="BKL4" t="s">
        <v>7</v>
      </c>
      <c r="BKM4" s="1">
        <v>9</v>
      </c>
      <c r="BKN4" s="1">
        <v>2</v>
      </c>
      <c r="BKO4" s="7">
        <v>37.200000000000003</v>
      </c>
      <c r="BKP4" s="1" t="s">
        <v>8</v>
      </c>
      <c r="BKQ4" t="s">
        <v>9</v>
      </c>
      <c r="BKR4" s="3">
        <v>43938.381249999999</v>
      </c>
      <c r="BKS4" t="s">
        <v>6</v>
      </c>
      <c r="BKT4" t="s">
        <v>7</v>
      </c>
      <c r="BKU4" s="1">
        <v>9</v>
      </c>
      <c r="BKV4" s="1">
        <v>2</v>
      </c>
      <c r="BKW4" s="7">
        <v>37.200000000000003</v>
      </c>
      <c r="BKX4" s="1" t="s">
        <v>8</v>
      </c>
      <c r="BKY4" t="s">
        <v>9</v>
      </c>
      <c r="BKZ4" s="3">
        <v>43938.381249999999</v>
      </c>
      <c r="BLA4" t="s">
        <v>6</v>
      </c>
      <c r="BLB4" t="s">
        <v>7</v>
      </c>
      <c r="BLC4" s="1">
        <v>9</v>
      </c>
      <c r="BLD4" s="1">
        <v>2</v>
      </c>
      <c r="BLE4" s="7">
        <v>37.200000000000003</v>
      </c>
      <c r="BLF4" s="1" t="s">
        <v>8</v>
      </c>
      <c r="BLG4" t="s">
        <v>9</v>
      </c>
      <c r="BLH4" s="3">
        <v>43938.381249999999</v>
      </c>
      <c r="BLI4" t="s">
        <v>6</v>
      </c>
      <c r="BLJ4" t="s">
        <v>7</v>
      </c>
      <c r="BLK4" s="1">
        <v>9</v>
      </c>
      <c r="BLL4" s="1">
        <v>2</v>
      </c>
      <c r="BLM4" s="7">
        <v>37.200000000000003</v>
      </c>
      <c r="BLN4" s="1" t="s">
        <v>8</v>
      </c>
      <c r="BLO4" t="s">
        <v>9</v>
      </c>
      <c r="BLP4" s="3">
        <v>43938.381249999999</v>
      </c>
      <c r="BLQ4" t="s">
        <v>6</v>
      </c>
      <c r="BLR4" t="s">
        <v>7</v>
      </c>
      <c r="BLS4" s="1">
        <v>9</v>
      </c>
      <c r="BLT4" s="1">
        <v>2</v>
      </c>
      <c r="BLU4" s="7">
        <v>37.200000000000003</v>
      </c>
      <c r="BLV4" s="1" t="s">
        <v>8</v>
      </c>
      <c r="BLW4" t="s">
        <v>9</v>
      </c>
      <c r="BLX4" s="3">
        <v>43938.381249999999</v>
      </c>
      <c r="BLY4" t="s">
        <v>6</v>
      </c>
      <c r="BLZ4" t="s">
        <v>7</v>
      </c>
      <c r="BMA4" s="1">
        <v>9</v>
      </c>
      <c r="BMB4" s="1">
        <v>2</v>
      </c>
      <c r="BMC4" s="7">
        <v>37.200000000000003</v>
      </c>
      <c r="BMD4" s="1" t="s">
        <v>8</v>
      </c>
      <c r="BME4" t="s">
        <v>9</v>
      </c>
      <c r="BMF4" s="3">
        <v>43938.381249999999</v>
      </c>
      <c r="BMG4" t="s">
        <v>6</v>
      </c>
      <c r="BMH4" t="s">
        <v>7</v>
      </c>
      <c r="BMI4" s="1">
        <v>9</v>
      </c>
      <c r="BMJ4" s="1">
        <v>2</v>
      </c>
      <c r="BMK4" s="7">
        <v>37.200000000000003</v>
      </c>
      <c r="BML4" s="1" t="s">
        <v>8</v>
      </c>
      <c r="BMM4" t="s">
        <v>9</v>
      </c>
      <c r="BMN4" s="3">
        <v>43938.381249999999</v>
      </c>
      <c r="BMO4" t="s">
        <v>6</v>
      </c>
      <c r="BMP4" t="s">
        <v>7</v>
      </c>
      <c r="BMQ4" s="1">
        <v>9</v>
      </c>
      <c r="BMR4" s="1">
        <v>2</v>
      </c>
      <c r="BMS4" s="7">
        <v>37.200000000000003</v>
      </c>
      <c r="BMT4" s="1" t="s">
        <v>8</v>
      </c>
      <c r="BMU4" t="s">
        <v>9</v>
      </c>
      <c r="BMV4" s="3">
        <v>43938.381249999999</v>
      </c>
      <c r="BMW4" t="s">
        <v>6</v>
      </c>
      <c r="BMX4" t="s">
        <v>7</v>
      </c>
      <c r="BMY4" s="1">
        <v>9</v>
      </c>
      <c r="BMZ4" s="1">
        <v>2</v>
      </c>
      <c r="BNA4" s="7">
        <v>37.200000000000003</v>
      </c>
      <c r="BNB4" s="1" t="s">
        <v>8</v>
      </c>
      <c r="BNC4" t="s">
        <v>9</v>
      </c>
      <c r="BND4" s="3">
        <v>43938.381249999999</v>
      </c>
      <c r="BNE4" t="s">
        <v>6</v>
      </c>
      <c r="BNF4" t="s">
        <v>7</v>
      </c>
      <c r="BNG4" s="1">
        <v>9</v>
      </c>
      <c r="BNH4" s="1">
        <v>2</v>
      </c>
      <c r="BNI4" s="7">
        <v>37.200000000000003</v>
      </c>
      <c r="BNJ4" s="1" t="s">
        <v>8</v>
      </c>
      <c r="BNK4" t="s">
        <v>9</v>
      </c>
      <c r="BNL4" s="3">
        <v>43938.381249999999</v>
      </c>
      <c r="BNM4" t="s">
        <v>6</v>
      </c>
      <c r="BNN4" t="s">
        <v>7</v>
      </c>
      <c r="BNO4" s="1">
        <v>9</v>
      </c>
      <c r="BNP4" s="1">
        <v>2</v>
      </c>
      <c r="BNQ4" s="7">
        <v>37.200000000000003</v>
      </c>
      <c r="BNR4" s="1" t="s">
        <v>8</v>
      </c>
      <c r="BNS4" t="s">
        <v>9</v>
      </c>
      <c r="BNT4" s="3">
        <v>43938.381249999999</v>
      </c>
      <c r="BNU4" t="s">
        <v>6</v>
      </c>
      <c r="BNV4" t="s">
        <v>7</v>
      </c>
      <c r="BNW4" s="1">
        <v>9</v>
      </c>
      <c r="BNX4" s="1">
        <v>2</v>
      </c>
      <c r="BNY4" s="7">
        <v>37.200000000000003</v>
      </c>
      <c r="BNZ4" s="1" t="s">
        <v>8</v>
      </c>
      <c r="BOA4" t="s">
        <v>9</v>
      </c>
      <c r="BOB4" s="3">
        <v>43938.381249999999</v>
      </c>
      <c r="BOC4" t="s">
        <v>6</v>
      </c>
      <c r="BOD4" t="s">
        <v>7</v>
      </c>
      <c r="BOE4" s="1">
        <v>9</v>
      </c>
      <c r="BOF4" s="1">
        <v>2</v>
      </c>
      <c r="BOG4" s="7">
        <v>37.200000000000003</v>
      </c>
      <c r="BOH4" s="1" t="s">
        <v>8</v>
      </c>
      <c r="BOI4" t="s">
        <v>9</v>
      </c>
      <c r="BOJ4" s="3">
        <v>43938.381249999999</v>
      </c>
      <c r="BOK4" t="s">
        <v>6</v>
      </c>
      <c r="BOL4" t="s">
        <v>7</v>
      </c>
      <c r="BOM4" s="1">
        <v>9</v>
      </c>
      <c r="BON4" s="1">
        <v>2</v>
      </c>
      <c r="BOO4" s="7">
        <v>37.200000000000003</v>
      </c>
      <c r="BOP4" s="1" t="s">
        <v>8</v>
      </c>
      <c r="BOQ4" t="s">
        <v>9</v>
      </c>
      <c r="BOR4" s="3">
        <v>43938.381249999999</v>
      </c>
      <c r="BOS4" t="s">
        <v>6</v>
      </c>
      <c r="BOT4" t="s">
        <v>7</v>
      </c>
      <c r="BOU4" s="1">
        <v>9</v>
      </c>
      <c r="BOV4" s="1">
        <v>2</v>
      </c>
      <c r="BOW4" s="7">
        <v>37.200000000000003</v>
      </c>
      <c r="BOX4" s="1" t="s">
        <v>8</v>
      </c>
      <c r="BOY4" t="s">
        <v>9</v>
      </c>
      <c r="BOZ4" s="3">
        <v>43938.381249999999</v>
      </c>
      <c r="BPA4" t="s">
        <v>6</v>
      </c>
      <c r="BPB4" t="s">
        <v>7</v>
      </c>
      <c r="BPC4" s="1">
        <v>9</v>
      </c>
      <c r="BPD4" s="1">
        <v>2</v>
      </c>
      <c r="BPE4" s="7">
        <v>37.200000000000003</v>
      </c>
      <c r="BPF4" s="1" t="s">
        <v>8</v>
      </c>
      <c r="BPG4" t="s">
        <v>9</v>
      </c>
      <c r="BPH4" s="3">
        <v>43938.381249999999</v>
      </c>
      <c r="BPI4" t="s">
        <v>6</v>
      </c>
      <c r="BPJ4" t="s">
        <v>7</v>
      </c>
      <c r="BPK4" s="1">
        <v>9</v>
      </c>
      <c r="BPL4" s="1">
        <v>2</v>
      </c>
      <c r="BPM4" s="7">
        <v>37.200000000000003</v>
      </c>
      <c r="BPN4" s="1" t="s">
        <v>8</v>
      </c>
      <c r="BPO4" t="s">
        <v>9</v>
      </c>
      <c r="BPP4" s="3">
        <v>43938.381249999999</v>
      </c>
      <c r="BPQ4" t="s">
        <v>6</v>
      </c>
      <c r="BPR4" t="s">
        <v>7</v>
      </c>
      <c r="BPS4" s="1">
        <v>9</v>
      </c>
      <c r="BPT4" s="1">
        <v>2</v>
      </c>
      <c r="BPU4" s="7">
        <v>37.200000000000003</v>
      </c>
      <c r="BPV4" s="1" t="s">
        <v>8</v>
      </c>
      <c r="BPW4" t="s">
        <v>9</v>
      </c>
      <c r="BPX4" s="3">
        <v>43938.381249999999</v>
      </c>
      <c r="BPY4" t="s">
        <v>6</v>
      </c>
      <c r="BPZ4" t="s">
        <v>7</v>
      </c>
      <c r="BQA4" s="1">
        <v>9</v>
      </c>
      <c r="BQB4" s="1">
        <v>2</v>
      </c>
      <c r="BQC4" s="7">
        <v>37.200000000000003</v>
      </c>
      <c r="BQD4" s="1" t="s">
        <v>8</v>
      </c>
      <c r="BQE4" t="s">
        <v>9</v>
      </c>
      <c r="BQF4" s="3">
        <v>43938.381249999999</v>
      </c>
      <c r="BQG4" t="s">
        <v>6</v>
      </c>
      <c r="BQH4" t="s">
        <v>7</v>
      </c>
      <c r="BQI4" s="1">
        <v>9</v>
      </c>
      <c r="BQJ4" s="1">
        <v>2</v>
      </c>
      <c r="BQK4" s="7">
        <v>37.200000000000003</v>
      </c>
      <c r="BQL4" s="1" t="s">
        <v>8</v>
      </c>
      <c r="BQM4" t="s">
        <v>9</v>
      </c>
      <c r="BQN4" s="3">
        <v>43938.381249999999</v>
      </c>
      <c r="BQO4" t="s">
        <v>6</v>
      </c>
      <c r="BQP4" t="s">
        <v>7</v>
      </c>
      <c r="BQQ4" s="1">
        <v>9</v>
      </c>
      <c r="BQR4" s="1">
        <v>2</v>
      </c>
      <c r="BQS4" s="7">
        <v>37.200000000000003</v>
      </c>
      <c r="BQT4" s="1" t="s">
        <v>8</v>
      </c>
      <c r="BQU4" t="s">
        <v>9</v>
      </c>
      <c r="BQV4" s="3">
        <v>43938.381249999999</v>
      </c>
      <c r="BQW4" t="s">
        <v>6</v>
      </c>
      <c r="BQX4" t="s">
        <v>7</v>
      </c>
      <c r="BQY4" s="1">
        <v>9</v>
      </c>
      <c r="BQZ4" s="1">
        <v>2</v>
      </c>
      <c r="BRA4" s="7">
        <v>37.200000000000003</v>
      </c>
      <c r="BRB4" s="1" t="s">
        <v>8</v>
      </c>
      <c r="BRC4" t="s">
        <v>9</v>
      </c>
      <c r="BRD4" s="3">
        <v>43938.381249999999</v>
      </c>
      <c r="BRE4" t="s">
        <v>6</v>
      </c>
      <c r="BRF4" t="s">
        <v>7</v>
      </c>
      <c r="BRG4" s="1">
        <v>9</v>
      </c>
      <c r="BRH4" s="1">
        <v>2</v>
      </c>
      <c r="BRI4" s="7">
        <v>37.200000000000003</v>
      </c>
      <c r="BRJ4" s="1" t="s">
        <v>8</v>
      </c>
      <c r="BRK4" t="s">
        <v>9</v>
      </c>
      <c r="BRL4" s="3">
        <v>43938.381249999999</v>
      </c>
      <c r="BRM4" t="s">
        <v>6</v>
      </c>
      <c r="BRN4" t="s">
        <v>7</v>
      </c>
      <c r="BRO4" s="1">
        <v>9</v>
      </c>
      <c r="BRP4" s="1">
        <v>2</v>
      </c>
      <c r="BRQ4" s="7">
        <v>37.200000000000003</v>
      </c>
      <c r="BRR4" s="1" t="s">
        <v>8</v>
      </c>
      <c r="BRS4" t="s">
        <v>9</v>
      </c>
      <c r="BRT4" s="3">
        <v>43938.381249999999</v>
      </c>
      <c r="BRU4" t="s">
        <v>6</v>
      </c>
      <c r="BRV4" t="s">
        <v>7</v>
      </c>
      <c r="BRW4" s="1">
        <v>9</v>
      </c>
      <c r="BRX4" s="1">
        <v>2</v>
      </c>
      <c r="BRY4" s="7">
        <v>37.200000000000003</v>
      </c>
      <c r="BRZ4" s="1" t="s">
        <v>8</v>
      </c>
      <c r="BSA4" t="s">
        <v>9</v>
      </c>
      <c r="BSB4" s="3">
        <v>43938.381249999999</v>
      </c>
      <c r="BSC4" t="s">
        <v>6</v>
      </c>
      <c r="BSD4" t="s">
        <v>7</v>
      </c>
      <c r="BSE4" s="1">
        <v>9</v>
      </c>
      <c r="BSF4" s="1">
        <v>2</v>
      </c>
      <c r="BSG4" s="7">
        <v>37.200000000000003</v>
      </c>
      <c r="BSH4" s="1" t="s">
        <v>8</v>
      </c>
      <c r="BSI4" t="s">
        <v>9</v>
      </c>
      <c r="BSJ4" s="3">
        <v>43938.381249999999</v>
      </c>
      <c r="BSK4" t="s">
        <v>6</v>
      </c>
      <c r="BSL4" t="s">
        <v>7</v>
      </c>
      <c r="BSM4" s="1">
        <v>9</v>
      </c>
      <c r="BSN4" s="1">
        <v>2</v>
      </c>
      <c r="BSO4" s="7">
        <v>37.200000000000003</v>
      </c>
      <c r="BSP4" s="1" t="s">
        <v>8</v>
      </c>
      <c r="BSQ4" t="s">
        <v>9</v>
      </c>
      <c r="BSR4" s="3">
        <v>43938.381249999999</v>
      </c>
      <c r="BSS4" t="s">
        <v>6</v>
      </c>
      <c r="BST4" t="s">
        <v>7</v>
      </c>
      <c r="BSU4" s="1">
        <v>9</v>
      </c>
      <c r="BSV4" s="1">
        <v>2</v>
      </c>
      <c r="BSW4" s="7">
        <v>37.200000000000003</v>
      </c>
      <c r="BSX4" s="1" t="s">
        <v>8</v>
      </c>
      <c r="BSY4" t="s">
        <v>9</v>
      </c>
      <c r="BSZ4" s="3">
        <v>43938.381249999999</v>
      </c>
      <c r="BTA4" t="s">
        <v>6</v>
      </c>
      <c r="BTB4" t="s">
        <v>7</v>
      </c>
      <c r="BTC4" s="1">
        <v>9</v>
      </c>
      <c r="BTD4" s="1">
        <v>2</v>
      </c>
      <c r="BTE4" s="7">
        <v>37.200000000000003</v>
      </c>
      <c r="BTF4" s="1" t="s">
        <v>8</v>
      </c>
      <c r="BTG4" t="s">
        <v>9</v>
      </c>
      <c r="BTH4" s="3">
        <v>43938.381249999999</v>
      </c>
      <c r="BTI4" t="s">
        <v>6</v>
      </c>
      <c r="BTJ4" t="s">
        <v>7</v>
      </c>
      <c r="BTK4" s="1">
        <v>9</v>
      </c>
      <c r="BTL4" s="1">
        <v>2</v>
      </c>
      <c r="BTM4" s="7">
        <v>37.200000000000003</v>
      </c>
      <c r="BTN4" s="1" t="s">
        <v>8</v>
      </c>
      <c r="BTO4" t="s">
        <v>9</v>
      </c>
      <c r="BTP4" s="3">
        <v>43938.381249999999</v>
      </c>
      <c r="BTQ4" t="s">
        <v>6</v>
      </c>
      <c r="BTR4" t="s">
        <v>7</v>
      </c>
      <c r="BTS4" s="1">
        <v>9</v>
      </c>
      <c r="BTT4" s="1">
        <v>2</v>
      </c>
      <c r="BTU4" s="7">
        <v>37.200000000000003</v>
      </c>
      <c r="BTV4" s="1" t="s">
        <v>8</v>
      </c>
      <c r="BTW4" t="s">
        <v>9</v>
      </c>
      <c r="BTX4" s="3">
        <v>43938.381249999999</v>
      </c>
      <c r="BTY4" t="s">
        <v>6</v>
      </c>
      <c r="BTZ4" t="s">
        <v>7</v>
      </c>
      <c r="BUA4" s="1">
        <v>9</v>
      </c>
      <c r="BUB4" s="1">
        <v>2</v>
      </c>
      <c r="BUC4" s="7">
        <v>37.200000000000003</v>
      </c>
      <c r="BUD4" s="1" t="s">
        <v>8</v>
      </c>
      <c r="BUE4" t="s">
        <v>9</v>
      </c>
      <c r="BUF4" s="3">
        <v>43938.381249999999</v>
      </c>
      <c r="BUG4" t="s">
        <v>6</v>
      </c>
      <c r="BUH4" t="s">
        <v>7</v>
      </c>
      <c r="BUI4" s="1">
        <v>9</v>
      </c>
      <c r="BUJ4" s="1">
        <v>2</v>
      </c>
      <c r="BUK4" s="7">
        <v>37.200000000000003</v>
      </c>
      <c r="BUL4" s="1" t="s">
        <v>8</v>
      </c>
      <c r="BUM4" t="s">
        <v>9</v>
      </c>
      <c r="BUN4" s="3">
        <v>43938.381249999999</v>
      </c>
      <c r="BUO4" t="s">
        <v>6</v>
      </c>
      <c r="BUP4" t="s">
        <v>7</v>
      </c>
      <c r="BUQ4" s="1">
        <v>9</v>
      </c>
      <c r="BUR4" s="1">
        <v>2</v>
      </c>
      <c r="BUS4" s="7">
        <v>37.200000000000003</v>
      </c>
      <c r="BUT4" s="1" t="s">
        <v>8</v>
      </c>
      <c r="BUU4" t="s">
        <v>9</v>
      </c>
      <c r="BUV4" s="3">
        <v>43938.381249999999</v>
      </c>
      <c r="BUW4" t="s">
        <v>6</v>
      </c>
      <c r="BUX4" t="s">
        <v>7</v>
      </c>
      <c r="BUY4" s="1">
        <v>9</v>
      </c>
      <c r="BUZ4" s="1">
        <v>2</v>
      </c>
      <c r="BVA4" s="7">
        <v>37.200000000000003</v>
      </c>
      <c r="BVB4" s="1" t="s">
        <v>8</v>
      </c>
      <c r="BVC4" t="s">
        <v>9</v>
      </c>
      <c r="BVD4" s="3">
        <v>43938.381249999999</v>
      </c>
      <c r="BVE4" t="s">
        <v>6</v>
      </c>
      <c r="BVF4" t="s">
        <v>7</v>
      </c>
      <c r="BVG4" s="1">
        <v>9</v>
      </c>
      <c r="BVH4" s="1">
        <v>2</v>
      </c>
      <c r="BVI4" s="7">
        <v>37.200000000000003</v>
      </c>
      <c r="BVJ4" s="1" t="s">
        <v>8</v>
      </c>
      <c r="BVK4" t="s">
        <v>9</v>
      </c>
      <c r="BVL4" s="3">
        <v>43938.381249999999</v>
      </c>
      <c r="BVM4" t="s">
        <v>6</v>
      </c>
      <c r="BVN4" t="s">
        <v>7</v>
      </c>
      <c r="BVO4" s="1">
        <v>9</v>
      </c>
      <c r="BVP4" s="1">
        <v>2</v>
      </c>
      <c r="BVQ4" s="7">
        <v>37.200000000000003</v>
      </c>
      <c r="BVR4" s="1" t="s">
        <v>8</v>
      </c>
      <c r="BVS4" t="s">
        <v>9</v>
      </c>
      <c r="BVT4" s="3">
        <v>43938.381249999999</v>
      </c>
      <c r="BVU4" t="s">
        <v>6</v>
      </c>
      <c r="BVV4" t="s">
        <v>7</v>
      </c>
      <c r="BVW4" s="1">
        <v>9</v>
      </c>
      <c r="BVX4" s="1">
        <v>2</v>
      </c>
      <c r="BVY4" s="7">
        <v>37.200000000000003</v>
      </c>
      <c r="BVZ4" s="1" t="s">
        <v>8</v>
      </c>
      <c r="BWA4" t="s">
        <v>9</v>
      </c>
      <c r="BWB4" s="3">
        <v>43938.381249999999</v>
      </c>
      <c r="BWC4" t="s">
        <v>6</v>
      </c>
      <c r="BWD4" t="s">
        <v>7</v>
      </c>
      <c r="BWE4" s="1">
        <v>9</v>
      </c>
      <c r="BWF4" s="1">
        <v>2</v>
      </c>
      <c r="BWG4" s="7">
        <v>37.200000000000003</v>
      </c>
      <c r="BWH4" s="1" t="s">
        <v>8</v>
      </c>
      <c r="BWI4" t="s">
        <v>9</v>
      </c>
      <c r="BWJ4" s="3">
        <v>43938.381249999999</v>
      </c>
      <c r="BWK4" t="s">
        <v>6</v>
      </c>
      <c r="BWL4" t="s">
        <v>7</v>
      </c>
      <c r="BWM4" s="1">
        <v>9</v>
      </c>
      <c r="BWN4" s="1">
        <v>2</v>
      </c>
      <c r="BWO4" s="7">
        <v>37.200000000000003</v>
      </c>
      <c r="BWP4" s="1" t="s">
        <v>8</v>
      </c>
      <c r="BWQ4" t="s">
        <v>9</v>
      </c>
      <c r="BWR4" s="3">
        <v>43938.381249999999</v>
      </c>
      <c r="BWS4" t="s">
        <v>6</v>
      </c>
      <c r="BWT4" t="s">
        <v>7</v>
      </c>
      <c r="BWU4" s="1">
        <v>9</v>
      </c>
      <c r="BWV4" s="1">
        <v>2</v>
      </c>
      <c r="BWW4" s="7">
        <v>37.200000000000003</v>
      </c>
      <c r="BWX4" s="1" t="s">
        <v>8</v>
      </c>
      <c r="BWY4" t="s">
        <v>9</v>
      </c>
      <c r="BWZ4" s="3">
        <v>43938.381249999999</v>
      </c>
      <c r="BXA4" t="s">
        <v>6</v>
      </c>
      <c r="BXB4" t="s">
        <v>7</v>
      </c>
      <c r="BXC4" s="1">
        <v>9</v>
      </c>
      <c r="BXD4" s="1">
        <v>2</v>
      </c>
      <c r="BXE4" s="7">
        <v>37.200000000000003</v>
      </c>
      <c r="BXF4" s="1" t="s">
        <v>8</v>
      </c>
      <c r="BXG4" t="s">
        <v>9</v>
      </c>
      <c r="BXH4" s="3">
        <v>43938.381249999999</v>
      </c>
      <c r="BXI4" t="s">
        <v>6</v>
      </c>
      <c r="BXJ4" t="s">
        <v>7</v>
      </c>
      <c r="BXK4" s="1">
        <v>9</v>
      </c>
      <c r="BXL4" s="1">
        <v>2</v>
      </c>
      <c r="BXM4" s="7">
        <v>37.200000000000003</v>
      </c>
      <c r="BXN4" s="1" t="s">
        <v>8</v>
      </c>
      <c r="BXO4" t="s">
        <v>9</v>
      </c>
      <c r="BXP4" s="3">
        <v>43938.381249999999</v>
      </c>
      <c r="BXQ4" t="s">
        <v>6</v>
      </c>
      <c r="BXR4" t="s">
        <v>7</v>
      </c>
      <c r="BXS4" s="1">
        <v>9</v>
      </c>
      <c r="BXT4" s="1">
        <v>2</v>
      </c>
      <c r="BXU4" s="7">
        <v>37.200000000000003</v>
      </c>
      <c r="BXV4" s="1" t="s">
        <v>8</v>
      </c>
      <c r="BXW4" t="s">
        <v>9</v>
      </c>
      <c r="BXX4" s="3">
        <v>43938.381249999999</v>
      </c>
      <c r="BXY4" t="s">
        <v>6</v>
      </c>
      <c r="BXZ4" t="s">
        <v>7</v>
      </c>
      <c r="BYA4" s="1">
        <v>9</v>
      </c>
      <c r="BYB4" s="1">
        <v>2</v>
      </c>
      <c r="BYC4" s="7">
        <v>37.200000000000003</v>
      </c>
      <c r="BYD4" s="1" t="s">
        <v>8</v>
      </c>
      <c r="BYE4" t="s">
        <v>9</v>
      </c>
      <c r="BYF4" s="3">
        <v>43938.381249999999</v>
      </c>
      <c r="BYG4" t="s">
        <v>6</v>
      </c>
      <c r="BYH4" t="s">
        <v>7</v>
      </c>
      <c r="BYI4" s="1">
        <v>9</v>
      </c>
      <c r="BYJ4" s="1">
        <v>2</v>
      </c>
      <c r="BYK4" s="7">
        <v>37.200000000000003</v>
      </c>
      <c r="BYL4" s="1" t="s">
        <v>8</v>
      </c>
      <c r="BYM4" t="s">
        <v>9</v>
      </c>
      <c r="BYN4" s="3">
        <v>43938.381249999999</v>
      </c>
      <c r="BYO4" t="s">
        <v>6</v>
      </c>
      <c r="BYP4" t="s">
        <v>7</v>
      </c>
      <c r="BYQ4" s="1">
        <v>9</v>
      </c>
      <c r="BYR4" s="1">
        <v>2</v>
      </c>
      <c r="BYS4" s="7">
        <v>37.200000000000003</v>
      </c>
      <c r="BYT4" s="1" t="s">
        <v>8</v>
      </c>
      <c r="BYU4" t="s">
        <v>9</v>
      </c>
      <c r="BYV4" s="3">
        <v>43938.381249999999</v>
      </c>
      <c r="BYW4" t="s">
        <v>6</v>
      </c>
      <c r="BYX4" t="s">
        <v>7</v>
      </c>
      <c r="BYY4" s="1">
        <v>9</v>
      </c>
      <c r="BYZ4" s="1">
        <v>2</v>
      </c>
      <c r="BZA4" s="7">
        <v>37.200000000000003</v>
      </c>
      <c r="BZB4" s="1" t="s">
        <v>8</v>
      </c>
      <c r="BZC4" t="s">
        <v>9</v>
      </c>
      <c r="BZD4" s="3">
        <v>43938.381249999999</v>
      </c>
      <c r="BZE4" t="s">
        <v>6</v>
      </c>
      <c r="BZF4" t="s">
        <v>7</v>
      </c>
      <c r="BZG4" s="1">
        <v>9</v>
      </c>
      <c r="BZH4" s="1">
        <v>2</v>
      </c>
      <c r="BZI4" s="7">
        <v>37.200000000000003</v>
      </c>
      <c r="BZJ4" s="1" t="s">
        <v>8</v>
      </c>
      <c r="BZK4" t="s">
        <v>9</v>
      </c>
      <c r="BZL4" s="3">
        <v>43938.381249999999</v>
      </c>
      <c r="BZM4" t="s">
        <v>6</v>
      </c>
      <c r="BZN4" t="s">
        <v>7</v>
      </c>
      <c r="BZO4" s="1">
        <v>9</v>
      </c>
      <c r="BZP4" s="1">
        <v>2</v>
      </c>
      <c r="BZQ4" s="7">
        <v>37.200000000000003</v>
      </c>
      <c r="BZR4" s="1" t="s">
        <v>8</v>
      </c>
      <c r="BZS4" t="s">
        <v>9</v>
      </c>
      <c r="BZT4" s="3">
        <v>43938.381249999999</v>
      </c>
      <c r="BZU4" t="s">
        <v>6</v>
      </c>
      <c r="BZV4" t="s">
        <v>7</v>
      </c>
      <c r="BZW4" s="1">
        <v>9</v>
      </c>
      <c r="BZX4" s="1">
        <v>2</v>
      </c>
      <c r="BZY4" s="7">
        <v>37.200000000000003</v>
      </c>
      <c r="BZZ4" s="1" t="s">
        <v>8</v>
      </c>
      <c r="CAA4" t="s">
        <v>9</v>
      </c>
      <c r="CAB4" s="3">
        <v>43938.381249999999</v>
      </c>
      <c r="CAC4" t="s">
        <v>6</v>
      </c>
      <c r="CAD4" t="s">
        <v>7</v>
      </c>
      <c r="CAE4" s="1">
        <v>9</v>
      </c>
      <c r="CAF4" s="1">
        <v>2</v>
      </c>
      <c r="CAG4" s="7">
        <v>37.200000000000003</v>
      </c>
      <c r="CAH4" s="1" t="s">
        <v>8</v>
      </c>
      <c r="CAI4" t="s">
        <v>9</v>
      </c>
      <c r="CAJ4" s="3">
        <v>43938.381249999999</v>
      </c>
      <c r="CAK4" t="s">
        <v>6</v>
      </c>
      <c r="CAL4" t="s">
        <v>7</v>
      </c>
      <c r="CAM4" s="1">
        <v>9</v>
      </c>
      <c r="CAN4" s="1">
        <v>2</v>
      </c>
      <c r="CAO4" s="7">
        <v>37.200000000000003</v>
      </c>
      <c r="CAP4" s="1" t="s">
        <v>8</v>
      </c>
      <c r="CAQ4" t="s">
        <v>9</v>
      </c>
      <c r="CAR4" s="3">
        <v>43938.381249999999</v>
      </c>
      <c r="CAS4" t="s">
        <v>6</v>
      </c>
      <c r="CAT4" t="s">
        <v>7</v>
      </c>
      <c r="CAU4" s="1">
        <v>9</v>
      </c>
      <c r="CAV4" s="1">
        <v>2</v>
      </c>
      <c r="CAW4" s="7">
        <v>37.200000000000003</v>
      </c>
      <c r="CAX4" s="1" t="s">
        <v>8</v>
      </c>
      <c r="CAY4" t="s">
        <v>9</v>
      </c>
      <c r="CAZ4" s="3">
        <v>43938.381249999999</v>
      </c>
      <c r="CBA4" t="s">
        <v>6</v>
      </c>
      <c r="CBB4" t="s">
        <v>7</v>
      </c>
      <c r="CBC4" s="1">
        <v>9</v>
      </c>
      <c r="CBD4" s="1">
        <v>2</v>
      </c>
      <c r="CBE4" s="7">
        <v>37.200000000000003</v>
      </c>
      <c r="CBF4" s="1" t="s">
        <v>8</v>
      </c>
      <c r="CBG4" t="s">
        <v>9</v>
      </c>
      <c r="CBH4" s="3">
        <v>43938.381249999999</v>
      </c>
      <c r="CBI4" t="s">
        <v>6</v>
      </c>
      <c r="CBJ4" t="s">
        <v>7</v>
      </c>
      <c r="CBK4" s="1">
        <v>9</v>
      </c>
      <c r="CBL4" s="1">
        <v>2</v>
      </c>
      <c r="CBM4" s="7">
        <v>37.200000000000003</v>
      </c>
      <c r="CBN4" s="1" t="s">
        <v>8</v>
      </c>
      <c r="CBO4" t="s">
        <v>9</v>
      </c>
      <c r="CBP4" s="3">
        <v>43938.381249999999</v>
      </c>
      <c r="CBQ4" t="s">
        <v>6</v>
      </c>
      <c r="CBR4" t="s">
        <v>7</v>
      </c>
      <c r="CBS4" s="1">
        <v>9</v>
      </c>
      <c r="CBT4" s="1">
        <v>2</v>
      </c>
      <c r="CBU4" s="7">
        <v>37.200000000000003</v>
      </c>
      <c r="CBV4" s="1" t="s">
        <v>8</v>
      </c>
      <c r="CBW4" t="s">
        <v>9</v>
      </c>
      <c r="CBX4" s="3">
        <v>43938.381249999999</v>
      </c>
      <c r="CBY4" t="s">
        <v>6</v>
      </c>
      <c r="CBZ4" t="s">
        <v>7</v>
      </c>
      <c r="CCA4" s="1">
        <v>9</v>
      </c>
      <c r="CCB4" s="1">
        <v>2</v>
      </c>
      <c r="CCC4" s="7">
        <v>37.200000000000003</v>
      </c>
      <c r="CCD4" s="1" t="s">
        <v>8</v>
      </c>
      <c r="CCE4" t="s">
        <v>9</v>
      </c>
      <c r="CCF4" s="3">
        <v>43938.381249999999</v>
      </c>
      <c r="CCG4" t="s">
        <v>6</v>
      </c>
      <c r="CCH4" t="s">
        <v>7</v>
      </c>
      <c r="CCI4" s="1">
        <v>9</v>
      </c>
      <c r="CCJ4" s="1">
        <v>2</v>
      </c>
      <c r="CCK4" s="7">
        <v>37.200000000000003</v>
      </c>
      <c r="CCL4" s="1" t="s">
        <v>8</v>
      </c>
      <c r="CCM4" t="s">
        <v>9</v>
      </c>
      <c r="CCN4" s="3">
        <v>43938.381249999999</v>
      </c>
      <c r="CCO4" t="s">
        <v>6</v>
      </c>
      <c r="CCP4" t="s">
        <v>7</v>
      </c>
      <c r="CCQ4" s="1">
        <v>9</v>
      </c>
      <c r="CCR4" s="1">
        <v>2</v>
      </c>
      <c r="CCS4" s="7">
        <v>37.200000000000003</v>
      </c>
      <c r="CCT4" s="1" t="s">
        <v>8</v>
      </c>
      <c r="CCU4" t="s">
        <v>9</v>
      </c>
      <c r="CCV4" s="3">
        <v>43938.381249999999</v>
      </c>
      <c r="CCW4" t="s">
        <v>6</v>
      </c>
      <c r="CCX4" t="s">
        <v>7</v>
      </c>
      <c r="CCY4" s="1">
        <v>9</v>
      </c>
      <c r="CCZ4" s="1">
        <v>2</v>
      </c>
      <c r="CDA4" s="7">
        <v>37.200000000000003</v>
      </c>
      <c r="CDB4" s="1" t="s">
        <v>8</v>
      </c>
      <c r="CDC4" t="s">
        <v>9</v>
      </c>
      <c r="CDD4" s="3">
        <v>43938.381249999999</v>
      </c>
      <c r="CDE4" t="s">
        <v>6</v>
      </c>
      <c r="CDF4" t="s">
        <v>7</v>
      </c>
      <c r="CDG4" s="1">
        <v>9</v>
      </c>
      <c r="CDH4" s="1">
        <v>2</v>
      </c>
      <c r="CDI4" s="7">
        <v>37.200000000000003</v>
      </c>
      <c r="CDJ4" s="1" t="s">
        <v>8</v>
      </c>
      <c r="CDK4" t="s">
        <v>9</v>
      </c>
      <c r="CDL4" s="3">
        <v>43938.381249999999</v>
      </c>
      <c r="CDM4" t="s">
        <v>6</v>
      </c>
      <c r="CDN4" t="s">
        <v>7</v>
      </c>
      <c r="CDO4" s="1">
        <v>9</v>
      </c>
      <c r="CDP4" s="1">
        <v>2</v>
      </c>
      <c r="CDQ4" s="7">
        <v>37.200000000000003</v>
      </c>
      <c r="CDR4" s="1" t="s">
        <v>8</v>
      </c>
      <c r="CDS4" t="s">
        <v>9</v>
      </c>
      <c r="CDT4" s="3">
        <v>43938.381249999999</v>
      </c>
      <c r="CDU4" t="s">
        <v>6</v>
      </c>
      <c r="CDV4" t="s">
        <v>7</v>
      </c>
      <c r="CDW4" s="1">
        <v>9</v>
      </c>
      <c r="CDX4" s="1">
        <v>2</v>
      </c>
      <c r="CDY4" s="7">
        <v>37.200000000000003</v>
      </c>
      <c r="CDZ4" s="1" t="s">
        <v>8</v>
      </c>
      <c r="CEA4" t="s">
        <v>9</v>
      </c>
      <c r="CEB4" s="3">
        <v>43938.381249999999</v>
      </c>
      <c r="CEC4" t="s">
        <v>6</v>
      </c>
      <c r="CED4" t="s">
        <v>7</v>
      </c>
      <c r="CEE4" s="1">
        <v>9</v>
      </c>
      <c r="CEF4" s="1">
        <v>2</v>
      </c>
      <c r="CEG4" s="7">
        <v>37.200000000000003</v>
      </c>
      <c r="CEH4" s="1" t="s">
        <v>8</v>
      </c>
      <c r="CEI4" t="s">
        <v>9</v>
      </c>
      <c r="CEJ4" s="3">
        <v>43938.381249999999</v>
      </c>
      <c r="CEK4" t="s">
        <v>6</v>
      </c>
      <c r="CEL4" t="s">
        <v>7</v>
      </c>
      <c r="CEM4" s="1">
        <v>9</v>
      </c>
      <c r="CEN4" s="1">
        <v>2</v>
      </c>
      <c r="CEO4" s="7">
        <v>37.200000000000003</v>
      </c>
      <c r="CEP4" s="1" t="s">
        <v>8</v>
      </c>
      <c r="CEQ4" t="s">
        <v>9</v>
      </c>
      <c r="CER4" s="3">
        <v>43938.381249999999</v>
      </c>
      <c r="CES4" t="s">
        <v>6</v>
      </c>
      <c r="CET4" t="s">
        <v>7</v>
      </c>
      <c r="CEU4" s="1">
        <v>9</v>
      </c>
      <c r="CEV4" s="1">
        <v>2</v>
      </c>
      <c r="CEW4" s="7">
        <v>37.200000000000003</v>
      </c>
      <c r="CEX4" s="1" t="s">
        <v>8</v>
      </c>
      <c r="CEY4" t="s">
        <v>9</v>
      </c>
      <c r="CEZ4" s="3">
        <v>43938.381249999999</v>
      </c>
      <c r="CFA4" t="s">
        <v>6</v>
      </c>
      <c r="CFB4" t="s">
        <v>7</v>
      </c>
      <c r="CFC4" s="1">
        <v>9</v>
      </c>
      <c r="CFD4" s="1">
        <v>2</v>
      </c>
      <c r="CFE4" s="7">
        <v>37.200000000000003</v>
      </c>
      <c r="CFF4" s="1" t="s">
        <v>8</v>
      </c>
      <c r="CFG4" t="s">
        <v>9</v>
      </c>
      <c r="CFH4" s="3">
        <v>43938.381249999999</v>
      </c>
      <c r="CFI4" t="s">
        <v>6</v>
      </c>
      <c r="CFJ4" t="s">
        <v>7</v>
      </c>
      <c r="CFK4" s="1">
        <v>9</v>
      </c>
      <c r="CFL4" s="1">
        <v>2</v>
      </c>
      <c r="CFM4" s="7">
        <v>37.200000000000003</v>
      </c>
      <c r="CFN4" s="1" t="s">
        <v>8</v>
      </c>
      <c r="CFO4" t="s">
        <v>9</v>
      </c>
      <c r="CFP4" s="3">
        <v>43938.381249999999</v>
      </c>
      <c r="CFQ4" t="s">
        <v>6</v>
      </c>
      <c r="CFR4" t="s">
        <v>7</v>
      </c>
      <c r="CFS4" s="1">
        <v>9</v>
      </c>
      <c r="CFT4" s="1">
        <v>2</v>
      </c>
      <c r="CFU4" s="7">
        <v>37.200000000000003</v>
      </c>
      <c r="CFV4" s="1" t="s">
        <v>8</v>
      </c>
      <c r="CFW4" t="s">
        <v>9</v>
      </c>
      <c r="CFX4" s="3">
        <v>43938.381249999999</v>
      </c>
      <c r="CFY4" t="s">
        <v>6</v>
      </c>
      <c r="CFZ4" t="s">
        <v>7</v>
      </c>
      <c r="CGA4" s="1">
        <v>9</v>
      </c>
      <c r="CGB4" s="1">
        <v>2</v>
      </c>
      <c r="CGC4" s="7">
        <v>37.200000000000003</v>
      </c>
      <c r="CGD4" s="1" t="s">
        <v>8</v>
      </c>
      <c r="CGE4" t="s">
        <v>9</v>
      </c>
      <c r="CGF4" s="3">
        <v>43938.381249999999</v>
      </c>
      <c r="CGG4" t="s">
        <v>6</v>
      </c>
      <c r="CGH4" t="s">
        <v>7</v>
      </c>
      <c r="CGI4" s="1">
        <v>9</v>
      </c>
      <c r="CGJ4" s="1">
        <v>2</v>
      </c>
      <c r="CGK4" s="7">
        <v>37.200000000000003</v>
      </c>
      <c r="CGL4" s="1" t="s">
        <v>8</v>
      </c>
      <c r="CGM4" t="s">
        <v>9</v>
      </c>
      <c r="CGN4" s="3">
        <v>43938.381249999999</v>
      </c>
      <c r="CGO4" t="s">
        <v>6</v>
      </c>
      <c r="CGP4" t="s">
        <v>7</v>
      </c>
      <c r="CGQ4" s="1">
        <v>9</v>
      </c>
      <c r="CGR4" s="1">
        <v>2</v>
      </c>
      <c r="CGS4" s="7">
        <v>37.200000000000003</v>
      </c>
      <c r="CGT4" s="1" t="s">
        <v>8</v>
      </c>
      <c r="CGU4" t="s">
        <v>9</v>
      </c>
      <c r="CGV4" s="3">
        <v>43938.381249999999</v>
      </c>
      <c r="CGW4" t="s">
        <v>6</v>
      </c>
      <c r="CGX4" t="s">
        <v>7</v>
      </c>
      <c r="CGY4" s="1">
        <v>9</v>
      </c>
      <c r="CGZ4" s="1">
        <v>2</v>
      </c>
      <c r="CHA4" s="7">
        <v>37.200000000000003</v>
      </c>
      <c r="CHB4" s="1" t="s">
        <v>8</v>
      </c>
      <c r="CHC4" t="s">
        <v>9</v>
      </c>
      <c r="CHD4" s="3">
        <v>43938.381249999999</v>
      </c>
      <c r="CHE4" t="s">
        <v>6</v>
      </c>
      <c r="CHF4" t="s">
        <v>7</v>
      </c>
      <c r="CHG4" s="1">
        <v>9</v>
      </c>
      <c r="CHH4" s="1">
        <v>2</v>
      </c>
      <c r="CHI4" s="7">
        <v>37.200000000000003</v>
      </c>
      <c r="CHJ4" s="1" t="s">
        <v>8</v>
      </c>
      <c r="CHK4" t="s">
        <v>9</v>
      </c>
      <c r="CHL4" s="3">
        <v>43938.381249999999</v>
      </c>
      <c r="CHM4" t="s">
        <v>6</v>
      </c>
      <c r="CHN4" t="s">
        <v>7</v>
      </c>
      <c r="CHO4" s="1">
        <v>9</v>
      </c>
      <c r="CHP4" s="1">
        <v>2</v>
      </c>
      <c r="CHQ4" s="7">
        <v>37.200000000000003</v>
      </c>
      <c r="CHR4" s="1" t="s">
        <v>8</v>
      </c>
      <c r="CHS4" t="s">
        <v>9</v>
      </c>
      <c r="CHT4" s="3">
        <v>43938.381249999999</v>
      </c>
      <c r="CHU4" t="s">
        <v>6</v>
      </c>
      <c r="CHV4" t="s">
        <v>7</v>
      </c>
      <c r="CHW4" s="1">
        <v>9</v>
      </c>
      <c r="CHX4" s="1">
        <v>2</v>
      </c>
      <c r="CHY4" s="7">
        <v>37.200000000000003</v>
      </c>
      <c r="CHZ4" s="1" t="s">
        <v>8</v>
      </c>
      <c r="CIA4" t="s">
        <v>9</v>
      </c>
      <c r="CIB4" s="3">
        <v>43938.381249999999</v>
      </c>
      <c r="CIC4" t="s">
        <v>6</v>
      </c>
      <c r="CID4" t="s">
        <v>7</v>
      </c>
      <c r="CIE4" s="1">
        <v>9</v>
      </c>
      <c r="CIF4" s="1">
        <v>2</v>
      </c>
      <c r="CIG4" s="7">
        <v>37.200000000000003</v>
      </c>
      <c r="CIH4" s="1" t="s">
        <v>8</v>
      </c>
      <c r="CII4" t="s">
        <v>9</v>
      </c>
      <c r="CIJ4" s="3">
        <v>43938.381249999999</v>
      </c>
      <c r="CIK4" t="s">
        <v>6</v>
      </c>
      <c r="CIL4" t="s">
        <v>7</v>
      </c>
      <c r="CIM4" s="1">
        <v>9</v>
      </c>
      <c r="CIN4" s="1">
        <v>2</v>
      </c>
      <c r="CIO4" s="7">
        <v>37.200000000000003</v>
      </c>
      <c r="CIP4" s="1" t="s">
        <v>8</v>
      </c>
      <c r="CIQ4" t="s">
        <v>9</v>
      </c>
      <c r="CIR4" s="3">
        <v>43938.381249999999</v>
      </c>
      <c r="CIS4" t="s">
        <v>6</v>
      </c>
      <c r="CIT4" t="s">
        <v>7</v>
      </c>
      <c r="CIU4" s="1">
        <v>9</v>
      </c>
      <c r="CIV4" s="1">
        <v>2</v>
      </c>
      <c r="CIW4" s="7">
        <v>37.200000000000003</v>
      </c>
      <c r="CIX4" s="1" t="s">
        <v>8</v>
      </c>
      <c r="CIY4" t="s">
        <v>9</v>
      </c>
      <c r="CIZ4" s="3">
        <v>43938.381249999999</v>
      </c>
      <c r="CJA4" t="s">
        <v>6</v>
      </c>
      <c r="CJB4" t="s">
        <v>7</v>
      </c>
      <c r="CJC4" s="1">
        <v>9</v>
      </c>
      <c r="CJD4" s="1">
        <v>2</v>
      </c>
      <c r="CJE4" s="7">
        <v>37.200000000000003</v>
      </c>
      <c r="CJF4" s="1" t="s">
        <v>8</v>
      </c>
      <c r="CJG4" t="s">
        <v>9</v>
      </c>
      <c r="CJH4" s="3">
        <v>43938.381249999999</v>
      </c>
      <c r="CJI4" t="s">
        <v>6</v>
      </c>
      <c r="CJJ4" t="s">
        <v>7</v>
      </c>
      <c r="CJK4" s="1">
        <v>9</v>
      </c>
      <c r="CJL4" s="1">
        <v>2</v>
      </c>
      <c r="CJM4" s="7">
        <v>37.200000000000003</v>
      </c>
      <c r="CJN4" s="1" t="s">
        <v>8</v>
      </c>
      <c r="CJO4" t="s">
        <v>9</v>
      </c>
      <c r="CJP4" s="3">
        <v>43938.381249999999</v>
      </c>
      <c r="CJQ4" t="s">
        <v>6</v>
      </c>
      <c r="CJR4" t="s">
        <v>7</v>
      </c>
      <c r="CJS4" s="1">
        <v>9</v>
      </c>
      <c r="CJT4" s="1">
        <v>2</v>
      </c>
      <c r="CJU4" s="7">
        <v>37.200000000000003</v>
      </c>
      <c r="CJV4" s="1" t="s">
        <v>8</v>
      </c>
      <c r="CJW4" t="s">
        <v>9</v>
      </c>
      <c r="CJX4" s="3">
        <v>43938.381249999999</v>
      </c>
      <c r="CJY4" t="s">
        <v>6</v>
      </c>
      <c r="CJZ4" t="s">
        <v>7</v>
      </c>
      <c r="CKA4" s="1">
        <v>9</v>
      </c>
      <c r="CKB4" s="1">
        <v>2</v>
      </c>
      <c r="CKC4" s="7">
        <v>37.200000000000003</v>
      </c>
      <c r="CKD4" s="1" t="s">
        <v>8</v>
      </c>
      <c r="CKE4" t="s">
        <v>9</v>
      </c>
      <c r="CKF4" s="3">
        <v>43938.381249999999</v>
      </c>
      <c r="CKG4" t="s">
        <v>6</v>
      </c>
      <c r="CKH4" t="s">
        <v>7</v>
      </c>
      <c r="CKI4" s="1">
        <v>9</v>
      </c>
      <c r="CKJ4" s="1">
        <v>2</v>
      </c>
      <c r="CKK4" s="7">
        <v>37.200000000000003</v>
      </c>
      <c r="CKL4" s="1" t="s">
        <v>8</v>
      </c>
      <c r="CKM4" t="s">
        <v>9</v>
      </c>
      <c r="CKN4" s="3">
        <v>43938.381249999999</v>
      </c>
      <c r="CKO4" t="s">
        <v>6</v>
      </c>
      <c r="CKP4" t="s">
        <v>7</v>
      </c>
      <c r="CKQ4" s="1">
        <v>9</v>
      </c>
      <c r="CKR4" s="1">
        <v>2</v>
      </c>
      <c r="CKS4" s="7">
        <v>37.200000000000003</v>
      </c>
      <c r="CKT4" s="1" t="s">
        <v>8</v>
      </c>
      <c r="CKU4" t="s">
        <v>9</v>
      </c>
      <c r="CKV4" s="3">
        <v>43938.381249999999</v>
      </c>
      <c r="CKW4" t="s">
        <v>6</v>
      </c>
      <c r="CKX4" t="s">
        <v>7</v>
      </c>
      <c r="CKY4" s="1">
        <v>9</v>
      </c>
      <c r="CKZ4" s="1">
        <v>2</v>
      </c>
      <c r="CLA4" s="7">
        <v>37.200000000000003</v>
      </c>
      <c r="CLB4" s="1" t="s">
        <v>8</v>
      </c>
      <c r="CLC4" t="s">
        <v>9</v>
      </c>
      <c r="CLD4" s="3">
        <v>43938.381249999999</v>
      </c>
      <c r="CLE4" t="s">
        <v>6</v>
      </c>
      <c r="CLF4" t="s">
        <v>7</v>
      </c>
      <c r="CLG4" s="1">
        <v>9</v>
      </c>
      <c r="CLH4" s="1">
        <v>2</v>
      </c>
      <c r="CLI4" s="7">
        <v>37.200000000000003</v>
      </c>
      <c r="CLJ4" s="1" t="s">
        <v>8</v>
      </c>
      <c r="CLK4" t="s">
        <v>9</v>
      </c>
      <c r="CLL4" s="3">
        <v>43938.381249999999</v>
      </c>
      <c r="CLM4" t="s">
        <v>6</v>
      </c>
      <c r="CLN4" t="s">
        <v>7</v>
      </c>
      <c r="CLO4" s="1">
        <v>9</v>
      </c>
      <c r="CLP4" s="1">
        <v>2</v>
      </c>
      <c r="CLQ4" s="7">
        <v>37.200000000000003</v>
      </c>
      <c r="CLR4" s="1" t="s">
        <v>8</v>
      </c>
      <c r="CLS4" t="s">
        <v>9</v>
      </c>
      <c r="CLT4" s="3">
        <v>43938.381249999999</v>
      </c>
      <c r="CLU4" t="s">
        <v>6</v>
      </c>
      <c r="CLV4" t="s">
        <v>7</v>
      </c>
      <c r="CLW4" s="1">
        <v>9</v>
      </c>
      <c r="CLX4" s="1">
        <v>2</v>
      </c>
      <c r="CLY4" s="7">
        <v>37.200000000000003</v>
      </c>
      <c r="CLZ4" s="1" t="s">
        <v>8</v>
      </c>
      <c r="CMA4" t="s">
        <v>9</v>
      </c>
      <c r="CMB4" s="3">
        <v>43938.381249999999</v>
      </c>
      <c r="CMC4" t="s">
        <v>6</v>
      </c>
      <c r="CMD4" t="s">
        <v>7</v>
      </c>
      <c r="CME4" s="1">
        <v>9</v>
      </c>
      <c r="CMF4" s="1">
        <v>2</v>
      </c>
      <c r="CMG4" s="7">
        <v>37.200000000000003</v>
      </c>
      <c r="CMH4" s="1" t="s">
        <v>8</v>
      </c>
      <c r="CMI4" t="s">
        <v>9</v>
      </c>
      <c r="CMJ4" s="3">
        <v>43938.381249999999</v>
      </c>
      <c r="CMK4" t="s">
        <v>6</v>
      </c>
      <c r="CML4" t="s">
        <v>7</v>
      </c>
      <c r="CMM4" s="1">
        <v>9</v>
      </c>
      <c r="CMN4" s="1">
        <v>2</v>
      </c>
      <c r="CMO4" s="7">
        <v>37.200000000000003</v>
      </c>
      <c r="CMP4" s="1" t="s">
        <v>8</v>
      </c>
      <c r="CMQ4" t="s">
        <v>9</v>
      </c>
      <c r="CMR4" s="3">
        <v>43938.381249999999</v>
      </c>
      <c r="CMS4" t="s">
        <v>6</v>
      </c>
      <c r="CMT4" t="s">
        <v>7</v>
      </c>
      <c r="CMU4" s="1">
        <v>9</v>
      </c>
      <c r="CMV4" s="1">
        <v>2</v>
      </c>
      <c r="CMW4" s="7">
        <v>37.200000000000003</v>
      </c>
      <c r="CMX4" s="1" t="s">
        <v>8</v>
      </c>
      <c r="CMY4" t="s">
        <v>9</v>
      </c>
      <c r="CMZ4" s="3">
        <v>43938.381249999999</v>
      </c>
      <c r="CNA4" t="s">
        <v>6</v>
      </c>
      <c r="CNB4" t="s">
        <v>7</v>
      </c>
      <c r="CNC4" s="1">
        <v>9</v>
      </c>
      <c r="CND4" s="1">
        <v>2</v>
      </c>
      <c r="CNE4" s="7">
        <v>37.200000000000003</v>
      </c>
      <c r="CNF4" s="1" t="s">
        <v>8</v>
      </c>
      <c r="CNG4" t="s">
        <v>9</v>
      </c>
      <c r="CNH4" s="3">
        <v>43938.381249999999</v>
      </c>
      <c r="CNI4" t="s">
        <v>6</v>
      </c>
      <c r="CNJ4" t="s">
        <v>7</v>
      </c>
      <c r="CNK4" s="1">
        <v>9</v>
      </c>
      <c r="CNL4" s="1">
        <v>2</v>
      </c>
      <c r="CNM4" s="7">
        <v>37.200000000000003</v>
      </c>
      <c r="CNN4" s="1" t="s">
        <v>8</v>
      </c>
      <c r="CNO4" t="s">
        <v>9</v>
      </c>
      <c r="CNP4" s="3">
        <v>43938.381249999999</v>
      </c>
      <c r="CNQ4" t="s">
        <v>6</v>
      </c>
      <c r="CNR4" t="s">
        <v>7</v>
      </c>
      <c r="CNS4" s="1">
        <v>9</v>
      </c>
      <c r="CNT4" s="1">
        <v>2</v>
      </c>
      <c r="CNU4" s="7">
        <v>37.200000000000003</v>
      </c>
      <c r="CNV4" s="1" t="s">
        <v>8</v>
      </c>
      <c r="CNW4" t="s">
        <v>9</v>
      </c>
      <c r="CNX4" s="3">
        <v>43938.381249999999</v>
      </c>
      <c r="CNY4" t="s">
        <v>6</v>
      </c>
      <c r="CNZ4" t="s">
        <v>7</v>
      </c>
      <c r="COA4" s="1">
        <v>9</v>
      </c>
      <c r="COB4" s="1">
        <v>2</v>
      </c>
      <c r="COC4" s="7">
        <v>37.200000000000003</v>
      </c>
      <c r="COD4" s="1" t="s">
        <v>8</v>
      </c>
      <c r="COE4" t="s">
        <v>9</v>
      </c>
      <c r="COF4" s="3">
        <v>43938.381249999999</v>
      </c>
      <c r="COG4" t="s">
        <v>6</v>
      </c>
      <c r="COH4" t="s">
        <v>7</v>
      </c>
      <c r="COI4" s="1">
        <v>9</v>
      </c>
      <c r="COJ4" s="1">
        <v>2</v>
      </c>
      <c r="COK4" s="7">
        <v>37.200000000000003</v>
      </c>
      <c r="COL4" s="1" t="s">
        <v>8</v>
      </c>
      <c r="COM4" t="s">
        <v>9</v>
      </c>
      <c r="CON4" s="3">
        <v>43938.381249999999</v>
      </c>
      <c r="COO4" t="s">
        <v>6</v>
      </c>
      <c r="COP4" t="s">
        <v>7</v>
      </c>
      <c r="COQ4" s="1">
        <v>9</v>
      </c>
      <c r="COR4" s="1">
        <v>2</v>
      </c>
      <c r="COS4" s="7">
        <v>37.200000000000003</v>
      </c>
      <c r="COT4" s="1" t="s">
        <v>8</v>
      </c>
      <c r="COU4" t="s">
        <v>9</v>
      </c>
      <c r="COV4" s="3">
        <v>43938.381249999999</v>
      </c>
      <c r="COW4" t="s">
        <v>6</v>
      </c>
      <c r="COX4" t="s">
        <v>7</v>
      </c>
      <c r="COY4" s="1">
        <v>9</v>
      </c>
      <c r="COZ4" s="1">
        <v>2</v>
      </c>
      <c r="CPA4" s="7">
        <v>37.200000000000003</v>
      </c>
      <c r="CPB4" s="1" t="s">
        <v>8</v>
      </c>
      <c r="CPC4" t="s">
        <v>9</v>
      </c>
      <c r="CPD4" s="3">
        <v>43938.381249999999</v>
      </c>
      <c r="CPE4" t="s">
        <v>6</v>
      </c>
      <c r="CPF4" t="s">
        <v>7</v>
      </c>
      <c r="CPG4" s="1">
        <v>9</v>
      </c>
      <c r="CPH4" s="1">
        <v>2</v>
      </c>
      <c r="CPI4" s="7">
        <v>37.200000000000003</v>
      </c>
      <c r="CPJ4" s="1" t="s">
        <v>8</v>
      </c>
      <c r="CPK4" t="s">
        <v>9</v>
      </c>
      <c r="CPL4" s="3">
        <v>43938.381249999999</v>
      </c>
      <c r="CPM4" t="s">
        <v>6</v>
      </c>
      <c r="CPN4" t="s">
        <v>7</v>
      </c>
      <c r="CPO4" s="1">
        <v>9</v>
      </c>
      <c r="CPP4" s="1">
        <v>2</v>
      </c>
      <c r="CPQ4" s="7">
        <v>37.200000000000003</v>
      </c>
      <c r="CPR4" s="1" t="s">
        <v>8</v>
      </c>
      <c r="CPS4" t="s">
        <v>9</v>
      </c>
      <c r="CPT4" s="3">
        <v>43938.381249999999</v>
      </c>
      <c r="CPU4" t="s">
        <v>6</v>
      </c>
      <c r="CPV4" t="s">
        <v>7</v>
      </c>
      <c r="CPW4" s="1">
        <v>9</v>
      </c>
      <c r="CPX4" s="1">
        <v>2</v>
      </c>
      <c r="CPY4" s="7">
        <v>37.200000000000003</v>
      </c>
      <c r="CPZ4" s="1" t="s">
        <v>8</v>
      </c>
      <c r="CQA4" t="s">
        <v>9</v>
      </c>
      <c r="CQB4" s="3">
        <v>43938.381249999999</v>
      </c>
      <c r="CQC4" t="s">
        <v>6</v>
      </c>
      <c r="CQD4" t="s">
        <v>7</v>
      </c>
      <c r="CQE4" s="1">
        <v>9</v>
      </c>
      <c r="CQF4" s="1">
        <v>2</v>
      </c>
      <c r="CQG4" s="7">
        <v>37.200000000000003</v>
      </c>
      <c r="CQH4" s="1" t="s">
        <v>8</v>
      </c>
      <c r="CQI4" t="s">
        <v>9</v>
      </c>
      <c r="CQJ4" s="3">
        <v>43938.381249999999</v>
      </c>
      <c r="CQK4" t="s">
        <v>6</v>
      </c>
      <c r="CQL4" t="s">
        <v>7</v>
      </c>
      <c r="CQM4" s="1">
        <v>9</v>
      </c>
      <c r="CQN4" s="1">
        <v>2</v>
      </c>
      <c r="CQO4" s="7">
        <v>37.200000000000003</v>
      </c>
      <c r="CQP4" s="1" t="s">
        <v>8</v>
      </c>
      <c r="CQQ4" t="s">
        <v>9</v>
      </c>
      <c r="CQR4" s="3">
        <v>43938.381249999999</v>
      </c>
      <c r="CQS4" t="s">
        <v>6</v>
      </c>
      <c r="CQT4" t="s">
        <v>7</v>
      </c>
      <c r="CQU4" s="1">
        <v>9</v>
      </c>
      <c r="CQV4" s="1">
        <v>2</v>
      </c>
      <c r="CQW4" s="7">
        <v>37.200000000000003</v>
      </c>
      <c r="CQX4" s="1" t="s">
        <v>8</v>
      </c>
      <c r="CQY4" t="s">
        <v>9</v>
      </c>
      <c r="CQZ4" s="3">
        <v>43938.381249999999</v>
      </c>
      <c r="CRA4" t="s">
        <v>6</v>
      </c>
      <c r="CRB4" t="s">
        <v>7</v>
      </c>
      <c r="CRC4" s="1">
        <v>9</v>
      </c>
      <c r="CRD4" s="1">
        <v>2</v>
      </c>
      <c r="CRE4" s="7">
        <v>37.200000000000003</v>
      </c>
      <c r="CRF4" s="1" t="s">
        <v>8</v>
      </c>
      <c r="CRG4" t="s">
        <v>9</v>
      </c>
      <c r="CRH4" s="3">
        <v>43938.381249999999</v>
      </c>
      <c r="CRI4" t="s">
        <v>6</v>
      </c>
      <c r="CRJ4" t="s">
        <v>7</v>
      </c>
      <c r="CRK4" s="1">
        <v>9</v>
      </c>
      <c r="CRL4" s="1">
        <v>2</v>
      </c>
      <c r="CRM4" s="7">
        <v>37.200000000000003</v>
      </c>
      <c r="CRN4" s="1" t="s">
        <v>8</v>
      </c>
      <c r="CRO4" t="s">
        <v>9</v>
      </c>
      <c r="CRP4" s="3">
        <v>43938.381249999999</v>
      </c>
      <c r="CRQ4" t="s">
        <v>6</v>
      </c>
      <c r="CRR4" t="s">
        <v>7</v>
      </c>
      <c r="CRS4" s="1">
        <v>9</v>
      </c>
      <c r="CRT4" s="1">
        <v>2</v>
      </c>
      <c r="CRU4" s="7">
        <v>37.200000000000003</v>
      </c>
      <c r="CRV4" s="1" t="s">
        <v>8</v>
      </c>
      <c r="CRW4" t="s">
        <v>9</v>
      </c>
      <c r="CRX4" s="3">
        <v>43938.381249999999</v>
      </c>
      <c r="CRY4" t="s">
        <v>6</v>
      </c>
      <c r="CRZ4" t="s">
        <v>7</v>
      </c>
      <c r="CSA4" s="1">
        <v>9</v>
      </c>
      <c r="CSB4" s="1">
        <v>2</v>
      </c>
      <c r="CSC4" s="7">
        <v>37.200000000000003</v>
      </c>
      <c r="CSD4" s="1" t="s">
        <v>8</v>
      </c>
      <c r="CSE4" t="s">
        <v>9</v>
      </c>
      <c r="CSF4" s="3">
        <v>43938.381249999999</v>
      </c>
      <c r="CSG4" t="s">
        <v>6</v>
      </c>
      <c r="CSH4" t="s">
        <v>7</v>
      </c>
      <c r="CSI4" s="1">
        <v>9</v>
      </c>
      <c r="CSJ4" s="1">
        <v>2</v>
      </c>
      <c r="CSK4" s="7">
        <v>37.200000000000003</v>
      </c>
      <c r="CSL4" s="1" t="s">
        <v>8</v>
      </c>
      <c r="CSM4" t="s">
        <v>9</v>
      </c>
      <c r="CSN4" s="3">
        <v>43938.381249999999</v>
      </c>
      <c r="CSO4" t="s">
        <v>6</v>
      </c>
      <c r="CSP4" t="s">
        <v>7</v>
      </c>
      <c r="CSQ4" s="1">
        <v>9</v>
      </c>
      <c r="CSR4" s="1">
        <v>2</v>
      </c>
      <c r="CSS4" s="7">
        <v>37.200000000000003</v>
      </c>
      <c r="CST4" s="1" t="s">
        <v>8</v>
      </c>
      <c r="CSU4" t="s">
        <v>9</v>
      </c>
      <c r="CSV4" s="3">
        <v>43938.381249999999</v>
      </c>
      <c r="CSW4" t="s">
        <v>6</v>
      </c>
      <c r="CSX4" t="s">
        <v>7</v>
      </c>
      <c r="CSY4" s="1">
        <v>9</v>
      </c>
      <c r="CSZ4" s="1">
        <v>2</v>
      </c>
      <c r="CTA4" s="7">
        <v>37.200000000000003</v>
      </c>
      <c r="CTB4" s="1" t="s">
        <v>8</v>
      </c>
      <c r="CTC4" t="s">
        <v>9</v>
      </c>
      <c r="CTD4" s="3">
        <v>43938.381249999999</v>
      </c>
      <c r="CTE4" t="s">
        <v>6</v>
      </c>
      <c r="CTF4" t="s">
        <v>7</v>
      </c>
      <c r="CTG4" s="1">
        <v>9</v>
      </c>
      <c r="CTH4" s="1">
        <v>2</v>
      </c>
      <c r="CTI4" s="7">
        <v>37.200000000000003</v>
      </c>
      <c r="CTJ4" s="1" t="s">
        <v>8</v>
      </c>
      <c r="CTK4" t="s">
        <v>9</v>
      </c>
      <c r="CTL4" s="3">
        <v>43938.381249999999</v>
      </c>
      <c r="CTM4" t="s">
        <v>6</v>
      </c>
      <c r="CTN4" t="s">
        <v>7</v>
      </c>
      <c r="CTO4" s="1">
        <v>9</v>
      </c>
      <c r="CTP4" s="1">
        <v>2</v>
      </c>
      <c r="CTQ4" s="7">
        <v>37.200000000000003</v>
      </c>
      <c r="CTR4" s="1" t="s">
        <v>8</v>
      </c>
      <c r="CTS4" t="s">
        <v>9</v>
      </c>
      <c r="CTT4" s="3">
        <v>43938.381249999999</v>
      </c>
      <c r="CTU4" t="s">
        <v>6</v>
      </c>
      <c r="CTV4" t="s">
        <v>7</v>
      </c>
      <c r="CTW4" s="1">
        <v>9</v>
      </c>
      <c r="CTX4" s="1">
        <v>2</v>
      </c>
      <c r="CTY4" s="7">
        <v>37.200000000000003</v>
      </c>
      <c r="CTZ4" s="1" t="s">
        <v>8</v>
      </c>
      <c r="CUA4" t="s">
        <v>9</v>
      </c>
      <c r="CUB4" s="3">
        <v>43938.381249999999</v>
      </c>
      <c r="CUC4" t="s">
        <v>6</v>
      </c>
      <c r="CUD4" t="s">
        <v>7</v>
      </c>
      <c r="CUE4" s="1">
        <v>9</v>
      </c>
      <c r="CUF4" s="1">
        <v>2</v>
      </c>
      <c r="CUG4" s="7">
        <v>37.200000000000003</v>
      </c>
      <c r="CUH4" s="1" t="s">
        <v>8</v>
      </c>
      <c r="CUI4" t="s">
        <v>9</v>
      </c>
      <c r="CUJ4" s="3">
        <v>43938.381249999999</v>
      </c>
      <c r="CUK4" t="s">
        <v>6</v>
      </c>
      <c r="CUL4" t="s">
        <v>7</v>
      </c>
      <c r="CUM4" s="1">
        <v>9</v>
      </c>
      <c r="CUN4" s="1">
        <v>2</v>
      </c>
      <c r="CUO4" s="7">
        <v>37.200000000000003</v>
      </c>
      <c r="CUP4" s="1" t="s">
        <v>8</v>
      </c>
      <c r="CUQ4" t="s">
        <v>9</v>
      </c>
      <c r="CUR4" s="3">
        <v>43938.381249999999</v>
      </c>
      <c r="CUS4" t="s">
        <v>6</v>
      </c>
      <c r="CUT4" t="s">
        <v>7</v>
      </c>
      <c r="CUU4" s="1">
        <v>9</v>
      </c>
      <c r="CUV4" s="1">
        <v>2</v>
      </c>
      <c r="CUW4" s="7">
        <v>37.200000000000003</v>
      </c>
      <c r="CUX4" s="1" t="s">
        <v>8</v>
      </c>
      <c r="CUY4" t="s">
        <v>9</v>
      </c>
      <c r="CUZ4" s="3">
        <v>43938.381249999999</v>
      </c>
      <c r="CVA4" t="s">
        <v>6</v>
      </c>
      <c r="CVB4" t="s">
        <v>7</v>
      </c>
      <c r="CVC4" s="1">
        <v>9</v>
      </c>
      <c r="CVD4" s="1">
        <v>2</v>
      </c>
      <c r="CVE4" s="7">
        <v>37.200000000000003</v>
      </c>
      <c r="CVF4" s="1" t="s">
        <v>8</v>
      </c>
      <c r="CVG4" t="s">
        <v>9</v>
      </c>
      <c r="CVH4" s="3">
        <v>43938.381249999999</v>
      </c>
      <c r="CVI4" t="s">
        <v>6</v>
      </c>
      <c r="CVJ4" t="s">
        <v>7</v>
      </c>
      <c r="CVK4" s="1">
        <v>9</v>
      </c>
      <c r="CVL4" s="1">
        <v>2</v>
      </c>
      <c r="CVM4" s="7">
        <v>37.200000000000003</v>
      </c>
      <c r="CVN4" s="1" t="s">
        <v>8</v>
      </c>
      <c r="CVO4" t="s">
        <v>9</v>
      </c>
      <c r="CVP4" s="3">
        <v>43938.381249999999</v>
      </c>
      <c r="CVQ4" t="s">
        <v>6</v>
      </c>
      <c r="CVR4" t="s">
        <v>7</v>
      </c>
      <c r="CVS4" s="1">
        <v>9</v>
      </c>
      <c r="CVT4" s="1">
        <v>2</v>
      </c>
      <c r="CVU4" s="7">
        <v>37.200000000000003</v>
      </c>
      <c r="CVV4" s="1" t="s">
        <v>8</v>
      </c>
      <c r="CVW4" t="s">
        <v>9</v>
      </c>
      <c r="CVX4" s="3">
        <v>43938.381249999999</v>
      </c>
      <c r="CVY4" t="s">
        <v>6</v>
      </c>
      <c r="CVZ4" t="s">
        <v>7</v>
      </c>
      <c r="CWA4" s="1">
        <v>9</v>
      </c>
      <c r="CWB4" s="1">
        <v>2</v>
      </c>
      <c r="CWC4" s="7">
        <v>37.200000000000003</v>
      </c>
      <c r="CWD4" s="1" t="s">
        <v>8</v>
      </c>
      <c r="CWE4" t="s">
        <v>9</v>
      </c>
      <c r="CWF4" s="3">
        <v>43938.381249999999</v>
      </c>
      <c r="CWG4" t="s">
        <v>6</v>
      </c>
      <c r="CWH4" t="s">
        <v>7</v>
      </c>
      <c r="CWI4" s="1">
        <v>9</v>
      </c>
      <c r="CWJ4" s="1">
        <v>2</v>
      </c>
      <c r="CWK4" s="7">
        <v>37.200000000000003</v>
      </c>
      <c r="CWL4" s="1" t="s">
        <v>8</v>
      </c>
      <c r="CWM4" t="s">
        <v>9</v>
      </c>
      <c r="CWN4" s="3">
        <v>43938.381249999999</v>
      </c>
      <c r="CWO4" t="s">
        <v>6</v>
      </c>
      <c r="CWP4" t="s">
        <v>7</v>
      </c>
      <c r="CWQ4" s="1">
        <v>9</v>
      </c>
      <c r="CWR4" s="1">
        <v>2</v>
      </c>
      <c r="CWS4" s="7">
        <v>37.200000000000003</v>
      </c>
      <c r="CWT4" s="1" t="s">
        <v>8</v>
      </c>
      <c r="CWU4" t="s">
        <v>9</v>
      </c>
      <c r="CWV4" s="3">
        <v>43938.381249999999</v>
      </c>
      <c r="CWW4" t="s">
        <v>6</v>
      </c>
      <c r="CWX4" t="s">
        <v>7</v>
      </c>
      <c r="CWY4" s="1">
        <v>9</v>
      </c>
      <c r="CWZ4" s="1">
        <v>2</v>
      </c>
      <c r="CXA4" s="7">
        <v>37.200000000000003</v>
      </c>
      <c r="CXB4" s="1" t="s">
        <v>8</v>
      </c>
      <c r="CXC4" t="s">
        <v>9</v>
      </c>
      <c r="CXD4" s="3">
        <v>43938.381249999999</v>
      </c>
      <c r="CXE4" t="s">
        <v>6</v>
      </c>
      <c r="CXF4" t="s">
        <v>7</v>
      </c>
      <c r="CXG4" s="1">
        <v>9</v>
      </c>
      <c r="CXH4" s="1">
        <v>2</v>
      </c>
      <c r="CXI4" s="7">
        <v>37.200000000000003</v>
      </c>
      <c r="CXJ4" s="1" t="s">
        <v>8</v>
      </c>
      <c r="CXK4" t="s">
        <v>9</v>
      </c>
      <c r="CXL4" s="3">
        <v>43938.381249999999</v>
      </c>
      <c r="CXM4" t="s">
        <v>6</v>
      </c>
      <c r="CXN4" t="s">
        <v>7</v>
      </c>
      <c r="CXO4" s="1">
        <v>9</v>
      </c>
      <c r="CXP4" s="1">
        <v>2</v>
      </c>
      <c r="CXQ4" s="7">
        <v>37.200000000000003</v>
      </c>
      <c r="CXR4" s="1" t="s">
        <v>8</v>
      </c>
      <c r="CXS4" t="s">
        <v>9</v>
      </c>
      <c r="CXT4" s="3">
        <v>43938.381249999999</v>
      </c>
      <c r="CXU4" t="s">
        <v>6</v>
      </c>
      <c r="CXV4" t="s">
        <v>7</v>
      </c>
      <c r="CXW4" s="1">
        <v>9</v>
      </c>
      <c r="CXX4" s="1">
        <v>2</v>
      </c>
      <c r="CXY4" s="7">
        <v>37.200000000000003</v>
      </c>
      <c r="CXZ4" s="1" t="s">
        <v>8</v>
      </c>
      <c r="CYA4" t="s">
        <v>9</v>
      </c>
      <c r="CYB4" s="3">
        <v>43938.381249999999</v>
      </c>
      <c r="CYC4" t="s">
        <v>6</v>
      </c>
      <c r="CYD4" t="s">
        <v>7</v>
      </c>
      <c r="CYE4" s="1">
        <v>9</v>
      </c>
      <c r="CYF4" s="1">
        <v>2</v>
      </c>
      <c r="CYG4" s="7">
        <v>37.200000000000003</v>
      </c>
      <c r="CYH4" s="1" t="s">
        <v>8</v>
      </c>
      <c r="CYI4" t="s">
        <v>9</v>
      </c>
      <c r="CYJ4" s="3">
        <v>43938.381249999999</v>
      </c>
      <c r="CYK4" t="s">
        <v>6</v>
      </c>
      <c r="CYL4" t="s">
        <v>7</v>
      </c>
      <c r="CYM4" s="1">
        <v>9</v>
      </c>
      <c r="CYN4" s="1">
        <v>2</v>
      </c>
      <c r="CYO4" s="7">
        <v>37.200000000000003</v>
      </c>
      <c r="CYP4" s="1" t="s">
        <v>8</v>
      </c>
      <c r="CYQ4" t="s">
        <v>9</v>
      </c>
      <c r="CYR4" s="3">
        <v>43938.381249999999</v>
      </c>
      <c r="CYS4" t="s">
        <v>6</v>
      </c>
      <c r="CYT4" t="s">
        <v>7</v>
      </c>
      <c r="CYU4" s="1">
        <v>9</v>
      </c>
      <c r="CYV4" s="1">
        <v>2</v>
      </c>
      <c r="CYW4" s="7">
        <v>37.200000000000003</v>
      </c>
      <c r="CYX4" s="1" t="s">
        <v>8</v>
      </c>
      <c r="CYY4" t="s">
        <v>9</v>
      </c>
      <c r="CYZ4" s="3">
        <v>43938.381249999999</v>
      </c>
      <c r="CZA4" t="s">
        <v>6</v>
      </c>
      <c r="CZB4" t="s">
        <v>7</v>
      </c>
      <c r="CZC4" s="1">
        <v>9</v>
      </c>
      <c r="CZD4" s="1">
        <v>2</v>
      </c>
      <c r="CZE4" s="7">
        <v>37.200000000000003</v>
      </c>
      <c r="CZF4" s="1" t="s">
        <v>8</v>
      </c>
      <c r="CZG4" t="s">
        <v>9</v>
      </c>
      <c r="CZH4" s="3">
        <v>43938.381249999999</v>
      </c>
      <c r="CZI4" t="s">
        <v>6</v>
      </c>
      <c r="CZJ4" t="s">
        <v>7</v>
      </c>
      <c r="CZK4" s="1">
        <v>9</v>
      </c>
      <c r="CZL4" s="1">
        <v>2</v>
      </c>
      <c r="CZM4" s="7">
        <v>37.200000000000003</v>
      </c>
      <c r="CZN4" s="1" t="s">
        <v>8</v>
      </c>
      <c r="CZO4" t="s">
        <v>9</v>
      </c>
      <c r="CZP4" s="3">
        <v>43938.381249999999</v>
      </c>
      <c r="CZQ4" t="s">
        <v>6</v>
      </c>
      <c r="CZR4" t="s">
        <v>7</v>
      </c>
      <c r="CZS4" s="1">
        <v>9</v>
      </c>
      <c r="CZT4" s="1">
        <v>2</v>
      </c>
      <c r="CZU4" s="7">
        <v>37.200000000000003</v>
      </c>
      <c r="CZV4" s="1" t="s">
        <v>8</v>
      </c>
      <c r="CZW4" t="s">
        <v>9</v>
      </c>
      <c r="CZX4" s="3">
        <v>43938.381249999999</v>
      </c>
      <c r="CZY4" t="s">
        <v>6</v>
      </c>
      <c r="CZZ4" t="s">
        <v>7</v>
      </c>
      <c r="DAA4" s="1">
        <v>9</v>
      </c>
      <c r="DAB4" s="1">
        <v>2</v>
      </c>
      <c r="DAC4" s="7">
        <v>37.200000000000003</v>
      </c>
      <c r="DAD4" s="1" t="s">
        <v>8</v>
      </c>
      <c r="DAE4" t="s">
        <v>9</v>
      </c>
      <c r="DAF4" s="3">
        <v>43938.381249999999</v>
      </c>
      <c r="DAG4" t="s">
        <v>6</v>
      </c>
      <c r="DAH4" t="s">
        <v>7</v>
      </c>
      <c r="DAI4" s="1">
        <v>9</v>
      </c>
      <c r="DAJ4" s="1">
        <v>2</v>
      </c>
      <c r="DAK4" s="7">
        <v>37.200000000000003</v>
      </c>
      <c r="DAL4" s="1" t="s">
        <v>8</v>
      </c>
      <c r="DAM4" t="s">
        <v>9</v>
      </c>
      <c r="DAN4" s="3">
        <v>43938.381249999999</v>
      </c>
      <c r="DAO4" t="s">
        <v>6</v>
      </c>
      <c r="DAP4" t="s">
        <v>7</v>
      </c>
      <c r="DAQ4" s="1">
        <v>9</v>
      </c>
      <c r="DAR4" s="1">
        <v>2</v>
      </c>
      <c r="DAS4" s="7">
        <v>37.200000000000003</v>
      </c>
      <c r="DAT4" s="1" t="s">
        <v>8</v>
      </c>
      <c r="DAU4" t="s">
        <v>9</v>
      </c>
      <c r="DAV4" s="3">
        <v>43938.381249999999</v>
      </c>
      <c r="DAW4" t="s">
        <v>6</v>
      </c>
      <c r="DAX4" t="s">
        <v>7</v>
      </c>
      <c r="DAY4" s="1">
        <v>9</v>
      </c>
      <c r="DAZ4" s="1">
        <v>2</v>
      </c>
      <c r="DBA4" s="7">
        <v>37.200000000000003</v>
      </c>
      <c r="DBB4" s="1" t="s">
        <v>8</v>
      </c>
      <c r="DBC4" t="s">
        <v>9</v>
      </c>
      <c r="DBD4" s="3">
        <v>43938.381249999999</v>
      </c>
      <c r="DBE4" t="s">
        <v>6</v>
      </c>
      <c r="DBF4" t="s">
        <v>7</v>
      </c>
      <c r="DBG4" s="1">
        <v>9</v>
      </c>
      <c r="DBH4" s="1">
        <v>2</v>
      </c>
      <c r="DBI4" s="7">
        <v>37.200000000000003</v>
      </c>
      <c r="DBJ4" s="1" t="s">
        <v>8</v>
      </c>
      <c r="DBK4" t="s">
        <v>9</v>
      </c>
      <c r="DBL4" s="3">
        <v>43938.381249999999</v>
      </c>
      <c r="DBM4" t="s">
        <v>6</v>
      </c>
      <c r="DBN4" t="s">
        <v>7</v>
      </c>
      <c r="DBO4" s="1">
        <v>9</v>
      </c>
      <c r="DBP4" s="1">
        <v>2</v>
      </c>
      <c r="DBQ4" s="7">
        <v>37.200000000000003</v>
      </c>
      <c r="DBR4" s="1" t="s">
        <v>8</v>
      </c>
      <c r="DBS4" t="s">
        <v>9</v>
      </c>
      <c r="DBT4" s="3">
        <v>43938.381249999999</v>
      </c>
      <c r="DBU4" t="s">
        <v>6</v>
      </c>
      <c r="DBV4" t="s">
        <v>7</v>
      </c>
      <c r="DBW4" s="1">
        <v>9</v>
      </c>
      <c r="DBX4" s="1">
        <v>2</v>
      </c>
      <c r="DBY4" s="7">
        <v>37.200000000000003</v>
      </c>
      <c r="DBZ4" s="1" t="s">
        <v>8</v>
      </c>
      <c r="DCA4" t="s">
        <v>9</v>
      </c>
      <c r="DCB4" s="3">
        <v>43938.381249999999</v>
      </c>
      <c r="DCC4" t="s">
        <v>6</v>
      </c>
      <c r="DCD4" t="s">
        <v>7</v>
      </c>
      <c r="DCE4" s="1">
        <v>9</v>
      </c>
      <c r="DCF4" s="1">
        <v>2</v>
      </c>
      <c r="DCG4" s="7">
        <v>37.200000000000003</v>
      </c>
      <c r="DCH4" s="1" t="s">
        <v>8</v>
      </c>
      <c r="DCI4" t="s">
        <v>9</v>
      </c>
      <c r="DCJ4" s="3">
        <v>43938.381249999999</v>
      </c>
      <c r="DCK4" t="s">
        <v>6</v>
      </c>
      <c r="DCL4" t="s">
        <v>7</v>
      </c>
      <c r="DCM4" s="1">
        <v>9</v>
      </c>
      <c r="DCN4" s="1">
        <v>2</v>
      </c>
      <c r="DCO4" s="7">
        <v>37.200000000000003</v>
      </c>
      <c r="DCP4" s="1" t="s">
        <v>8</v>
      </c>
      <c r="DCQ4" t="s">
        <v>9</v>
      </c>
      <c r="DCR4" s="3">
        <v>43938.381249999999</v>
      </c>
      <c r="DCS4" t="s">
        <v>6</v>
      </c>
      <c r="DCT4" t="s">
        <v>7</v>
      </c>
      <c r="DCU4" s="1">
        <v>9</v>
      </c>
      <c r="DCV4" s="1">
        <v>2</v>
      </c>
      <c r="DCW4" s="7">
        <v>37.200000000000003</v>
      </c>
      <c r="DCX4" s="1" t="s">
        <v>8</v>
      </c>
      <c r="DCY4" t="s">
        <v>9</v>
      </c>
      <c r="DCZ4" s="3">
        <v>43938.381249999999</v>
      </c>
      <c r="DDA4" t="s">
        <v>6</v>
      </c>
      <c r="DDB4" t="s">
        <v>7</v>
      </c>
      <c r="DDC4" s="1">
        <v>9</v>
      </c>
      <c r="DDD4" s="1">
        <v>2</v>
      </c>
      <c r="DDE4" s="7">
        <v>37.200000000000003</v>
      </c>
      <c r="DDF4" s="1" t="s">
        <v>8</v>
      </c>
      <c r="DDG4" t="s">
        <v>9</v>
      </c>
      <c r="DDH4" s="3">
        <v>43938.381249999999</v>
      </c>
      <c r="DDI4" t="s">
        <v>6</v>
      </c>
      <c r="DDJ4" t="s">
        <v>7</v>
      </c>
      <c r="DDK4" s="1">
        <v>9</v>
      </c>
      <c r="DDL4" s="1">
        <v>2</v>
      </c>
      <c r="DDM4" s="7">
        <v>37.200000000000003</v>
      </c>
      <c r="DDN4" s="1" t="s">
        <v>8</v>
      </c>
      <c r="DDO4" t="s">
        <v>9</v>
      </c>
      <c r="DDP4" s="3">
        <v>43938.381249999999</v>
      </c>
      <c r="DDQ4" t="s">
        <v>6</v>
      </c>
      <c r="DDR4" t="s">
        <v>7</v>
      </c>
      <c r="DDS4" s="1">
        <v>9</v>
      </c>
      <c r="DDT4" s="1">
        <v>2</v>
      </c>
      <c r="DDU4" s="7">
        <v>37.200000000000003</v>
      </c>
      <c r="DDV4" s="1" t="s">
        <v>8</v>
      </c>
      <c r="DDW4" t="s">
        <v>9</v>
      </c>
      <c r="DDX4" s="3">
        <v>43938.381249999999</v>
      </c>
      <c r="DDY4" t="s">
        <v>6</v>
      </c>
      <c r="DDZ4" t="s">
        <v>7</v>
      </c>
      <c r="DEA4" s="1">
        <v>9</v>
      </c>
      <c r="DEB4" s="1">
        <v>2</v>
      </c>
      <c r="DEC4" s="7">
        <v>37.200000000000003</v>
      </c>
      <c r="DED4" s="1" t="s">
        <v>8</v>
      </c>
      <c r="DEE4" t="s">
        <v>9</v>
      </c>
      <c r="DEF4" s="3">
        <v>43938.381249999999</v>
      </c>
      <c r="DEG4" t="s">
        <v>6</v>
      </c>
      <c r="DEH4" t="s">
        <v>7</v>
      </c>
      <c r="DEI4" s="1">
        <v>9</v>
      </c>
      <c r="DEJ4" s="1">
        <v>2</v>
      </c>
      <c r="DEK4" s="7">
        <v>37.200000000000003</v>
      </c>
      <c r="DEL4" s="1" t="s">
        <v>8</v>
      </c>
      <c r="DEM4" t="s">
        <v>9</v>
      </c>
      <c r="DEN4" s="3">
        <v>43938.381249999999</v>
      </c>
      <c r="DEO4" t="s">
        <v>6</v>
      </c>
      <c r="DEP4" t="s">
        <v>7</v>
      </c>
      <c r="DEQ4" s="1">
        <v>9</v>
      </c>
      <c r="DER4" s="1">
        <v>2</v>
      </c>
      <c r="DES4" s="7">
        <v>37.200000000000003</v>
      </c>
      <c r="DET4" s="1" t="s">
        <v>8</v>
      </c>
      <c r="DEU4" t="s">
        <v>9</v>
      </c>
      <c r="DEV4" s="3">
        <v>43938.381249999999</v>
      </c>
      <c r="DEW4" t="s">
        <v>6</v>
      </c>
      <c r="DEX4" t="s">
        <v>7</v>
      </c>
      <c r="DEY4" s="1">
        <v>9</v>
      </c>
      <c r="DEZ4" s="1">
        <v>2</v>
      </c>
      <c r="DFA4" s="7">
        <v>37.200000000000003</v>
      </c>
      <c r="DFB4" s="1" t="s">
        <v>8</v>
      </c>
      <c r="DFC4" t="s">
        <v>9</v>
      </c>
      <c r="DFD4" s="3">
        <v>43938.381249999999</v>
      </c>
      <c r="DFE4" t="s">
        <v>6</v>
      </c>
      <c r="DFF4" t="s">
        <v>7</v>
      </c>
      <c r="DFG4" s="1">
        <v>9</v>
      </c>
      <c r="DFH4" s="1">
        <v>2</v>
      </c>
      <c r="DFI4" s="7">
        <v>37.200000000000003</v>
      </c>
      <c r="DFJ4" s="1" t="s">
        <v>8</v>
      </c>
      <c r="DFK4" t="s">
        <v>9</v>
      </c>
      <c r="DFL4" s="3">
        <v>43938.381249999999</v>
      </c>
      <c r="DFM4" t="s">
        <v>6</v>
      </c>
      <c r="DFN4" t="s">
        <v>7</v>
      </c>
      <c r="DFO4" s="1">
        <v>9</v>
      </c>
      <c r="DFP4" s="1">
        <v>2</v>
      </c>
      <c r="DFQ4" s="7">
        <v>37.200000000000003</v>
      </c>
      <c r="DFR4" s="1" t="s">
        <v>8</v>
      </c>
      <c r="DFS4" t="s">
        <v>9</v>
      </c>
      <c r="DFT4" s="3">
        <v>43938.381249999999</v>
      </c>
      <c r="DFU4" t="s">
        <v>6</v>
      </c>
      <c r="DFV4" t="s">
        <v>7</v>
      </c>
      <c r="DFW4" s="1">
        <v>9</v>
      </c>
      <c r="DFX4" s="1">
        <v>2</v>
      </c>
      <c r="DFY4" s="7">
        <v>37.200000000000003</v>
      </c>
      <c r="DFZ4" s="1" t="s">
        <v>8</v>
      </c>
      <c r="DGA4" t="s">
        <v>9</v>
      </c>
      <c r="DGB4" s="3">
        <v>43938.381249999999</v>
      </c>
      <c r="DGC4" t="s">
        <v>6</v>
      </c>
      <c r="DGD4" t="s">
        <v>7</v>
      </c>
      <c r="DGE4" s="1">
        <v>9</v>
      </c>
      <c r="DGF4" s="1">
        <v>2</v>
      </c>
      <c r="DGG4" s="7">
        <v>37.200000000000003</v>
      </c>
      <c r="DGH4" s="1" t="s">
        <v>8</v>
      </c>
      <c r="DGI4" t="s">
        <v>9</v>
      </c>
      <c r="DGJ4" s="3">
        <v>43938.381249999999</v>
      </c>
      <c r="DGK4" t="s">
        <v>6</v>
      </c>
      <c r="DGL4" t="s">
        <v>7</v>
      </c>
      <c r="DGM4" s="1">
        <v>9</v>
      </c>
      <c r="DGN4" s="1">
        <v>2</v>
      </c>
      <c r="DGO4" s="7">
        <v>37.200000000000003</v>
      </c>
      <c r="DGP4" s="1" t="s">
        <v>8</v>
      </c>
      <c r="DGQ4" t="s">
        <v>9</v>
      </c>
      <c r="DGR4" s="3">
        <v>43938.381249999999</v>
      </c>
      <c r="DGS4" t="s">
        <v>6</v>
      </c>
      <c r="DGT4" t="s">
        <v>7</v>
      </c>
      <c r="DGU4" s="1">
        <v>9</v>
      </c>
      <c r="DGV4" s="1">
        <v>2</v>
      </c>
      <c r="DGW4" s="7">
        <v>37.200000000000003</v>
      </c>
      <c r="DGX4" s="1" t="s">
        <v>8</v>
      </c>
      <c r="DGY4" t="s">
        <v>9</v>
      </c>
      <c r="DGZ4" s="3">
        <v>43938.381249999999</v>
      </c>
      <c r="DHA4" t="s">
        <v>6</v>
      </c>
      <c r="DHB4" t="s">
        <v>7</v>
      </c>
      <c r="DHC4" s="1">
        <v>9</v>
      </c>
      <c r="DHD4" s="1">
        <v>2</v>
      </c>
      <c r="DHE4" s="7">
        <v>37.200000000000003</v>
      </c>
      <c r="DHF4" s="1" t="s">
        <v>8</v>
      </c>
      <c r="DHG4" t="s">
        <v>9</v>
      </c>
      <c r="DHH4" s="3">
        <v>43938.381249999999</v>
      </c>
      <c r="DHI4" t="s">
        <v>6</v>
      </c>
      <c r="DHJ4" t="s">
        <v>7</v>
      </c>
      <c r="DHK4" s="1">
        <v>9</v>
      </c>
      <c r="DHL4" s="1">
        <v>2</v>
      </c>
      <c r="DHM4" s="7">
        <v>37.200000000000003</v>
      </c>
      <c r="DHN4" s="1" t="s">
        <v>8</v>
      </c>
      <c r="DHO4" t="s">
        <v>9</v>
      </c>
      <c r="DHP4" s="3">
        <v>43938.381249999999</v>
      </c>
      <c r="DHQ4" t="s">
        <v>6</v>
      </c>
      <c r="DHR4" t="s">
        <v>7</v>
      </c>
      <c r="DHS4" s="1">
        <v>9</v>
      </c>
      <c r="DHT4" s="1">
        <v>2</v>
      </c>
      <c r="DHU4" s="7">
        <v>37.200000000000003</v>
      </c>
      <c r="DHV4" s="1" t="s">
        <v>8</v>
      </c>
      <c r="DHW4" t="s">
        <v>9</v>
      </c>
      <c r="DHX4" s="3">
        <v>43938.381249999999</v>
      </c>
      <c r="DHY4" t="s">
        <v>6</v>
      </c>
      <c r="DHZ4" t="s">
        <v>7</v>
      </c>
      <c r="DIA4" s="1">
        <v>9</v>
      </c>
      <c r="DIB4" s="1">
        <v>2</v>
      </c>
      <c r="DIC4" s="7">
        <v>37.200000000000003</v>
      </c>
      <c r="DID4" s="1" t="s">
        <v>8</v>
      </c>
      <c r="DIE4" t="s">
        <v>9</v>
      </c>
      <c r="DIF4" s="3">
        <v>43938.381249999999</v>
      </c>
      <c r="DIG4" t="s">
        <v>6</v>
      </c>
      <c r="DIH4" t="s">
        <v>7</v>
      </c>
      <c r="DII4" s="1">
        <v>9</v>
      </c>
      <c r="DIJ4" s="1">
        <v>2</v>
      </c>
      <c r="DIK4" s="7">
        <v>37.200000000000003</v>
      </c>
      <c r="DIL4" s="1" t="s">
        <v>8</v>
      </c>
      <c r="DIM4" t="s">
        <v>9</v>
      </c>
      <c r="DIN4" s="3">
        <v>43938.381249999999</v>
      </c>
      <c r="DIO4" t="s">
        <v>6</v>
      </c>
      <c r="DIP4" t="s">
        <v>7</v>
      </c>
      <c r="DIQ4" s="1">
        <v>9</v>
      </c>
      <c r="DIR4" s="1">
        <v>2</v>
      </c>
      <c r="DIS4" s="7">
        <v>37.200000000000003</v>
      </c>
      <c r="DIT4" s="1" t="s">
        <v>8</v>
      </c>
      <c r="DIU4" t="s">
        <v>9</v>
      </c>
      <c r="DIV4" s="3">
        <v>43938.381249999999</v>
      </c>
      <c r="DIW4" t="s">
        <v>6</v>
      </c>
      <c r="DIX4" t="s">
        <v>7</v>
      </c>
      <c r="DIY4" s="1">
        <v>9</v>
      </c>
      <c r="DIZ4" s="1">
        <v>2</v>
      </c>
      <c r="DJA4" s="7">
        <v>37.200000000000003</v>
      </c>
      <c r="DJB4" s="1" t="s">
        <v>8</v>
      </c>
      <c r="DJC4" t="s">
        <v>9</v>
      </c>
      <c r="DJD4" s="3">
        <v>43938.381249999999</v>
      </c>
      <c r="DJE4" t="s">
        <v>6</v>
      </c>
      <c r="DJF4" t="s">
        <v>7</v>
      </c>
      <c r="DJG4" s="1">
        <v>9</v>
      </c>
      <c r="DJH4" s="1">
        <v>2</v>
      </c>
      <c r="DJI4" s="7">
        <v>37.200000000000003</v>
      </c>
      <c r="DJJ4" s="1" t="s">
        <v>8</v>
      </c>
      <c r="DJK4" t="s">
        <v>9</v>
      </c>
      <c r="DJL4" s="3">
        <v>43938.381249999999</v>
      </c>
      <c r="DJM4" t="s">
        <v>6</v>
      </c>
      <c r="DJN4" t="s">
        <v>7</v>
      </c>
      <c r="DJO4" s="1">
        <v>9</v>
      </c>
      <c r="DJP4" s="1">
        <v>2</v>
      </c>
      <c r="DJQ4" s="7">
        <v>37.200000000000003</v>
      </c>
      <c r="DJR4" s="1" t="s">
        <v>8</v>
      </c>
      <c r="DJS4" t="s">
        <v>9</v>
      </c>
      <c r="DJT4" s="3">
        <v>43938.381249999999</v>
      </c>
      <c r="DJU4" t="s">
        <v>6</v>
      </c>
      <c r="DJV4" t="s">
        <v>7</v>
      </c>
      <c r="DJW4" s="1">
        <v>9</v>
      </c>
      <c r="DJX4" s="1">
        <v>2</v>
      </c>
      <c r="DJY4" s="7">
        <v>37.200000000000003</v>
      </c>
      <c r="DJZ4" s="1" t="s">
        <v>8</v>
      </c>
      <c r="DKA4" t="s">
        <v>9</v>
      </c>
      <c r="DKB4" s="3">
        <v>43938.381249999999</v>
      </c>
      <c r="DKC4" t="s">
        <v>6</v>
      </c>
      <c r="DKD4" t="s">
        <v>7</v>
      </c>
      <c r="DKE4" s="1">
        <v>9</v>
      </c>
      <c r="DKF4" s="1">
        <v>2</v>
      </c>
      <c r="DKG4" s="7">
        <v>37.200000000000003</v>
      </c>
      <c r="DKH4" s="1" t="s">
        <v>8</v>
      </c>
      <c r="DKI4" t="s">
        <v>9</v>
      </c>
      <c r="DKJ4" s="3">
        <v>43938.381249999999</v>
      </c>
      <c r="DKK4" t="s">
        <v>6</v>
      </c>
      <c r="DKL4" t="s">
        <v>7</v>
      </c>
      <c r="DKM4" s="1">
        <v>9</v>
      </c>
      <c r="DKN4" s="1">
        <v>2</v>
      </c>
      <c r="DKO4" s="7">
        <v>37.200000000000003</v>
      </c>
      <c r="DKP4" s="1" t="s">
        <v>8</v>
      </c>
      <c r="DKQ4" t="s">
        <v>9</v>
      </c>
      <c r="DKR4" s="3">
        <v>43938.381249999999</v>
      </c>
      <c r="DKS4" t="s">
        <v>6</v>
      </c>
      <c r="DKT4" t="s">
        <v>7</v>
      </c>
      <c r="DKU4" s="1">
        <v>9</v>
      </c>
      <c r="DKV4" s="1">
        <v>2</v>
      </c>
      <c r="DKW4" s="7">
        <v>37.200000000000003</v>
      </c>
      <c r="DKX4" s="1" t="s">
        <v>8</v>
      </c>
      <c r="DKY4" t="s">
        <v>9</v>
      </c>
      <c r="DKZ4" s="3">
        <v>43938.381249999999</v>
      </c>
      <c r="DLA4" t="s">
        <v>6</v>
      </c>
      <c r="DLB4" t="s">
        <v>7</v>
      </c>
      <c r="DLC4" s="1">
        <v>9</v>
      </c>
      <c r="DLD4" s="1">
        <v>2</v>
      </c>
      <c r="DLE4" s="7">
        <v>37.200000000000003</v>
      </c>
      <c r="DLF4" s="1" t="s">
        <v>8</v>
      </c>
      <c r="DLG4" t="s">
        <v>9</v>
      </c>
      <c r="DLH4" s="3">
        <v>43938.381249999999</v>
      </c>
      <c r="DLI4" t="s">
        <v>6</v>
      </c>
      <c r="DLJ4" t="s">
        <v>7</v>
      </c>
      <c r="DLK4" s="1">
        <v>9</v>
      </c>
      <c r="DLL4" s="1">
        <v>2</v>
      </c>
      <c r="DLM4" s="7">
        <v>37.200000000000003</v>
      </c>
      <c r="DLN4" s="1" t="s">
        <v>8</v>
      </c>
      <c r="DLO4" t="s">
        <v>9</v>
      </c>
      <c r="DLP4" s="3">
        <v>43938.381249999999</v>
      </c>
      <c r="DLQ4" t="s">
        <v>6</v>
      </c>
      <c r="DLR4" t="s">
        <v>7</v>
      </c>
      <c r="DLS4" s="1">
        <v>9</v>
      </c>
      <c r="DLT4" s="1">
        <v>2</v>
      </c>
      <c r="DLU4" s="7">
        <v>37.200000000000003</v>
      </c>
      <c r="DLV4" s="1" t="s">
        <v>8</v>
      </c>
      <c r="DLW4" t="s">
        <v>9</v>
      </c>
      <c r="DLX4" s="3">
        <v>43938.381249999999</v>
      </c>
      <c r="DLY4" t="s">
        <v>6</v>
      </c>
      <c r="DLZ4" t="s">
        <v>7</v>
      </c>
      <c r="DMA4" s="1">
        <v>9</v>
      </c>
      <c r="DMB4" s="1">
        <v>2</v>
      </c>
      <c r="DMC4" s="7">
        <v>37.200000000000003</v>
      </c>
      <c r="DMD4" s="1" t="s">
        <v>8</v>
      </c>
      <c r="DME4" t="s">
        <v>9</v>
      </c>
      <c r="DMF4" s="3">
        <v>43938.381249999999</v>
      </c>
      <c r="DMG4" t="s">
        <v>6</v>
      </c>
      <c r="DMH4" t="s">
        <v>7</v>
      </c>
      <c r="DMI4" s="1">
        <v>9</v>
      </c>
      <c r="DMJ4" s="1">
        <v>2</v>
      </c>
      <c r="DMK4" s="7">
        <v>37.200000000000003</v>
      </c>
      <c r="DML4" s="1" t="s">
        <v>8</v>
      </c>
      <c r="DMM4" t="s">
        <v>9</v>
      </c>
      <c r="DMN4" s="3">
        <v>43938.381249999999</v>
      </c>
      <c r="DMO4" t="s">
        <v>6</v>
      </c>
      <c r="DMP4" t="s">
        <v>7</v>
      </c>
      <c r="DMQ4" s="1">
        <v>9</v>
      </c>
      <c r="DMR4" s="1">
        <v>2</v>
      </c>
      <c r="DMS4" s="7">
        <v>37.200000000000003</v>
      </c>
      <c r="DMT4" s="1" t="s">
        <v>8</v>
      </c>
      <c r="DMU4" t="s">
        <v>9</v>
      </c>
      <c r="DMV4" s="3">
        <v>43938.381249999999</v>
      </c>
      <c r="DMW4" t="s">
        <v>6</v>
      </c>
      <c r="DMX4" t="s">
        <v>7</v>
      </c>
      <c r="DMY4" s="1">
        <v>9</v>
      </c>
      <c r="DMZ4" s="1">
        <v>2</v>
      </c>
      <c r="DNA4" s="7">
        <v>37.200000000000003</v>
      </c>
      <c r="DNB4" s="1" t="s">
        <v>8</v>
      </c>
      <c r="DNC4" t="s">
        <v>9</v>
      </c>
      <c r="DND4" s="3">
        <v>43938.381249999999</v>
      </c>
      <c r="DNE4" t="s">
        <v>6</v>
      </c>
      <c r="DNF4" t="s">
        <v>7</v>
      </c>
      <c r="DNG4" s="1">
        <v>9</v>
      </c>
      <c r="DNH4" s="1">
        <v>2</v>
      </c>
      <c r="DNI4" s="7">
        <v>37.200000000000003</v>
      </c>
      <c r="DNJ4" s="1" t="s">
        <v>8</v>
      </c>
      <c r="DNK4" t="s">
        <v>9</v>
      </c>
      <c r="DNL4" s="3">
        <v>43938.381249999999</v>
      </c>
      <c r="DNM4" t="s">
        <v>6</v>
      </c>
      <c r="DNN4" t="s">
        <v>7</v>
      </c>
      <c r="DNO4" s="1">
        <v>9</v>
      </c>
      <c r="DNP4" s="1">
        <v>2</v>
      </c>
      <c r="DNQ4" s="7">
        <v>37.200000000000003</v>
      </c>
      <c r="DNR4" s="1" t="s">
        <v>8</v>
      </c>
      <c r="DNS4" t="s">
        <v>9</v>
      </c>
      <c r="DNT4" s="3">
        <v>43938.381249999999</v>
      </c>
      <c r="DNU4" t="s">
        <v>6</v>
      </c>
      <c r="DNV4" t="s">
        <v>7</v>
      </c>
      <c r="DNW4" s="1">
        <v>9</v>
      </c>
      <c r="DNX4" s="1">
        <v>2</v>
      </c>
      <c r="DNY4" s="7">
        <v>37.200000000000003</v>
      </c>
      <c r="DNZ4" s="1" t="s">
        <v>8</v>
      </c>
      <c r="DOA4" t="s">
        <v>9</v>
      </c>
      <c r="DOB4" s="3">
        <v>43938.381249999999</v>
      </c>
      <c r="DOC4" t="s">
        <v>6</v>
      </c>
      <c r="DOD4" t="s">
        <v>7</v>
      </c>
      <c r="DOE4" s="1">
        <v>9</v>
      </c>
      <c r="DOF4" s="1">
        <v>2</v>
      </c>
      <c r="DOG4" s="7">
        <v>37.200000000000003</v>
      </c>
      <c r="DOH4" s="1" t="s">
        <v>8</v>
      </c>
      <c r="DOI4" t="s">
        <v>9</v>
      </c>
      <c r="DOJ4" s="3">
        <v>43938.381249999999</v>
      </c>
      <c r="DOK4" t="s">
        <v>6</v>
      </c>
      <c r="DOL4" t="s">
        <v>7</v>
      </c>
      <c r="DOM4" s="1">
        <v>9</v>
      </c>
      <c r="DON4" s="1">
        <v>2</v>
      </c>
      <c r="DOO4" s="7">
        <v>37.200000000000003</v>
      </c>
      <c r="DOP4" s="1" t="s">
        <v>8</v>
      </c>
      <c r="DOQ4" t="s">
        <v>9</v>
      </c>
      <c r="DOR4" s="3">
        <v>43938.381249999999</v>
      </c>
      <c r="DOS4" t="s">
        <v>6</v>
      </c>
      <c r="DOT4" t="s">
        <v>7</v>
      </c>
      <c r="DOU4" s="1">
        <v>9</v>
      </c>
      <c r="DOV4" s="1">
        <v>2</v>
      </c>
      <c r="DOW4" s="7">
        <v>37.200000000000003</v>
      </c>
      <c r="DOX4" s="1" t="s">
        <v>8</v>
      </c>
      <c r="DOY4" t="s">
        <v>9</v>
      </c>
      <c r="DOZ4" s="3">
        <v>43938.381249999999</v>
      </c>
      <c r="DPA4" t="s">
        <v>6</v>
      </c>
      <c r="DPB4" t="s">
        <v>7</v>
      </c>
      <c r="DPC4" s="1">
        <v>9</v>
      </c>
      <c r="DPD4" s="1">
        <v>2</v>
      </c>
      <c r="DPE4" s="7">
        <v>37.200000000000003</v>
      </c>
      <c r="DPF4" s="1" t="s">
        <v>8</v>
      </c>
      <c r="DPG4" t="s">
        <v>9</v>
      </c>
      <c r="DPH4" s="3">
        <v>43938.381249999999</v>
      </c>
      <c r="DPI4" t="s">
        <v>6</v>
      </c>
      <c r="DPJ4" t="s">
        <v>7</v>
      </c>
      <c r="DPK4" s="1">
        <v>9</v>
      </c>
      <c r="DPL4" s="1">
        <v>2</v>
      </c>
      <c r="DPM4" s="7">
        <v>37.200000000000003</v>
      </c>
      <c r="DPN4" s="1" t="s">
        <v>8</v>
      </c>
      <c r="DPO4" t="s">
        <v>9</v>
      </c>
      <c r="DPP4" s="3">
        <v>43938.381249999999</v>
      </c>
      <c r="DPQ4" t="s">
        <v>6</v>
      </c>
      <c r="DPR4" t="s">
        <v>7</v>
      </c>
      <c r="DPS4" s="1">
        <v>9</v>
      </c>
      <c r="DPT4" s="1">
        <v>2</v>
      </c>
      <c r="DPU4" s="7">
        <v>37.200000000000003</v>
      </c>
      <c r="DPV4" s="1" t="s">
        <v>8</v>
      </c>
      <c r="DPW4" t="s">
        <v>9</v>
      </c>
      <c r="DPX4" s="3">
        <v>43938.381249999999</v>
      </c>
      <c r="DPY4" t="s">
        <v>6</v>
      </c>
      <c r="DPZ4" t="s">
        <v>7</v>
      </c>
      <c r="DQA4" s="1">
        <v>9</v>
      </c>
      <c r="DQB4" s="1">
        <v>2</v>
      </c>
      <c r="DQC4" s="7">
        <v>37.200000000000003</v>
      </c>
      <c r="DQD4" s="1" t="s">
        <v>8</v>
      </c>
      <c r="DQE4" t="s">
        <v>9</v>
      </c>
      <c r="DQF4" s="3">
        <v>43938.381249999999</v>
      </c>
      <c r="DQG4" t="s">
        <v>6</v>
      </c>
      <c r="DQH4" t="s">
        <v>7</v>
      </c>
      <c r="DQI4" s="1">
        <v>9</v>
      </c>
      <c r="DQJ4" s="1">
        <v>2</v>
      </c>
      <c r="DQK4" s="7">
        <v>37.200000000000003</v>
      </c>
      <c r="DQL4" s="1" t="s">
        <v>8</v>
      </c>
      <c r="DQM4" t="s">
        <v>9</v>
      </c>
      <c r="DQN4" s="3">
        <v>43938.381249999999</v>
      </c>
      <c r="DQO4" t="s">
        <v>6</v>
      </c>
      <c r="DQP4" t="s">
        <v>7</v>
      </c>
      <c r="DQQ4" s="1">
        <v>9</v>
      </c>
      <c r="DQR4" s="1">
        <v>2</v>
      </c>
      <c r="DQS4" s="7">
        <v>37.200000000000003</v>
      </c>
      <c r="DQT4" s="1" t="s">
        <v>8</v>
      </c>
      <c r="DQU4" t="s">
        <v>9</v>
      </c>
      <c r="DQV4" s="3">
        <v>43938.381249999999</v>
      </c>
      <c r="DQW4" t="s">
        <v>6</v>
      </c>
      <c r="DQX4" t="s">
        <v>7</v>
      </c>
      <c r="DQY4" s="1">
        <v>9</v>
      </c>
      <c r="DQZ4" s="1">
        <v>2</v>
      </c>
      <c r="DRA4" s="7">
        <v>37.200000000000003</v>
      </c>
      <c r="DRB4" s="1" t="s">
        <v>8</v>
      </c>
      <c r="DRC4" t="s">
        <v>9</v>
      </c>
      <c r="DRD4" s="3">
        <v>43938.381249999999</v>
      </c>
      <c r="DRE4" t="s">
        <v>6</v>
      </c>
      <c r="DRF4" t="s">
        <v>7</v>
      </c>
      <c r="DRG4" s="1">
        <v>9</v>
      </c>
      <c r="DRH4" s="1">
        <v>2</v>
      </c>
      <c r="DRI4" s="7">
        <v>37.200000000000003</v>
      </c>
      <c r="DRJ4" s="1" t="s">
        <v>8</v>
      </c>
      <c r="DRK4" t="s">
        <v>9</v>
      </c>
      <c r="DRL4" s="3">
        <v>43938.381249999999</v>
      </c>
      <c r="DRM4" t="s">
        <v>6</v>
      </c>
      <c r="DRN4" t="s">
        <v>7</v>
      </c>
      <c r="DRO4" s="1">
        <v>9</v>
      </c>
      <c r="DRP4" s="1">
        <v>2</v>
      </c>
      <c r="DRQ4" s="7">
        <v>37.200000000000003</v>
      </c>
      <c r="DRR4" s="1" t="s">
        <v>8</v>
      </c>
      <c r="DRS4" t="s">
        <v>9</v>
      </c>
      <c r="DRT4" s="3">
        <v>43938.381249999999</v>
      </c>
      <c r="DRU4" t="s">
        <v>6</v>
      </c>
      <c r="DRV4" t="s">
        <v>7</v>
      </c>
      <c r="DRW4" s="1">
        <v>9</v>
      </c>
      <c r="DRX4" s="1">
        <v>2</v>
      </c>
      <c r="DRY4" s="7">
        <v>37.200000000000003</v>
      </c>
      <c r="DRZ4" s="1" t="s">
        <v>8</v>
      </c>
      <c r="DSA4" t="s">
        <v>9</v>
      </c>
      <c r="DSB4" s="3">
        <v>43938.381249999999</v>
      </c>
      <c r="DSC4" t="s">
        <v>6</v>
      </c>
      <c r="DSD4" t="s">
        <v>7</v>
      </c>
      <c r="DSE4" s="1">
        <v>9</v>
      </c>
      <c r="DSF4" s="1">
        <v>2</v>
      </c>
      <c r="DSG4" s="7">
        <v>37.200000000000003</v>
      </c>
      <c r="DSH4" s="1" t="s">
        <v>8</v>
      </c>
      <c r="DSI4" t="s">
        <v>9</v>
      </c>
      <c r="DSJ4" s="3">
        <v>43938.381249999999</v>
      </c>
      <c r="DSK4" t="s">
        <v>6</v>
      </c>
      <c r="DSL4" t="s">
        <v>7</v>
      </c>
      <c r="DSM4" s="1">
        <v>9</v>
      </c>
      <c r="DSN4" s="1">
        <v>2</v>
      </c>
      <c r="DSO4" s="7">
        <v>37.200000000000003</v>
      </c>
      <c r="DSP4" s="1" t="s">
        <v>8</v>
      </c>
      <c r="DSQ4" t="s">
        <v>9</v>
      </c>
      <c r="DSR4" s="3">
        <v>43938.381249999999</v>
      </c>
      <c r="DSS4" t="s">
        <v>6</v>
      </c>
      <c r="DST4" t="s">
        <v>7</v>
      </c>
      <c r="DSU4" s="1">
        <v>9</v>
      </c>
      <c r="DSV4" s="1">
        <v>2</v>
      </c>
      <c r="DSW4" s="7">
        <v>37.200000000000003</v>
      </c>
      <c r="DSX4" s="1" t="s">
        <v>8</v>
      </c>
      <c r="DSY4" t="s">
        <v>9</v>
      </c>
      <c r="DSZ4" s="3">
        <v>43938.381249999999</v>
      </c>
      <c r="DTA4" t="s">
        <v>6</v>
      </c>
      <c r="DTB4" t="s">
        <v>7</v>
      </c>
      <c r="DTC4" s="1">
        <v>9</v>
      </c>
      <c r="DTD4" s="1">
        <v>2</v>
      </c>
      <c r="DTE4" s="7">
        <v>37.200000000000003</v>
      </c>
      <c r="DTF4" s="1" t="s">
        <v>8</v>
      </c>
      <c r="DTG4" t="s">
        <v>9</v>
      </c>
      <c r="DTH4" s="3">
        <v>43938.381249999999</v>
      </c>
      <c r="DTI4" t="s">
        <v>6</v>
      </c>
      <c r="DTJ4" t="s">
        <v>7</v>
      </c>
      <c r="DTK4" s="1">
        <v>9</v>
      </c>
      <c r="DTL4" s="1">
        <v>2</v>
      </c>
      <c r="DTM4" s="7">
        <v>37.200000000000003</v>
      </c>
      <c r="DTN4" s="1" t="s">
        <v>8</v>
      </c>
      <c r="DTO4" t="s">
        <v>9</v>
      </c>
      <c r="DTP4" s="3">
        <v>43938.381249999999</v>
      </c>
      <c r="DTQ4" t="s">
        <v>6</v>
      </c>
      <c r="DTR4" t="s">
        <v>7</v>
      </c>
      <c r="DTS4" s="1">
        <v>9</v>
      </c>
      <c r="DTT4" s="1">
        <v>2</v>
      </c>
      <c r="DTU4" s="7">
        <v>37.200000000000003</v>
      </c>
      <c r="DTV4" s="1" t="s">
        <v>8</v>
      </c>
      <c r="DTW4" t="s">
        <v>9</v>
      </c>
      <c r="DTX4" s="3">
        <v>43938.381249999999</v>
      </c>
      <c r="DTY4" t="s">
        <v>6</v>
      </c>
      <c r="DTZ4" t="s">
        <v>7</v>
      </c>
      <c r="DUA4" s="1">
        <v>9</v>
      </c>
      <c r="DUB4" s="1">
        <v>2</v>
      </c>
      <c r="DUC4" s="7">
        <v>37.200000000000003</v>
      </c>
      <c r="DUD4" s="1" t="s">
        <v>8</v>
      </c>
      <c r="DUE4" t="s">
        <v>9</v>
      </c>
      <c r="DUF4" s="3">
        <v>43938.381249999999</v>
      </c>
      <c r="DUG4" t="s">
        <v>6</v>
      </c>
      <c r="DUH4" t="s">
        <v>7</v>
      </c>
      <c r="DUI4" s="1">
        <v>9</v>
      </c>
      <c r="DUJ4" s="1">
        <v>2</v>
      </c>
      <c r="DUK4" s="7">
        <v>37.200000000000003</v>
      </c>
      <c r="DUL4" s="1" t="s">
        <v>8</v>
      </c>
      <c r="DUM4" t="s">
        <v>9</v>
      </c>
      <c r="DUN4" s="3">
        <v>43938.381249999999</v>
      </c>
      <c r="DUO4" t="s">
        <v>6</v>
      </c>
      <c r="DUP4" t="s">
        <v>7</v>
      </c>
      <c r="DUQ4" s="1">
        <v>9</v>
      </c>
      <c r="DUR4" s="1">
        <v>2</v>
      </c>
      <c r="DUS4" s="7">
        <v>37.200000000000003</v>
      </c>
      <c r="DUT4" s="1" t="s">
        <v>8</v>
      </c>
      <c r="DUU4" t="s">
        <v>9</v>
      </c>
      <c r="DUV4" s="3">
        <v>43938.381249999999</v>
      </c>
      <c r="DUW4" t="s">
        <v>6</v>
      </c>
      <c r="DUX4" t="s">
        <v>7</v>
      </c>
      <c r="DUY4" s="1">
        <v>9</v>
      </c>
      <c r="DUZ4" s="1">
        <v>2</v>
      </c>
      <c r="DVA4" s="7">
        <v>37.200000000000003</v>
      </c>
      <c r="DVB4" s="1" t="s">
        <v>8</v>
      </c>
      <c r="DVC4" t="s">
        <v>9</v>
      </c>
      <c r="DVD4" s="3">
        <v>43938.381249999999</v>
      </c>
      <c r="DVE4" t="s">
        <v>6</v>
      </c>
      <c r="DVF4" t="s">
        <v>7</v>
      </c>
      <c r="DVG4" s="1">
        <v>9</v>
      </c>
      <c r="DVH4" s="1">
        <v>2</v>
      </c>
      <c r="DVI4" s="7">
        <v>37.200000000000003</v>
      </c>
      <c r="DVJ4" s="1" t="s">
        <v>8</v>
      </c>
      <c r="DVK4" t="s">
        <v>9</v>
      </c>
      <c r="DVL4" s="3">
        <v>43938.381249999999</v>
      </c>
      <c r="DVM4" t="s">
        <v>6</v>
      </c>
      <c r="DVN4" t="s">
        <v>7</v>
      </c>
      <c r="DVO4" s="1">
        <v>9</v>
      </c>
      <c r="DVP4" s="1">
        <v>2</v>
      </c>
      <c r="DVQ4" s="7">
        <v>37.200000000000003</v>
      </c>
      <c r="DVR4" s="1" t="s">
        <v>8</v>
      </c>
      <c r="DVS4" t="s">
        <v>9</v>
      </c>
      <c r="DVT4" s="3">
        <v>43938.381249999999</v>
      </c>
      <c r="DVU4" t="s">
        <v>6</v>
      </c>
      <c r="DVV4" t="s">
        <v>7</v>
      </c>
      <c r="DVW4" s="1">
        <v>9</v>
      </c>
      <c r="DVX4" s="1">
        <v>2</v>
      </c>
      <c r="DVY4" s="7">
        <v>37.200000000000003</v>
      </c>
      <c r="DVZ4" s="1" t="s">
        <v>8</v>
      </c>
      <c r="DWA4" t="s">
        <v>9</v>
      </c>
      <c r="DWB4" s="3">
        <v>43938.381249999999</v>
      </c>
      <c r="DWC4" t="s">
        <v>6</v>
      </c>
      <c r="DWD4" t="s">
        <v>7</v>
      </c>
      <c r="DWE4" s="1">
        <v>9</v>
      </c>
      <c r="DWF4" s="1">
        <v>2</v>
      </c>
      <c r="DWG4" s="7">
        <v>37.200000000000003</v>
      </c>
      <c r="DWH4" s="1" t="s">
        <v>8</v>
      </c>
      <c r="DWI4" t="s">
        <v>9</v>
      </c>
      <c r="DWJ4" s="3">
        <v>43938.381249999999</v>
      </c>
      <c r="DWK4" t="s">
        <v>6</v>
      </c>
      <c r="DWL4" t="s">
        <v>7</v>
      </c>
      <c r="DWM4" s="1">
        <v>9</v>
      </c>
      <c r="DWN4" s="1">
        <v>2</v>
      </c>
      <c r="DWO4" s="7">
        <v>37.200000000000003</v>
      </c>
      <c r="DWP4" s="1" t="s">
        <v>8</v>
      </c>
      <c r="DWQ4" t="s">
        <v>9</v>
      </c>
      <c r="DWR4" s="3">
        <v>43938.381249999999</v>
      </c>
      <c r="DWS4" t="s">
        <v>6</v>
      </c>
      <c r="DWT4" t="s">
        <v>7</v>
      </c>
      <c r="DWU4" s="1">
        <v>9</v>
      </c>
      <c r="DWV4" s="1">
        <v>2</v>
      </c>
      <c r="DWW4" s="7">
        <v>37.200000000000003</v>
      </c>
      <c r="DWX4" s="1" t="s">
        <v>8</v>
      </c>
      <c r="DWY4" t="s">
        <v>9</v>
      </c>
      <c r="DWZ4" s="3">
        <v>43938.381249999999</v>
      </c>
      <c r="DXA4" t="s">
        <v>6</v>
      </c>
      <c r="DXB4" t="s">
        <v>7</v>
      </c>
      <c r="DXC4" s="1">
        <v>9</v>
      </c>
      <c r="DXD4" s="1">
        <v>2</v>
      </c>
      <c r="DXE4" s="7">
        <v>37.200000000000003</v>
      </c>
      <c r="DXF4" s="1" t="s">
        <v>8</v>
      </c>
      <c r="DXG4" t="s">
        <v>9</v>
      </c>
      <c r="DXH4" s="3">
        <v>43938.381249999999</v>
      </c>
      <c r="DXI4" t="s">
        <v>6</v>
      </c>
      <c r="DXJ4" t="s">
        <v>7</v>
      </c>
      <c r="DXK4" s="1">
        <v>9</v>
      </c>
      <c r="DXL4" s="1">
        <v>2</v>
      </c>
      <c r="DXM4" s="7">
        <v>37.200000000000003</v>
      </c>
      <c r="DXN4" s="1" t="s">
        <v>8</v>
      </c>
      <c r="DXO4" t="s">
        <v>9</v>
      </c>
      <c r="DXP4" s="3">
        <v>43938.381249999999</v>
      </c>
      <c r="DXQ4" t="s">
        <v>6</v>
      </c>
      <c r="DXR4" t="s">
        <v>7</v>
      </c>
      <c r="DXS4" s="1">
        <v>9</v>
      </c>
      <c r="DXT4" s="1">
        <v>2</v>
      </c>
      <c r="DXU4" s="7">
        <v>37.200000000000003</v>
      </c>
      <c r="DXV4" s="1" t="s">
        <v>8</v>
      </c>
      <c r="DXW4" t="s">
        <v>9</v>
      </c>
      <c r="DXX4" s="3">
        <v>43938.381249999999</v>
      </c>
      <c r="DXY4" t="s">
        <v>6</v>
      </c>
      <c r="DXZ4" t="s">
        <v>7</v>
      </c>
      <c r="DYA4" s="1">
        <v>9</v>
      </c>
      <c r="DYB4" s="1">
        <v>2</v>
      </c>
      <c r="DYC4" s="7">
        <v>37.200000000000003</v>
      </c>
      <c r="DYD4" s="1" t="s">
        <v>8</v>
      </c>
      <c r="DYE4" t="s">
        <v>9</v>
      </c>
      <c r="DYF4" s="3">
        <v>43938.381249999999</v>
      </c>
      <c r="DYG4" t="s">
        <v>6</v>
      </c>
      <c r="DYH4" t="s">
        <v>7</v>
      </c>
      <c r="DYI4" s="1">
        <v>9</v>
      </c>
      <c r="DYJ4" s="1">
        <v>2</v>
      </c>
      <c r="DYK4" s="7">
        <v>37.200000000000003</v>
      </c>
      <c r="DYL4" s="1" t="s">
        <v>8</v>
      </c>
      <c r="DYM4" t="s">
        <v>9</v>
      </c>
      <c r="DYN4" s="3">
        <v>43938.381249999999</v>
      </c>
      <c r="DYO4" t="s">
        <v>6</v>
      </c>
      <c r="DYP4" t="s">
        <v>7</v>
      </c>
      <c r="DYQ4" s="1">
        <v>9</v>
      </c>
      <c r="DYR4" s="1">
        <v>2</v>
      </c>
      <c r="DYS4" s="7">
        <v>37.200000000000003</v>
      </c>
      <c r="DYT4" s="1" t="s">
        <v>8</v>
      </c>
      <c r="DYU4" t="s">
        <v>9</v>
      </c>
      <c r="DYV4" s="3">
        <v>43938.381249999999</v>
      </c>
      <c r="DYW4" t="s">
        <v>6</v>
      </c>
      <c r="DYX4" t="s">
        <v>7</v>
      </c>
      <c r="DYY4" s="1">
        <v>9</v>
      </c>
      <c r="DYZ4" s="1">
        <v>2</v>
      </c>
      <c r="DZA4" s="7">
        <v>37.200000000000003</v>
      </c>
      <c r="DZB4" s="1" t="s">
        <v>8</v>
      </c>
      <c r="DZC4" t="s">
        <v>9</v>
      </c>
      <c r="DZD4" s="3">
        <v>43938.381249999999</v>
      </c>
      <c r="DZE4" t="s">
        <v>6</v>
      </c>
      <c r="DZF4" t="s">
        <v>7</v>
      </c>
      <c r="DZG4" s="1">
        <v>9</v>
      </c>
      <c r="DZH4" s="1">
        <v>2</v>
      </c>
      <c r="DZI4" s="7">
        <v>37.200000000000003</v>
      </c>
      <c r="DZJ4" s="1" t="s">
        <v>8</v>
      </c>
      <c r="DZK4" t="s">
        <v>9</v>
      </c>
      <c r="DZL4" s="3">
        <v>43938.381249999999</v>
      </c>
      <c r="DZM4" t="s">
        <v>6</v>
      </c>
      <c r="DZN4" t="s">
        <v>7</v>
      </c>
      <c r="DZO4" s="1">
        <v>9</v>
      </c>
      <c r="DZP4" s="1">
        <v>2</v>
      </c>
      <c r="DZQ4" s="7">
        <v>37.200000000000003</v>
      </c>
      <c r="DZR4" s="1" t="s">
        <v>8</v>
      </c>
      <c r="DZS4" t="s">
        <v>9</v>
      </c>
      <c r="DZT4" s="3">
        <v>43938.381249999999</v>
      </c>
      <c r="DZU4" t="s">
        <v>6</v>
      </c>
      <c r="DZV4" t="s">
        <v>7</v>
      </c>
      <c r="DZW4" s="1">
        <v>9</v>
      </c>
      <c r="DZX4" s="1">
        <v>2</v>
      </c>
      <c r="DZY4" s="7">
        <v>37.200000000000003</v>
      </c>
      <c r="DZZ4" s="1" t="s">
        <v>8</v>
      </c>
      <c r="EAA4" t="s">
        <v>9</v>
      </c>
      <c r="EAB4" s="3">
        <v>43938.381249999999</v>
      </c>
      <c r="EAC4" t="s">
        <v>6</v>
      </c>
      <c r="EAD4" t="s">
        <v>7</v>
      </c>
      <c r="EAE4" s="1">
        <v>9</v>
      </c>
      <c r="EAF4" s="1">
        <v>2</v>
      </c>
      <c r="EAG4" s="7">
        <v>37.200000000000003</v>
      </c>
      <c r="EAH4" s="1" t="s">
        <v>8</v>
      </c>
      <c r="EAI4" t="s">
        <v>9</v>
      </c>
      <c r="EAJ4" s="3">
        <v>43938.381249999999</v>
      </c>
      <c r="EAK4" t="s">
        <v>6</v>
      </c>
      <c r="EAL4" t="s">
        <v>7</v>
      </c>
      <c r="EAM4" s="1">
        <v>9</v>
      </c>
      <c r="EAN4" s="1">
        <v>2</v>
      </c>
      <c r="EAO4" s="7">
        <v>37.200000000000003</v>
      </c>
      <c r="EAP4" s="1" t="s">
        <v>8</v>
      </c>
      <c r="EAQ4" t="s">
        <v>9</v>
      </c>
      <c r="EAR4" s="3">
        <v>43938.381249999999</v>
      </c>
      <c r="EAS4" t="s">
        <v>6</v>
      </c>
      <c r="EAT4" t="s">
        <v>7</v>
      </c>
      <c r="EAU4" s="1">
        <v>9</v>
      </c>
      <c r="EAV4" s="1">
        <v>2</v>
      </c>
      <c r="EAW4" s="7">
        <v>37.200000000000003</v>
      </c>
      <c r="EAX4" s="1" t="s">
        <v>8</v>
      </c>
      <c r="EAY4" t="s">
        <v>9</v>
      </c>
      <c r="EAZ4" s="3">
        <v>43938.381249999999</v>
      </c>
      <c r="EBA4" t="s">
        <v>6</v>
      </c>
      <c r="EBB4" t="s">
        <v>7</v>
      </c>
      <c r="EBC4" s="1">
        <v>9</v>
      </c>
      <c r="EBD4" s="1">
        <v>2</v>
      </c>
      <c r="EBE4" s="7">
        <v>37.200000000000003</v>
      </c>
      <c r="EBF4" s="1" t="s">
        <v>8</v>
      </c>
      <c r="EBG4" t="s">
        <v>9</v>
      </c>
      <c r="EBH4" s="3">
        <v>43938.381249999999</v>
      </c>
      <c r="EBI4" t="s">
        <v>6</v>
      </c>
      <c r="EBJ4" t="s">
        <v>7</v>
      </c>
      <c r="EBK4" s="1">
        <v>9</v>
      </c>
      <c r="EBL4" s="1">
        <v>2</v>
      </c>
      <c r="EBM4" s="7">
        <v>37.200000000000003</v>
      </c>
      <c r="EBN4" s="1" t="s">
        <v>8</v>
      </c>
      <c r="EBO4" t="s">
        <v>9</v>
      </c>
      <c r="EBP4" s="3">
        <v>43938.381249999999</v>
      </c>
      <c r="EBQ4" t="s">
        <v>6</v>
      </c>
      <c r="EBR4" t="s">
        <v>7</v>
      </c>
      <c r="EBS4" s="1">
        <v>9</v>
      </c>
      <c r="EBT4" s="1">
        <v>2</v>
      </c>
      <c r="EBU4" s="7">
        <v>37.200000000000003</v>
      </c>
      <c r="EBV4" s="1" t="s">
        <v>8</v>
      </c>
      <c r="EBW4" t="s">
        <v>9</v>
      </c>
      <c r="EBX4" s="3">
        <v>43938.381249999999</v>
      </c>
      <c r="EBY4" t="s">
        <v>6</v>
      </c>
      <c r="EBZ4" t="s">
        <v>7</v>
      </c>
      <c r="ECA4" s="1">
        <v>9</v>
      </c>
      <c r="ECB4" s="1">
        <v>2</v>
      </c>
      <c r="ECC4" s="7">
        <v>37.200000000000003</v>
      </c>
      <c r="ECD4" s="1" t="s">
        <v>8</v>
      </c>
      <c r="ECE4" t="s">
        <v>9</v>
      </c>
      <c r="ECF4" s="3">
        <v>43938.381249999999</v>
      </c>
      <c r="ECG4" t="s">
        <v>6</v>
      </c>
      <c r="ECH4" t="s">
        <v>7</v>
      </c>
      <c r="ECI4" s="1">
        <v>9</v>
      </c>
      <c r="ECJ4" s="1">
        <v>2</v>
      </c>
      <c r="ECK4" s="7">
        <v>37.200000000000003</v>
      </c>
      <c r="ECL4" s="1" t="s">
        <v>8</v>
      </c>
      <c r="ECM4" t="s">
        <v>9</v>
      </c>
      <c r="ECN4" s="3">
        <v>43938.381249999999</v>
      </c>
      <c r="ECO4" t="s">
        <v>6</v>
      </c>
      <c r="ECP4" t="s">
        <v>7</v>
      </c>
      <c r="ECQ4" s="1">
        <v>9</v>
      </c>
      <c r="ECR4" s="1">
        <v>2</v>
      </c>
      <c r="ECS4" s="7">
        <v>37.200000000000003</v>
      </c>
      <c r="ECT4" s="1" t="s">
        <v>8</v>
      </c>
      <c r="ECU4" t="s">
        <v>9</v>
      </c>
      <c r="ECV4" s="3">
        <v>43938.381249999999</v>
      </c>
      <c r="ECW4" t="s">
        <v>6</v>
      </c>
      <c r="ECX4" t="s">
        <v>7</v>
      </c>
      <c r="ECY4" s="1">
        <v>9</v>
      </c>
      <c r="ECZ4" s="1">
        <v>2</v>
      </c>
      <c r="EDA4" s="7">
        <v>37.200000000000003</v>
      </c>
      <c r="EDB4" s="1" t="s">
        <v>8</v>
      </c>
      <c r="EDC4" t="s">
        <v>9</v>
      </c>
      <c r="EDD4" s="3">
        <v>43938.381249999999</v>
      </c>
      <c r="EDE4" t="s">
        <v>6</v>
      </c>
      <c r="EDF4" t="s">
        <v>7</v>
      </c>
      <c r="EDG4" s="1">
        <v>9</v>
      </c>
      <c r="EDH4" s="1">
        <v>2</v>
      </c>
      <c r="EDI4" s="7">
        <v>37.200000000000003</v>
      </c>
      <c r="EDJ4" s="1" t="s">
        <v>8</v>
      </c>
      <c r="EDK4" t="s">
        <v>9</v>
      </c>
      <c r="EDL4" s="3">
        <v>43938.381249999999</v>
      </c>
      <c r="EDM4" t="s">
        <v>6</v>
      </c>
      <c r="EDN4" t="s">
        <v>7</v>
      </c>
      <c r="EDO4" s="1">
        <v>9</v>
      </c>
      <c r="EDP4" s="1">
        <v>2</v>
      </c>
      <c r="EDQ4" s="7">
        <v>37.200000000000003</v>
      </c>
      <c r="EDR4" s="1" t="s">
        <v>8</v>
      </c>
      <c r="EDS4" t="s">
        <v>9</v>
      </c>
      <c r="EDT4" s="3">
        <v>43938.381249999999</v>
      </c>
      <c r="EDU4" t="s">
        <v>6</v>
      </c>
      <c r="EDV4" t="s">
        <v>7</v>
      </c>
      <c r="EDW4" s="1">
        <v>9</v>
      </c>
      <c r="EDX4" s="1">
        <v>2</v>
      </c>
      <c r="EDY4" s="7">
        <v>37.200000000000003</v>
      </c>
      <c r="EDZ4" s="1" t="s">
        <v>8</v>
      </c>
      <c r="EEA4" t="s">
        <v>9</v>
      </c>
      <c r="EEB4" s="3">
        <v>43938.381249999999</v>
      </c>
      <c r="EEC4" t="s">
        <v>6</v>
      </c>
      <c r="EED4" t="s">
        <v>7</v>
      </c>
      <c r="EEE4" s="1">
        <v>9</v>
      </c>
      <c r="EEF4" s="1">
        <v>2</v>
      </c>
      <c r="EEG4" s="7">
        <v>37.200000000000003</v>
      </c>
      <c r="EEH4" s="1" t="s">
        <v>8</v>
      </c>
      <c r="EEI4" t="s">
        <v>9</v>
      </c>
      <c r="EEJ4" s="3">
        <v>43938.381249999999</v>
      </c>
      <c r="EEK4" t="s">
        <v>6</v>
      </c>
      <c r="EEL4" t="s">
        <v>7</v>
      </c>
      <c r="EEM4" s="1">
        <v>9</v>
      </c>
      <c r="EEN4" s="1">
        <v>2</v>
      </c>
      <c r="EEO4" s="7">
        <v>37.200000000000003</v>
      </c>
      <c r="EEP4" s="1" t="s">
        <v>8</v>
      </c>
      <c r="EEQ4" t="s">
        <v>9</v>
      </c>
      <c r="EER4" s="3">
        <v>43938.381249999999</v>
      </c>
      <c r="EES4" t="s">
        <v>6</v>
      </c>
      <c r="EET4" t="s">
        <v>7</v>
      </c>
      <c r="EEU4" s="1">
        <v>9</v>
      </c>
      <c r="EEV4" s="1">
        <v>2</v>
      </c>
      <c r="EEW4" s="7">
        <v>37.200000000000003</v>
      </c>
      <c r="EEX4" s="1" t="s">
        <v>8</v>
      </c>
      <c r="EEY4" t="s">
        <v>9</v>
      </c>
      <c r="EEZ4" s="3">
        <v>43938.381249999999</v>
      </c>
      <c r="EFA4" t="s">
        <v>6</v>
      </c>
      <c r="EFB4" t="s">
        <v>7</v>
      </c>
      <c r="EFC4" s="1">
        <v>9</v>
      </c>
      <c r="EFD4" s="1">
        <v>2</v>
      </c>
      <c r="EFE4" s="7">
        <v>37.200000000000003</v>
      </c>
      <c r="EFF4" s="1" t="s">
        <v>8</v>
      </c>
      <c r="EFG4" t="s">
        <v>9</v>
      </c>
      <c r="EFH4" s="3">
        <v>43938.381249999999</v>
      </c>
      <c r="EFI4" t="s">
        <v>6</v>
      </c>
      <c r="EFJ4" t="s">
        <v>7</v>
      </c>
      <c r="EFK4" s="1">
        <v>9</v>
      </c>
      <c r="EFL4" s="1">
        <v>2</v>
      </c>
      <c r="EFM4" s="7">
        <v>37.200000000000003</v>
      </c>
      <c r="EFN4" s="1" t="s">
        <v>8</v>
      </c>
      <c r="EFO4" t="s">
        <v>9</v>
      </c>
      <c r="EFP4" s="3">
        <v>43938.381249999999</v>
      </c>
      <c r="EFQ4" t="s">
        <v>6</v>
      </c>
      <c r="EFR4" t="s">
        <v>7</v>
      </c>
      <c r="EFS4" s="1">
        <v>9</v>
      </c>
      <c r="EFT4" s="1">
        <v>2</v>
      </c>
      <c r="EFU4" s="7">
        <v>37.200000000000003</v>
      </c>
      <c r="EFV4" s="1" t="s">
        <v>8</v>
      </c>
      <c r="EFW4" t="s">
        <v>9</v>
      </c>
      <c r="EFX4" s="3">
        <v>43938.381249999999</v>
      </c>
      <c r="EFY4" t="s">
        <v>6</v>
      </c>
      <c r="EFZ4" t="s">
        <v>7</v>
      </c>
      <c r="EGA4" s="1">
        <v>9</v>
      </c>
      <c r="EGB4" s="1">
        <v>2</v>
      </c>
      <c r="EGC4" s="7">
        <v>37.200000000000003</v>
      </c>
      <c r="EGD4" s="1" t="s">
        <v>8</v>
      </c>
      <c r="EGE4" t="s">
        <v>9</v>
      </c>
      <c r="EGF4" s="3">
        <v>43938.381249999999</v>
      </c>
      <c r="EGG4" t="s">
        <v>6</v>
      </c>
      <c r="EGH4" t="s">
        <v>7</v>
      </c>
      <c r="EGI4" s="1">
        <v>9</v>
      </c>
      <c r="EGJ4" s="1">
        <v>2</v>
      </c>
      <c r="EGK4" s="7">
        <v>37.200000000000003</v>
      </c>
      <c r="EGL4" s="1" t="s">
        <v>8</v>
      </c>
      <c r="EGM4" t="s">
        <v>9</v>
      </c>
      <c r="EGN4" s="3">
        <v>43938.381249999999</v>
      </c>
      <c r="EGO4" t="s">
        <v>6</v>
      </c>
      <c r="EGP4" t="s">
        <v>7</v>
      </c>
      <c r="EGQ4" s="1">
        <v>9</v>
      </c>
      <c r="EGR4" s="1">
        <v>2</v>
      </c>
      <c r="EGS4" s="7">
        <v>37.200000000000003</v>
      </c>
      <c r="EGT4" s="1" t="s">
        <v>8</v>
      </c>
      <c r="EGU4" t="s">
        <v>9</v>
      </c>
      <c r="EGV4" s="3">
        <v>43938.381249999999</v>
      </c>
      <c r="EGW4" t="s">
        <v>6</v>
      </c>
      <c r="EGX4" t="s">
        <v>7</v>
      </c>
      <c r="EGY4" s="1">
        <v>9</v>
      </c>
      <c r="EGZ4" s="1">
        <v>2</v>
      </c>
      <c r="EHA4" s="7">
        <v>37.200000000000003</v>
      </c>
      <c r="EHB4" s="1" t="s">
        <v>8</v>
      </c>
      <c r="EHC4" t="s">
        <v>9</v>
      </c>
      <c r="EHD4" s="3">
        <v>43938.381249999999</v>
      </c>
      <c r="EHE4" t="s">
        <v>6</v>
      </c>
      <c r="EHF4" t="s">
        <v>7</v>
      </c>
      <c r="EHG4" s="1">
        <v>9</v>
      </c>
      <c r="EHH4" s="1">
        <v>2</v>
      </c>
      <c r="EHI4" s="7">
        <v>37.200000000000003</v>
      </c>
      <c r="EHJ4" s="1" t="s">
        <v>8</v>
      </c>
      <c r="EHK4" t="s">
        <v>9</v>
      </c>
      <c r="EHL4" s="3">
        <v>43938.381249999999</v>
      </c>
      <c r="EHM4" t="s">
        <v>6</v>
      </c>
      <c r="EHN4" t="s">
        <v>7</v>
      </c>
      <c r="EHO4" s="1">
        <v>9</v>
      </c>
      <c r="EHP4" s="1">
        <v>2</v>
      </c>
      <c r="EHQ4" s="7">
        <v>37.200000000000003</v>
      </c>
      <c r="EHR4" s="1" t="s">
        <v>8</v>
      </c>
      <c r="EHS4" t="s">
        <v>9</v>
      </c>
      <c r="EHT4" s="3">
        <v>43938.381249999999</v>
      </c>
      <c r="EHU4" t="s">
        <v>6</v>
      </c>
      <c r="EHV4" t="s">
        <v>7</v>
      </c>
      <c r="EHW4" s="1">
        <v>9</v>
      </c>
      <c r="EHX4" s="1">
        <v>2</v>
      </c>
      <c r="EHY4" s="7">
        <v>37.200000000000003</v>
      </c>
      <c r="EHZ4" s="1" t="s">
        <v>8</v>
      </c>
      <c r="EIA4" t="s">
        <v>9</v>
      </c>
      <c r="EIB4" s="3">
        <v>43938.381249999999</v>
      </c>
      <c r="EIC4" t="s">
        <v>6</v>
      </c>
      <c r="EID4" t="s">
        <v>7</v>
      </c>
      <c r="EIE4" s="1">
        <v>9</v>
      </c>
      <c r="EIF4" s="1">
        <v>2</v>
      </c>
      <c r="EIG4" s="7">
        <v>37.200000000000003</v>
      </c>
      <c r="EIH4" s="1" t="s">
        <v>8</v>
      </c>
      <c r="EII4" t="s">
        <v>9</v>
      </c>
      <c r="EIJ4" s="3">
        <v>43938.381249999999</v>
      </c>
      <c r="EIK4" t="s">
        <v>6</v>
      </c>
      <c r="EIL4" t="s">
        <v>7</v>
      </c>
      <c r="EIM4" s="1">
        <v>9</v>
      </c>
      <c r="EIN4" s="1">
        <v>2</v>
      </c>
      <c r="EIO4" s="7">
        <v>37.200000000000003</v>
      </c>
      <c r="EIP4" s="1" t="s">
        <v>8</v>
      </c>
      <c r="EIQ4" t="s">
        <v>9</v>
      </c>
      <c r="EIR4" s="3">
        <v>43938.381249999999</v>
      </c>
      <c r="EIS4" t="s">
        <v>6</v>
      </c>
      <c r="EIT4" t="s">
        <v>7</v>
      </c>
      <c r="EIU4" s="1">
        <v>9</v>
      </c>
      <c r="EIV4" s="1">
        <v>2</v>
      </c>
      <c r="EIW4" s="7">
        <v>37.200000000000003</v>
      </c>
      <c r="EIX4" s="1" t="s">
        <v>8</v>
      </c>
      <c r="EIY4" t="s">
        <v>9</v>
      </c>
      <c r="EIZ4" s="3">
        <v>43938.381249999999</v>
      </c>
      <c r="EJA4" t="s">
        <v>6</v>
      </c>
      <c r="EJB4" t="s">
        <v>7</v>
      </c>
      <c r="EJC4" s="1">
        <v>9</v>
      </c>
      <c r="EJD4" s="1">
        <v>2</v>
      </c>
      <c r="EJE4" s="7">
        <v>37.200000000000003</v>
      </c>
      <c r="EJF4" s="1" t="s">
        <v>8</v>
      </c>
      <c r="EJG4" t="s">
        <v>9</v>
      </c>
      <c r="EJH4" s="3">
        <v>43938.381249999999</v>
      </c>
      <c r="EJI4" t="s">
        <v>6</v>
      </c>
      <c r="EJJ4" t="s">
        <v>7</v>
      </c>
      <c r="EJK4" s="1">
        <v>9</v>
      </c>
      <c r="EJL4" s="1">
        <v>2</v>
      </c>
      <c r="EJM4" s="7">
        <v>37.200000000000003</v>
      </c>
      <c r="EJN4" s="1" t="s">
        <v>8</v>
      </c>
      <c r="EJO4" t="s">
        <v>9</v>
      </c>
      <c r="EJP4" s="3">
        <v>43938.381249999999</v>
      </c>
      <c r="EJQ4" t="s">
        <v>6</v>
      </c>
      <c r="EJR4" t="s">
        <v>7</v>
      </c>
      <c r="EJS4" s="1">
        <v>9</v>
      </c>
      <c r="EJT4" s="1">
        <v>2</v>
      </c>
      <c r="EJU4" s="7">
        <v>37.200000000000003</v>
      </c>
      <c r="EJV4" s="1" t="s">
        <v>8</v>
      </c>
      <c r="EJW4" t="s">
        <v>9</v>
      </c>
      <c r="EJX4" s="3">
        <v>43938.381249999999</v>
      </c>
      <c r="EJY4" t="s">
        <v>6</v>
      </c>
      <c r="EJZ4" t="s">
        <v>7</v>
      </c>
      <c r="EKA4" s="1">
        <v>9</v>
      </c>
      <c r="EKB4" s="1">
        <v>2</v>
      </c>
      <c r="EKC4" s="7">
        <v>37.200000000000003</v>
      </c>
      <c r="EKD4" s="1" t="s">
        <v>8</v>
      </c>
      <c r="EKE4" t="s">
        <v>9</v>
      </c>
      <c r="EKF4" s="3">
        <v>43938.381249999999</v>
      </c>
      <c r="EKG4" t="s">
        <v>6</v>
      </c>
      <c r="EKH4" t="s">
        <v>7</v>
      </c>
      <c r="EKI4" s="1">
        <v>9</v>
      </c>
      <c r="EKJ4" s="1">
        <v>2</v>
      </c>
      <c r="EKK4" s="7">
        <v>37.200000000000003</v>
      </c>
      <c r="EKL4" s="1" t="s">
        <v>8</v>
      </c>
      <c r="EKM4" t="s">
        <v>9</v>
      </c>
      <c r="EKN4" s="3">
        <v>43938.381249999999</v>
      </c>
      <c r="EKO4" t="s">
        <v>6</v>
      </c>
      <c r="EKP4" t="s">
        <v>7</v>
      </c>
      <c r="EKQ4" s="1">
        <v>9</v>
      </c>
      <c r="EKR4" s="1">
        <v>2</v>
      </c>
      <c r="EKS4" s="7">
        <v>37.200000000000003</v>
      </c>
      <c r="EKT4" s="1" t="s">
        <v>8</v>
      </c>
      <c r="EKU4" t="s">
        <v>9</v>
      </c>
      <c r="EKV4" s="3">
        <v>43938.381249999999</v>
      </c>
      <c r="EKW4" t="s">
        <v>6</v>
      </c>
      <c r="EKX4" t="s">
        <v>7</v>
      </c>
      <c r="EKY4" s="1">
        <v>9</v>
      </c>
      <c r="EKZ4" s="1">
        <v>2</v>
      </c>
      <c r="ELA4" s="7">
        <v>37.200000000000003</v>
      </c>
      <c r="ELB4" s="1" t="s">
        <v>8</v>
      </c>
      <c r="ELC4" t="s">
        <v>9</v>
      </c>
      <c r="ELD4" s="3">
        <v>43938.381249999999</v>
      </c>
      <c r="ELE4" t="s">
        <v>6</v>
      </c>
      <c r="ELF4" t="s">
        <v>7</v>
      </c>
      <c r="ELG4" s="1">
        <v>9</v>
      </c>
      <c r="ELH4" s="1">
        <v>2</v>
      </c>
      <c r="ELI4" s="7">
        <v>37.200000000000003</v>
      </c>
      <c r="ELJ4" s="1" t="s">
        <v>8</v>
      </c>
      <c r="ELK4" t="s">
        <v>9</v>
      </c>
      <c r="ELL4" s="3">
        <v>43938.381249999999</v>
      </c>
      <c r="ELM4" t="s">
        <v>6</v>
      </c>
      <c r="ELN4" t="s">
        <v>7</v>
      </c>
      <c r="ELO4" s="1">
        <v>9</v>
      </c>
      <c r="ELP4" s="1">
        <v>2</v>
      </c>
      <c r="ELQ4" s="7">
        <v>37.200000000000003</v>
      </c>
      <c r="ELR4" s="1" t="s">
        <v>8</v>
      </c>
      <c r="ELS4" t="s">
        <v>9</v>
      </c>
      <c r="ELT4" s="3">
        <v>43938.381249999999</v>
      </c>
      <c r="ELU4" t="s">
        <v>6</v>
      </c>
      <c r="ELV4" t="s">
        <v>7</v>
      </c>
      <c r="ELW4" s="1">
        <v>9</v>
      </c>
      <c r="ELX4" s="1">
        <v>2</v>
      </c>
      <c r="ELY4" s="7">
        <v>37.200000000000003</v>
      </c>
      <c r="ELZ4" s="1" t="s">
        <v>8</v>
      </c>
      <c r="EMA4" t="s">
        <v>9</v>
      </c>
      <c r="EMB4" s="3">
        <v>43938.381249999999</v>
      </c>
      <c r="EMC4" t="s">
        <v>6</v>
      </c>
      <c r="EMD4" t="s">
        <v>7</v>
      </c>
      <c r="EME4" s="1">
        <v>9</v>
      </c>
      <c r="EMF4" s="1">
        <v>2</v>
      </c>
      <c r="EMG4" s="7">
        <v>37.200000000000003</v>
      </c>
      <c r="EMH4" s="1" t="s">
        <v>8</v>
      </c>
      <c r="EMI4" t="s">
        <v>9</v>
      </c>
      <c r="EMJ4" s="3">
        <v>43938.381249999999</v>
      </c>
      <c r="EMK4" t="s">
        <v>6</v>
      </c>
      <c r="EML4" t="s">
        <v>7</v>
      </c>
      <c r="EMM4" s="1">
        <v>9</v>
      </c>
      <c r="EMN4" s="1">
        <v>2</v>
      </c>
      <c r="EMO4" s="7">
        <v>37.200000000000003</v>
      </c>
      <c r="EMP4" s="1" t="s">
        <v>8</v>
      </c>
      <c r="EMQ4" t="s">
        <v>9</v>
      </c>
      <c r="EMR4" s="3">
        <v>43938.381249999999</v>
      </c>
      <c r="EMS4" t="s">
        <v>6</v>
      </c>
      <c r="EMT4" t="s">
        <v>7</v>
      </c>
      <c r="EMU4" s="1">
        <v>9</v>
      </c>
      <c r="EMV4" s="1">
        <v>2</v>
      </c>
      <c r="EMW4" s="7">
        <v>37.200000000000003</v>
      </c>
      <c r="EMX4" s="1" t="s">
        <v>8</v>
      </c>
      <c r="EMY4" t="s">
        <v>9</v>
      </c>
      <c r="EMZ4" s="3">
        <v>43938.381249999999</v>
      </c>
      <c r="ENA4" t="s">
        <v>6</v>
      </c>
      <c r="ENB4" t="s">
        <v>7</v>
      </c>
      <c r="ENC4" s="1">
        <v>9</v>
      </c>
      <c r="END4" s="1">
        <v>2</v>
      </c>
      <c r="ENE4" s="7">
        <v>37.200000000000003</v>
      </c>
      <c r="ENF4" s="1" t="s">
        <v>8</v>
      </c>
      <c r="ENG4" t="s">
        <v>9</v>
      </c>
      <c r="ENH4" s="3">
        <v>43938.381249999999</v>
      </c>
      <c r="ENI4" t="s">
        <v>6</v>
      </c>
      <c r="ENJ4" t="s">
        <v>7</v>
      </c>
      <c r="ENK4" s="1">
        <v>9</v>
      </c>
      <c r="ENL4" s="1">
        <v>2</v>
      </c>
      <c r="ENM4" s="7">
        <v>37.200000000000003</v>
      </c>
      <c r="ENN4" s="1" t="s">
        <v>8</v>
      </c>
      <c r="ENO4" t="s">
        <v>9</v>
      </c>
      <c r="ENP4" s="3">
        <v>43938.381249999999</v>
      </c>
      <c r="ENQ4" t="s">
        <v>6</v>
      </c>
      <c r="ENR4" t="s">
        <v>7</v>
      </c>
      <c r="ENS4" s="1">
        <v>9</v>
      </c>
      <c r="ENT4" s="1">
        <v>2</v>
      </c>
      <c r="ENU4" s="7">
        <v>37.200000000000003</v>
      </c>
      <c r="ENV4" s="1" t="s">
        <v>8</v>
      </c>
      <c r="ENW4" t="s">
        <v>9</v>
      </c>
      <c r="ENX4" s="3">
        <v>43938.381249999999</v>
      </c>
      <c r="ENY4" t="s">
        <v>6</v>
      </c>
      <c r="ENZ4" t="s">
        <v>7</v>
      </c>
      <c r="EOA4" s="1">
        <v>9</v>
      </c>
      <c r="EOB4" s="1">
        <v>2</v>
      </c>
      <c r="EOC4" s="7">
        <v>37.200000000000003</v>
      </c>
      <c r="EOD4" s="1" t="s">
        <v>8</v>
      </c>
      <c r="EOE4" t="s">
        <v>9</v>
      </c>
      <c r="EOF4" s="3">
        <v>43938.381249999999</v>
      </c>
      <c r="EOG4" t="s">
        <v>6</v>
      </c>
      <c r="EOH4" t="s">
        <v>7</v>
      </c>
      <c r="EOI4" s="1">
        <v>9</v>
      </c>
      <c r="EOJ4" s="1">
        <v>2</v>
      </c>
      <c r="EOK4" s="7">
        <v>37.200000000000003</v>
      </c>
      <c r="EOL4" s="1" t="s">
        <v>8</v>
      </c>
      <c r="EOM4" t="s">
        <v>9</v>
      </c>
      <c r="EON4" s="3">
        <v>43938.381249999999</v>
      </c>
      <c r="EOO4" t="s">
        <v>6</v>
      </c>
      <c r="EOP4" t="s">
        <v>7</v>
      </c>
      <c r="EOQ4" s="1">
        <v>9</v>
      </c>
      <c r="EOR4" s="1">
        <v>2</v>
      </c>
      <c r="EOS4" s="7">
        <v>37.200000000000003</v>
      </c>
      <c r="EOT4" s="1" t="s">
        <v>8</v>
      </c>
      <c r="EOU4" t="s">
        <v>9</v>
      </c>
      <c r="EOV4" s="3">
        <v>43938.381249999999</v>
      </c>
      <c r="EOW4" t="s">
        <v>6</v>
      </c>
      <c r="EOX4" t="s">
        <v>7</v>
      </c>
      <c r="EOY4" s="1">
        <v>9</v>
      </c>
      <c r="EOZ4" s="1">
        <v>2</v>
      </c>
      <c r="EPA4" s="7">
        <v>37.200000000000003</v>
      </c>
      <c r="EPB4" s="1" t="s">
        <v>8</v>
      </c>
      <c r="EPC4" t="s">
        <v>9</v>
      </c>
      <c r="EPD4" s="3">
        <v>43938.381249999999</v>
      </c>
      <c r="EPE4" t="s">
        <v>6</v>
      </c>
      <c r="EPF4" t="s">
        <v>7</v>
      </c>
      <c r="EPG4" s="1">
        <v>9</v>
      </c>
      <c r="EPH4" s="1">
        <v>2</v>
      </c>
      <c r="EPI4" s="7">
        <v>37.200000000000003</v>
      </c>
      <c r="EPJ4" s="1" t="s">
        <v>8</v>
      </c>
      <c r="EPK4" t="s">
        <v>9</v>
      </c>
      <c r="EPL4" s="3">
        <v>43938.381249999999</v>
      </c>
      <c r="EPM4" t="s">
        <v>6</v>
      </c>
      <c r="EPN4" t="s">
        <v>7</v>
      </c>
      <c r="EPO4" s="1">
        <v>9</v>
      </c>
      <c r="EPP4" s="1">
        <v>2</v>
      </c>
      <c r="EPQ4" s="7">
        <v>37.200000000000003</v>
      </c>
      <c r="EPR4" s="1" t="s">
        <v>8</v>
      </c>
      <c r="EPS4" t="s">
        <v>9</v>
      </c>
      <c r="EPT4" s="3">
        <v>43938.381249999999</v>
      </c>
      <c r="EPU4" t="s">
        <v>6</v>
      </c>
      <c r="EPV4" t="s">
        <v>7</v>
      </c>
      <c r="EPW4" s="1">
        <v>9</v>
      </c>
      <c r="EPX4" s="1">
        <v>2</v>
      </c>
      <c r="EPY4" s="7">
        <v>37.200000000000003</v>
      </c>
      <c r="EPZ4" s="1" t="s">
        <v>8</v>
      </c>
      <c r="EQA4" t="s">
        <v>9</v>
      </c>
      <c r="EQB4" s="3">
        <v>43938.381249999999</v>
      </c>
      <c r="EQC4" t="s">
        <v>6</v>
      </c>
      <c r="EQD4" t="s">
        <v>7</v>
      </c>
      <c r="EQE4" s="1">
        <v>9</v>
      </c>
      <c r="EQF4" s="1">
        <v>2</v>
      </c>
      <c r="EQG4" s="7">
        <v>37.200000000000003</v>
      </c>
      <c r="EQH4" s="1" t="s">
        <v>8</v>
      </c>
      <c r="EQI4" t="s">
        <v>9</v>
      </c>
      <c r="EQJ4" s="3">
        <v>43938.381249999999</v>
      </c>
      <c r="EQK4" t="s">
        <v>6</v>
      </c>
      <c r="EQL4" t="s">
        <v>7</v>
      </c>
      <c r="EQM4" s="1">
        <v>9</v>
      </c>
      <c r="EQN4" s="1">
        <v>2</v>
      </c>
      <c r="EQO4" s="7">
        <v>37.200000000000003</v>
      </c>
      <c r="EQP4" s="1" t="s">
        <v>8</v>
      </c>
      <c r="EQQ4" t="s">
        <v>9</v>
      </c>
      <c r="EQR4" s="3">
        <v>43938.381249999999</v>
      </c>
      <c r="EQS4" t="s">
        <v>6</v>
      </c>
      <c r="EQT4" t="s">
        <v>7</v>
      </c>
      <c r="EQU4" s="1">
        <v>9</v>
      </c>
      <c r="EQV4" s="1">
        <v>2</v>
      </c>
      <c r="EQW4" s="7">
        <v>37.200000000000003</v>
      </c>
      <c r="EQX4" s="1" t="s">
        <v>8</v>
      </c>
      <c r="EQY4" t="s">
        <v>9</v>
      </c>
      <c r="EQZ4" s="3">
        <v>43938.381249999999</v>
      </c>
      <c r="ERA4" t="s">
        <v>6</v>
      </c>
      <c r="ERB4" t="s">
        <v>7</v>
      </c>
      <c r="ERC4" s="1">
        <v>9</v>
      </c>
      <c r="ERD4" s="1">
        <v>2</v>
      </c>
      <c r="ERE4" s="7">
        <v>37.200000000000003</v>
      </c>
      <c r="ERF4" s="1" t="s">
        <v>8</v>
      </c>
      <c r="ERG4" t="s">
        <v>9</v>
      </c>
      <c r="ERH4" s="3">
        <v>43938.381249999999</v>
      </c>
      <c r="ERI4" t="s">
        <v>6</v>
      </c>
      <c r="ERJ4" t="s">
        <v>7</v>
      </c>
      <c r="ERK4" s="1">
        <v>9</v>
      </c>
      <c r="ERL4" s="1">
        <v>2</v>
      </c>
      <c r="ERM4" s="7">
        <v>37.200000000000003</v>
      </c>
      <c r="ERN4" s="1" t="s">
        <v>8</v>
      </c>
      <c r="ERO4" t="s">
        <v>9</v>
      </c>
      <c r="ERP4" s="3">
        <v>43938.381249999999</v>
      </c>
      <c r="ERQ4" t="s">
        <v>6</v>
      </c>
      <c r="ERR4" t="s">
        <v>7</v>
      </c>
      <c r="ERS4" s="1">
        <v>9</v>
      </c>
      <c r="ERT4" s="1">
        <v>2</v>
      </c>
      <c r="ERU4" s="7">
        <v>37.200000000000003</v>
      </c>
      <c r="ERV4" s="1" t="s">
        <v>8</v>
      </c>
      <c r="ERW4" t="s">
        <v>9</v>
      </c>
      <c r="ERX4" s="3">
        <v>43938.381249999999</v>
      </c>
      <c r="ERY4" t="s">
        <v>6</v>
      </c>
      <c r="ERZ4" t="s">
        <v>7</v>
      </c>
      <c r="ESA4" s="1">
        <v>9</v>
      </c>
      <c r="ESB4" s="1">
        <v>2</v>
      </c>
      <c r="ESC4" s="7">
        <v>37.200000000000003</v>
      </c>
      <c r="ESD4" s="1" t="s">
        <v>8</v>
      </c>
      <c r="ESE4" t="s">
        <v>9</v>
      </c>
      <c r="ESF4" s="3">
        <v>43938.381249999999</v>
      </c>
      <c r="ESG4" t="s">
        <v>6</v>
      </c>
      <c r="ESH4" t="s">
        <v>7</v>
      </c>
      <c r="ESI4" s="1">
        <v>9</v>
      </c>
      <c r="ESJ4" s="1">
        <v>2</v>
      </c>
      <c r="ESK4" s="7">
        <v>37.200000000000003</v>
      </c>
      <c r="ESL4" s="1" t="s">
        <v>8</v>
      </c>
      <c r="ESM4" t="s">
        <v>9</v>
      </c>
      <c r="ESN4" s="3">
        <v>43938.381249999999</v>
      </c>
      <c r="ESO4" t="s">
        <v>6</v>
      </c>
      <c r="ESP4" t="s">
        <v>7</v>
      </c>
      <c r="ESQ4" s="1">
        <v>9</v>
      </c>
      <c r="ESR4" s="1">
        <v>2</v>
      </c>
      <c r="ESS4" s="7">
        <v>37.200000000000003</v>
      </c>
      <c r="EST4" s="1" t="s">
        <v>8</v>
      </c>
      <c r="ESU4" t="s">
        <v>9</v>
      </c>
      <c r="ESV4" s="3">
        <v>43938.381249999999</v>
      </c>
      <c r="ESW4" t="s">
        <v>6</v>
      </c>
      <c r="ESX4" t="s">
        <v>7</v>
      </c>
      <c r="ESY4" s="1">
        <v>9</v>
      </c>
      <c r="ESZ4" s="1">
        <v>2</v>
      </c>
      <c r="ETA4" s="7">
        <v>37.200000000000003</v>
      </c>
      <c r="ETB4" s="1" t="s">
        <v>8</v>
      </c>
      <c r="ETC4" t="s">
        <v>9</v>
      </c>
      <c r="ETD4" s="3">
        <v>43938.381249999999</v>
      </c>
      <c r="ETE4" t="s">
        <v>6</v>
      </c>
      <c r="ETF4" t="s">
        <v>7</v>
      </c>
      <c r="ETG4" s="1">
        <v>9</v>
      </c>
      <c r="ETH4" s="1">
        <v>2</v>
      </c>
      <c r="ETI4" s="7">
        <v>37.200000000000003</v>
      </c>
      <c r="ETJ4" s="1" t="s">
        <v>8</v>
      </c>
      <c r="ETK4" t="s">
        <v>9</v>
      </c>
      <c r="ETL4" s="3">
        <v>43938.381249999999</v>
      </c>
      <c r="ETM4" t="s">
        <v>6</v>
      </c>
      <c r="ETN4" t="s">
        <v>7</v>
      </c>
      <c r="ETO4" s="1">
        <v>9</v>
      </c>
      <c r="ETP4" s="1">
        <v>2</v>
      </c>
      <c r="ETQ4" s="7">
        <v>37.200000000000003</v>
      </c>
      <c r="ETR4" s="1" t="s">
        <v>8</v>
      </c>
      <c r="ETS4" t="s">
        <v>9</v>
      </c>
      <c r="ETT4" s="3">
        <v>43938.381249999999</v>
      </c>
      <c r="ETU4" t="s">
        <v>6</v>
      </c>
      <c r="ETV4" t="s">
        <v>7</v>
      </c>
      <c r="ETW4" s="1">
        <v>9</v>
      </c>
      <c r="ETX4" s="1">
        <v>2</v>
      </c>
      <c r="ETY4" s="7">
        <v>37.200000000000003</v>
      </c>
      <c r="ETZ4" s="1" t="s">
        <v>8</v>
      </c>
      <c r="EUA4" t="s">
        <v>9</v>
      </c>
      <c r="EUB4" s="3">
        <v>43938.381249999999</v>
      </c>
      <c r="EUC4" t="s">
        <v>6</v>
      </c>
      <c r="EUD4" t="s">
        <v>7</v>
      </c>
      <c r="EUE4" s="1">
        <v>9</v>
      </c>
      <c r="EUF4" s="1">
        <v>2</v>
      </c>
      <c r="EUG4" s="7">
        <v>37.200000000000003</v>
      </c>
      <c r="EUH4" s="1" t="s">
        <v>8</v>
      </c>
      <c r="EUI4" t="s">
        <v>9</v>
      </c>
      <c r="EUJ4" s="3">
        <v>43938.381249999999</v>
      </c>
      <c r="EUK4" t="s">
        <v>6</v>
      </c>
      <c r="EUL4" t="s">
        <v>7</v>
      </c>
      <c r="EUM4" s="1">
        <v>9</v>
      </c>
      <c r="EUN4" s="1">
        <v>2</v>
      </c>
      <c r="EUO4" s="7">
        <v>37.200000000000003</v>
      </c>
      <c r="EUP4" s="1" t="s">
        <v>8</v>
      </c>
      <c r="EUQ4" t="s">
        <v>9</v>
      </c>
      <c r="EUR4" s="3">
        <v>43938.381249999999</v>
      </c>
      <c r="EUS4" t="s">
        <v>6</v>
      </c>
      <c r="EUT4" t="s">
        <v>7</v>
      </c>
      <c r="EUU4" s="1">
        <v>9</v>
      </c>
      <c r="EUV4" s="1">
        <v>2</v>
      </c>
      <c r="EUW4" s="7">
        <v>37.200000000000003</v>
      </c>
      <c r="EUX4" s="1" t="s">
        <v>8</v>
      </c>
      <c r="EUY4" t="s">
        <v>9</v>
      </c>
      <c r="EUZ4" s="3">
        <v>43938.381249999999</v>
      </c>
      <c r="EVA4" t="s">
        <v>6</v>
      </c>
      <c r="EVB4" t="s">
        <v>7</v>
      </c>
      <c r="EVC4" s="1">
        <v>9</v>
      </c>
      <c r="EVD4" s="1">
        <v>2</v>
      </c>
      <c r="EVE4" s="7">
        <v>37.200000000000003</v>
      </c>
      <c r="EVF4" s="1" t="s">
        <v>8</v>
      </c>
      <c r="EVG4" t="s">
        <v>9</v>
      </c>
      <c r="EVH4" s="3">
        <v>43938.381249999999</v>
      </c>
      <c r="EVI4" t="s">
        <v>6</v>
      </c>
      <c r="EVJ4" t="s">
        <v>7</v>
      </c>
      <c r="EVK4" s="1">
        <v>9</v>
      </c>
      <c r="EVL4" s="1">
        <v>2</v>
      </c>
      <c r="EVM4" s="7">
        <v>37.200000000000003</v>
      </c>
      <c r="EVN4" s="1" t="s">
        <v>8</v>
      </c>
      <c r="EVO4" t="s">
        <v>9</v>
      </c>
      <c r="EVP4" s="3">
        <v>43938.381249999999</v>
      </c>
      <c r="EVQ4" t="s">
        <v>6</v>
      </c>
      <c r="EVR4" t="s">
        <v>7</v>
      </c>
      <c r="EVS4" s="1">
        <v>9</v>
      </c>
      <c r="EVT4" s="1">
        <v>2</v>
      </c>
      <c r="EVU4" s="7">
        <v>37.200000000000003</v>
      </c>
      <c r="EVV4" s="1" t="s">
        <v>8</v>
      </c>
      <c r="EVW4" t="s">
        <v>9</v>
      </c>
      <c r="EVX4" s="3">
        <v>43938.381249999999</v>
      </c>
      <c r="EVY4" t="s">
        <v>6</v>
      </c>
      <c r="EVZ4" t="s">
        <v>7</v>
      </c>
      <c r="EWA4" s="1">
        <v>9</v>
      </c>
      <c r="EWB4" s="1">
        <v>2</v>
      </c>
      <c r="EWC4" s="7">
        <v>37.200000000000003</v>
      </c>
      <c r="EWD4" s="1" t="s">
        <v>8</v>
      </c>
      <c r="EWE4" t="s">
        <v>9</v>
      </c>
      <c r="EWF4" s="3">
        <v>43938.381249999999</v>
      </c>
      <c r="EWG4" t="s">
        <v>6</v>
      </c>
      <c r="EWH4" t="s">
        <v>7</v>
      </c>
      <c r="EWI4" s="1">
        <v>9</v>
      </c>
      <c r="EWJ4" s="1">
        <v>2</v>
      </c>
      <c r="EWK4" s="7">
        <v>37.200000000000003</v>
      </c>
      <c r="EWL4" s="1" t="s">
        <v>8</v>
      </c>
      <c r="EWM4" t="s">
        <v>9</v>
      </c>
      <c r="EWN4" s="3">
        <v>43938.381249999999</v>
      </c>
      <c r="EWO4" t="s">
        <v>6</v>
      </c>
      <c r="EWP4" t="s">
        <v>7</v>
      </c>
      <c r="EWQ4" s="1">
        <v>9</v>
      </c>
      <c r="EWR4" s="1">
        <v>2</v>
      </c>
      <c r="EWS4" s="7">
        <v>37.200000000000003</v>
      </c>
      <c r="EWT4" s="1" t="s">
        <v>8</v>
      </c>
      <c r="EWU4" t="s">
        <v>9</v>
      </c>
      <c r="EWV4" s="3">
        <v>43938.381249999999</v>
      </c>
      <c r="EWW4" t="s">
        <v>6</v>
      </c>
      <c r="EWX4" t="s">
        <v>7</v>
      </c>
      <c r="EWY4" s="1">
        <v>9</v>
      </c>
      <c r="EWZ4" s="1">
        <v>2</v>
      </c>
      <c r="EXA4" s="7">
        <v>37.200000000000003</v>
      </c>
      <c r="EXB4" s="1" t="s">
        <v>8</v>
      </c>
      <c r="EXC4" t="s">
        <v>9</v>
      </c>
      <c r="EXD4" s="3">
        <v>43938.381249999999</v>
      </c>
      <c r="EXE4" t="s">
        <v>6</v>
      </c>
      <c r="EXF4" t="s">
        <v>7</v>
      </c>
      <c r="EXG4" s="1">
        <v>9</v>
      </c>
      <c r="EXH4" s="1">
        <v>2</v>
      </c>
      <c r="EXI4" s="7">
        <v>37.200000000000003</v>
      </c>
      <c r="EXJ4" s="1" t="s">
        <v>8</v>
      </c>
      <c r="EXK4" t="s">
        <v>9</v>
      </c>
      <c r="EXL4" s="3">
        <v>43938.381249999999</v>
      </c>
      <c r="EXM4" t="s">
        <v>6</v>
      </c>
      <c r="EXN4" t="s">
        <v>7</v>
      </c>
      <c r="EXO4" s="1">
        <v>9</v>
      </c>
      <c r="EXP4" s="1">
        <v>2</v>
      </c>
      <c r="EXQ4" s="7">
        <v>37.200000000000003</v>
      </c>
      <c r="EXR4" s="1" t="s">
        <v>8</v>
      </c>
      <c r="EXS4" t="s">
        <v>9</v>
      </c>
      <c r="EXT4" s="3">
        <v>43938.381249999999</v>
      </c>
      <c r="EXU4" t="s">
        <v>6</v>
      </c>
      <c r="EXV4" t="s">
        <v>7</v>
      </c>
      <c r="EXW4" s="1">
        <v>9</v>
      </c>
      <c r="EXX4" s="1">
        <v>2</v>
      </c>
      <c r="EXY4" s="7">
        <v>37.200000000000003</v>
      </c>
      <c r="EXZ4" s="1" t="s">
        <v>8</v>
      </c>
      <c r="EYA4" t="s">
        <v>9</v>
      </c>
      <c r="EYB4" s="3">
        <v>43938.381249999999</v>
      </c>
      <c r="EYC4" t="s">
        <v>6</v>
      </c>
      <c r="EYD4" t="s">
        <v>7</v>
      </c>
      <c r="EYE4" s="1">
        <v>9</v>
      </c>
      <c r="EYF4" s="1">
        <v>2</v>
      </c>
      <c r="EYG4" s="7">
        <v>37.200000000000003</v>
      </c>
      <c r="EYH4" s="1" t="s">
        <v>8</v>
      </c>
      <c r="EYI4" t="s">
        <v>9</v>
      </c>
      <c r="EYJ4" s="3">
        <v>43938.381249999999</v>
      </c>
      <c r="EYK4" t="s">
        <v>6</v>
      </c>
      <c r="EYL4" t="s">
        <v>7</v>
      </c>
      <c r="EYM4" s="1">
        <v>9</v>
      </c>
      <c r="EYN4" s="1">
        <v>2</v>
      </c>
      <c r="EYO4" s="7">
        <v>37.200000000000003</v>
      </c>
      <c r="EYP4" s="1" t="s">
        <v>8</v>
      </c>
      <c r="EYQ4" t="s">
        <v>9</v>
      </c>
      <c r="EYR4" s="3">
        <v>43938.381249999999</v>
      </c>
      <c r="EYS4" t="s">
        <v>6</v>
      </c>
      <c r="EYT4" t="s">
        <v>7</v>
      </c>
      <c r="EYU4" s="1">
        <v>9</v>
      </c>
      <c r="EYV4" s="1">
        <v>2</v>
      </c>
      <c r="EYW4" s="7">
        <v>37.200000000000003</v>
      </c>
      <c r="EYX4" s="1" t="s">
        <v>8</v>
      </c>
      <c r="EYY4" t="s">
        <v>9</v>
      </c>
      <c r="EYZ4" s="3">
        <v>43938.381249999999</v>
      </c>
      <c r="EZA4" t="s">
        <v>6</v>
      </c>
      <c r="EZB4" t="s">
        <v>7</v>
      </c>
      <c r="EZC4" s="1">
        <v>9</v>
      </c>
      <c r="EZD4" s="1">
        <v>2</v>
      </c>
      <c r="EZE4" s="7">
        <v>37.200000000000003</v>
      </c>
      <c r="EZF4" s="1" t="s">
        <v>8</v>
      </c>
      <c r="EZG4" t="s">
        <v>9</v>
      </c>
      <c r="EZH4" s="3">
        <v>43938.381249999999</v>
      </c>
      <c r="EZI4" t="s">
        <v>6</v>
      </c>
      <c r="EZJ4" t="s">
        <v>7</v>
      </c>
      <c r="EZK4" s="1">
        <v>9</v>
      </c>
      <c r="EZL4" s="1">
        <v>2</v>
      </c>
      <c r="EZM4" s="7">
        <v>37.200000000000003</v>
      </c>
      <c r="EZN4" s="1" t="s">
        <v>8</v>
      </c>
      <c r="EZO4" t="s">
        <v>9</v>
      </c>
      <c r="EZP4" s="3">
        <v>43938.381249999999</v>
      </c>
      <c r="EZQ4" t="s">
        <v>6</v>
      </c>
      <c r="EZR4" t="s">
        <v>7</v>
      </c>
      <c r="EZS4" s="1">
        <v>9</v>
      </c>
      <c r="EZT4" s="1">
        <v>2</v>
      </c>
      <c r="EZU4" s="7">
        <v>37.200000000000003</v>
      </c>
      <c r="EZV4" s="1" t="s">
        <v>8</v>
      </c>
      <c r="EZW4" t="s">
        <v>9</v>
      </c>
      <c r="EZX4" s="3">
        <v>43938.381249999999</v>
      </c>
      <c r="EZY4" t="s">
        <v>6</v>
      </c>
      <c r="EZZ4" t="s">
        <v>7</v>
      </c>
      <c r="FAA4" s="1">
        <v>9</v>
      </c>
      <c r="FAB4" s="1">
        <v>2</v>
      </c>
      <c r="FAC4" s="7">
        <v>37.200000000000003</v>
      </c>
      <c r="FAD4" s="1" t="s">
        <v>8</v>
      </c>
      <c r="FAE4" t="s">
        <v>9</v>
      </c>
      <c r="FAF4" s="3">
        <v>43938.381249999999</v>
      </c>
      <c r="FAG4" t="s">
        <v>6</v>
      </c>
      <c r="FAH4" t="s">
        <v>7</v>
      </c>
      <c r="FAI4" s="1">
        <v>9</v>
      </c>
      <c r="FAJ4" s="1">
        <v>2</v>
      </c>
      <c r="FAK4" s="7">
        <v>37.200000000000003</v>
      </c>
      <c r="FAL4" s="1" t="s">
        <v>8</v>
      </c>
      <c r="FAM4" t="s">
        <v>9</v>
      </c>
      <c r="FAN4" s="3">
        <v>43938.381249999999</v>
      </c>
      <c r="FAO4" t="s">
        <v>6</v>
      </c>
      <c r="FAP4" t="s">
        <v>7</v>
      </c>
      <c r="FAQ4" s="1">
        <v>9</v>
      </c>
      <c r="FAR4" s="1">
        <v>2</v>
      </c>
      <c r="FAS4" s="7">
        <v>37.200000000000003</v>
      </c>
      <c r="FAT4" s="1" t="s">
        <v>8</v>
      </c>
      <c r="FAU4" t="s">
        <v>9</v>
      </c>
      <c r="FAV4" s="3">
        <v>43938.381249999999</v>
      </c>
      <c r="FAW4" t="s">
        <v>6</v>
      </c>
      <c r="FAX4" t="s">
        <v>7</v>
      </c>
      <c r="FAY4" s="1">
        <v>9</v>
      </c>
      <c r="FAZ4" s="1">
        <v>2</v>
      </c>
      <c r="FBA4" s="7">
        <v>37.200000000000003</v>
      </c>
      <c r="FBB4" s="1" t="s">
        <v>8</v>
      </c>
      <c r="FBC4" t="s">
        <v>9</v>
      </c>
      <c r="FBD4" s="3">
        <v>43938.381249999999</v>
      </c>
      <c r="FBE4" t="s">
        <v>6</v>
      </c>
      <c r="FBF4" t="s">
        <v>7</v>
      </c>
      <c r="FBG4" s="1">
        <v>9</v>
      </c>
      <c r="FBH4" s="1">
        <v>2</v>
      </c>
      <c r="FBI4" s="7">
        <v>37.200000000000003</v>
      </c>
      <c r="FBJ4" s="1" t="s">
        <v>8</v>
      </c>
      <c r="FBK4" t="s">
        <v>9</v>
      </c>
      <c r="FBL4" s="3">
        <v>43938.381249999999</v>
      </c>
      <c r="FBM4" t="s">
        <v>6</v>
      </c>
      <c r="FBN4" t="s">
        <v>7</v>
      </c>
      <c r="FBO4" s="1">
        <v>9</v>
      </c>
      <c r="FBP4" s="1">
        <v>2</v>
      </c>
      <c r="FBQ4" s="7">
        <v>37.200000000000003</v>
      </c>
      <c r="FBR4" s="1" t="s">
        <v>8</v>
      </c>
      <c r="FBS4" t="s">
        <v>9</v>
      </c>
      <c r="FBT4" s="3">
        <v>43938.381249999999</v>
      </c>
      <c r="FBU4" t="s">
        <v>6</v>
      </c>
      <c r="FBV4" t="s">
        <v>7</v>
      </c>
      <c r="FBW4" s="1">
        <v>9</v>
      </c>
      <c r="FBX4" s="1">
        <v>2</v>
      </c>
      <c r="FBY4" s="7">
        <v>37.200000000000003</v>
      </c>
      <c r="FBZ4" s="1" t="s">
        <v>8</v>
      </c>
      <c r="FCA4" t="s">
        <v>9</v>
      </c>
      <c r="FCB4" s="3">
        <v>43938.381249999999</v>
      </c>
      <c r="FCC4" t="s">
        <v>6</v>
      </c>
      <c r="FCD4" t="s">
        <v>7</v>
      </c>
      <c r="FCE4" s="1">
        <v>9</v>
      </c>
      <c r="FCF4" s="1">
        <v>2</v>
      </c>
      <c r="FCG4" s="7">
        <v>37.200000000000003</v>
      </c>
      <c r="FCH4" s="1" t="s">
        <v>8</v>
      </c>
      <c r="FCI4" t="s">
        <v>9</v>
      </c>
      <c r="FCJ4" s="3">
        <v>43938.381249999999</v>
      </c>
      <c r="FCK4" t="s">
        <v>6</v>
      </c>
      <c r="FCL4" t="s">
        <v>7</v>
      </c>
      <c r="FCM4" s="1">
        <v>9</v>
      </c>
      <c r="FCN4" s="1">
        <v>2</v>
      </c>
      <c r="FCO4" s="7">
        <v>37.200000000000003</v>
      </c>
      <c r="FCP4" s="1" t="s">
        <v>8</v>
      </c>
      <c r="FCQ4" t="s">
        <v>9</v>
      </c>
      <c r="FCR4" s="3">
        <v>43938.381249999999</v>
      </c>
      <c r="FCS4" t="s">
        <v>6</v>
      </c>
      <c r="FCT4" t="s">
        <v>7</v>
      </c>
      <c r="FCU4" s="1">
        <v>9</v>
      </c>
      <c r="FCV4" s="1">
        <v>2</v>
      </c>
      <c r="FCW4" s="7">
        <v>37.200000000000003</v>
      </c>
      <c r="FCX4" s="1" t="s">
        <v>8</v>
      </c>
      <c r="FCY4" t="s">
        <v>9</v>
      </c>
      <c r="FCZ4" s="3">
        <v>43938.381249999999</v>
      </c>
      <c r="FDA4" t="s">
        <v>6</v>
      </c>
      <c r="FDB4" t="s">
        <v>7</v>
      </c>
      <c r="FDC4" s="1">
        <v>9</v>
      </c>
      <c r="FDD4" s="1">
        <v>2</v>
      </c>
      <c r="FDE4" s="7">
        <v>37.200000000000003</v>
      </c>
      <c r="FDF4" s="1" t="s">
        <v>8</v>
      </c>
      <c r="FDG4" t="s">
        <v>9</v>
      </c>
      <c r="FDH4" s="3">
        <v>43938.381249999999</v>
      </c>
      <c r="FDI4" t="s">
        <v>6</v>
      </c>
      <c r="FDJ4" t="s">
        <v>7</v>
      </c>
      <c r="FDK4" s="1">
        <v>9</v>
      </c>
      <c r="FDL4" s="1">
        <v>2</v>
      </c>
      <c r="FDM4" s="7">
        <v>37.200000000000003</v>
      </c>
      <c r="FDN4" s="1" t="s">
        <v>8</v>
      </c>
      <c r="FDO4" t="s">
        <v>9</v>
      </c>
      <c r="FDP4" s="3">
        <v>43938.381249999999</v>
      </c>
      <c r="FDQ4" t="s">
        <v>6</v>
      </c>
      <c r="FDR4" t="s">
        <v>7</v>
      </c>
      <c r="FDS4" s="1">
        <v>9</v>
      </c>
      <c r="FDT4" s="1">
        <v>2</v>
      </c>
      <c r="FDU4" s="7">
        <v>37.200000000000003</v>
      </c>
      <c r="FDV4" s="1" t="s">
        <v>8</v>
      </c>
      <c r="FDW4" t="s">
        <v>9</v>
      </c>
      <c r="FDX4" s="3">
        <v>43938.381249999999</v>
      </c>
      <c r="FDY4" t="s">
        <v>6</v>
      </c>
      <c r="FDZ4" t="s">
        <v>7</v>
      </c>
      <c r="FEA4" s="1">
        <v>9</v>
      </c>
      <c r="FEB4" s="1">
        <v>2</v>
      </c>
      <c r="FEC4" s="7">
        <v>37.200000000000003</v>
      </c>
      <c r="FED4" s="1" t="s">
        <v>8</v>
      </c>
      <c r="FEE4" t="s">
        <v>9</v>
      </c>
      <c r="FEF4" s="3">
        <v>43938.381249999999</v>
      </c>
      <c r="FEG4" t="s">
        <v>6</v>
      </c>
      <c r="FEH4" t="s">
        <v>7</v>
      </c>
      <c r="FEI4" s="1">
        <v>9</v>
      </c>
      <c r="FEJ4" s="1">
        <v>2</v>
      </c>
      <c r="FEK4" s="7">
        <v>37.200000000000003</v>
      </c>
      <c r="FEL4" s="1" t="s">
        <v>8</v>
      </c>
      <c r="FEM4" t="s">
        <v>9</v>
      </c>
      <c r="FEN4" s="3">
        <v>43938.381249999999</v>
      </c>
      <c r="FEO4" t="s">
        <v>6</v>
      </c>
      <c r="FEP4" t="s">
        <v>7</v>
      </c>
      <c r="FEQ4" s="1">
        <v>9</v>
      </c>
      <c r="FER4" s="1">
        <v>2</v>
      </c>
      <c r="FES4" s="7">
        <v>37.200000000000003</v>
      </c>
      <c r="FET4" s="1" t="s">
        <v>8</v>
      </c>
      <c r="FEU4" t="s">
        <v>9</v>
      </c>
      <c r="FEV4" s="3">
        <v>43938.381249999999</v>
      </c>
      <c r="FEW4" t="s">
        <v>6</v>
      </c>
      <c r="FEX4" t="s">
        <v>7</v>
      </c>
      <c r="FEY4" s="1">
        <v>9</v>
      </c>
      <c r="FEZ4" s="1">
        <v>2</v>
      </c>
      <c r="FFA4" s="7">
        <v>37.200000000000003</v>
      </c>
      <c r="FFB4" s="1" t="s">
        <v>8</v>
      </c>
      <c r="FFC4" t="s">
        <v>9</v>
      </c>
      <c r="FFD4" s="3">
        <v>43938.381249999999</v>
      </c>
      <c r="FFE4" t="s">
        <v>6</v>
      </c>
      <c r="FFF4" t="s">
        <v>7</v>
      </c>
      <c r="FFG4" s="1">
        <v>9</v>
      </c>
      <c r="FFH4" s="1">
        <v>2</v>
      </c>
      <c r="FFI4" s="7">
        <v>37.200000000000003</v>
      </c>
      <c r="FFJ4" s="1" t="s">
        <v>8</v>
      </c>
      <c r="FFK4" t="s">
        <v>9</v>
      </c>
      <c r="FFL4" s="3">
        <v>43938.381249999999</v>
      </c>
      <c r="FFM4" t="s">
        <v>6</v>
      </c>
      <c r="FFN4" t="s">
        <v>7</v>
      </c>
      <c r="FFO4" s="1">
        <v>9</v>
      </c>
      <c r="FFP4" s="1">
        <v>2</v>
      </c>
      <c r="FFQ4" s="7">
        <v>37.200000000000003</v>
      </c>
      <c r="FFR4" s="1" t="s">
        <v>8</v>
      </c>
      <c r="FFS4" t="s">
        <v>9</v>
      </c>
      <c r="FFT4" s="3">
        <v>43938.381249999999</v>
      </c>
      <c r="FFU4" t="s">
        <v>6</v>
      </c>
      <c r="FFV4" t="s">
        <v>7</v>
      </c>
      <c r="FFW4" s="1">
        <v>9</v>
      </c>
      <c r="FFX4" s="1">
        <v>2</v>
      </c>
      <c r="FFY4" s="7">
        <v>37.200000000000003</v>
      </c>
      <c r="FFZ4" s="1" t="s">
        <v>8</v>
      </c>
      <c r="FGA4" t="s">
        <v>9</v>
      </c>
      <c r="FGB4" s="3">
        <v>43938.381249999999</v>
      </c>
      <c r="FGC4" t="s">
        <v>6</v>
      </c>
      <c r="FGD4" t="s">
        <v>7</v>
      </c>
      <c r="FGE4" s="1">
        <v>9</v>
      </c>
      <c r="FGF4" s="1">
        <v>2</v>
      </c>
      <c r="FGG4" s="7">
        <v>37.200000000000003</v>
      </c>
      <c r="FGH4" s="1" t="s">
        <v>8</v>
      </c>
      <c r="FGI4" t="s">
        <v>9</v>
      </c>
      <c r="FGJ4" s="3">
        <v>43938.381249999999</v>
      </c>
      <c r="FGK4" t="s">
        <v>6</v>
      </c>
      <c r="FGL4" t="s">
        <v>7</v>
      </c>
      <c r="FGM4" s="1">
        <v>9</v>
      </c>
      <c r="FGN4" s="1">
        <v>2</v>
      </c>
      <c r="FGO4" s="7">
        <v>37.200000000000003</v>
      </c>
      <c r="FGP4" s="1" t="s">
        <v>8</v>
      </c>
      <c r="FGQ4" t="s">
        <v>9</v>
      </c>
      <c r="FGR4" s="3">
        <v>43938.381249999999</v>
      </c>
      <c r="FGS4" t="s">
        <v>6</v>
      </c>
      <c r="FGT4" t="s">
        <v>7</v>
      </c>
      <c r="FGU4" s="1">
        <v>9</v>
      </c>
      <c r="FGV4" s="1">
        <v>2</v>
      </c>
      <c r="FGW4" s="7">
        <v>37.200000000000003</v>
      </c>
      <c r="FGX4" s="1" t="s">
        <v>8</v>
      </c>
      <c r="FGY4" t="s">
        <v>9</v>
      </c>
      <c r="FGZ4" s="3">
        <v>43938.381249999999</v>
      </c>
      <c r="FHA4" t="s">
        <v>6</v>
      </c>
      <c r="FHB4" t="s">
        <v>7</v>
      </c>
      <c r="FHC4" s="1">
        <v>9</v>
      </c>
      <c r="FHD4" s="1">
        <v>2</v>
      </c>
      <c r="FHE4" s="7">
        <v>37.200000000000003</v>
      </c>
      <c r="FHF4" s="1" t="s">
        <v>8</v>
      </c>
      <c r="FHG4" t="s">
        <v>9</v>
      </c>
      <c r="FHH4" s="3">
        <v>43938.381249999999</v>
      </c>
      <c r="FHI4" t="s">
        <v>6</v>
      </c>
      <c r="FHJ4" t="s">
        <v>7</v>
      </c>
      <c r="FHK4" s="1">
        <v>9</v>
      </c>
      <c r="FHL4" s="1">
        <v>2</v>
      </c>
      <c r="FHM4" s="7">
        <v>37.200000000000003</v>
      </c>
      <c r="FHN4" s="1" t="s">
        <v>8</v>
      </c>
      <c r="FHO4" t="s">
        <v>9</v>
      </c>
      <c r="FHP4" s="3">
        <v>43938.381249999999</v>
      </c>
      <c r="FHQ4" t="s">
        <v>6</v>
      </c>
      <c r="FHR4" t="s">
        <v>7</v>
      </c>
      <c r="FHS4" s="1">
        <v>9</v>
      </c>
      <c r="FHT4" s="1">
        <v>2</v>
      </c>
      <c r="FHU4" s="7">
        <v>37.200000000000003</v>
      </c>
      <c r="FHV4" s="1" t="s">
        <v>8</v>
      </c>
      <c r="FHW4" t="s">
        <v>9</v>
      </c>
      <c r="FHX4" s="3">
        <v>43938.381249999999</v>
      </c>
      <c r="FHY4" t="s">
        <v>6</v>
      </c>
      <c r="FHZ4" t="s">
        <v>7</v>
      </c>
      <c r="FIA4" s="1">
        <v>9</v>
      </c>
      <c r="FIB4" s="1">
        <v>2</v>
      </c>
      <c r="FIC4" s="7">
        <v>37.200000000000003</v>
      </c>
      <c r="FID4" s="1" t="s">
        <v>8</v>
      </c>
      <c r="FIE4" t="s">
        <v>9</v>
      </c>
      <c r="FIF4" s="3">
        <v>43938.381249999999</v>
      </c>
      <c r="FIG4" t="s">
        <v>6</v>
      </c>
      <c r="FIH4" t="s">
        <v>7</v>
      </c>
      <c r="FII4" s="1">
        <v>9</v>
      </c>
      <c r="FIJ4" s="1">
        <v>2</v>
      </c>
      <c r="FIK4" s="7">
        <v>37.200000000000003</v>
      </c>
      <c r="FIL4" s="1" t="s">
        <v>8</v>
      </c>
      <c r="FIM4" t="s">
        <v>9</v>
      </c>
      <c r="FIN4" s="3">
        <v>43938.381249999999</v>
      </c>
      <c r="FIO4" t="s">
        <v>6</v>
      </c>
      <c r="FIP4" t="s">
        <v>7</v>
      </c>
      <c r="FIQ4" s="1">
        <v>9</v>
      </c>
      <c r="FIR4" s="1">
        <v>2</v>
      </c>
      <c r="FIS4" s="7">
        <v>37.200000000000003</v>
      </c>
      <c r="FIT4" s="1" t="s">
        <v>8</v>
      </c>
      <c r="FIU4" t="s">
        <v>9</v>
      </c>
      <c r="FIV4" s="3">
        <v>43938.381249999999</v>
      </c>
      <c r="FIW4" t="s">
        <v>6</v>
      </c>
      <c r="FIX4" t="s">
        <v>7</v>
      </c>
      <c r="FIY4" s="1">
        <v>9</v>
      </c>
      <c r="FIZ4" s="1">
        <v>2</v>
      </c>
      <c r="FJA4" s="7">
        <v>37.200000000000003</v>
      </c>
      <c r="FJB4" s="1" t="s">
        <v>8</v>
      </c>
      <c r="FJC4" t="s">
        <v>9</v>
      </c>
      <c r="FJD4" s="3">
        <v>43938.381249999999</v>
      </c>
      <c r="FJE4" t="s">
        <v>6</v>
      </c>
      <c r="FJF4" t="s">
        <v>7</v>
      </c>
      <c r="FJG4" s="1">
        <v>9</v>
      </c>
      <c r="FJH4" s="1">
        <v>2</v>
      </c>
      <c r="FJI4" s="7">
        <v>37.200000000000003</v>
      </c>
      <c r="FJJ4" s="1" t="s">
        <v>8</v>
      </c>
      <c r="FJK4" t="s">
        <v>9</v>
      </c>
      <c r="FJL4" s="3">
        <v>43938.381249999999</v>
      </c>
      <c r="FJM4" t="s">
        <v>6</v>
      </c>
      <c r="FJN4" t="s">
        <v>7</v>
      </c>
      <c r="FJO4" s="1">
        <v>9</v>
      </c>
      <c r="FJP4" s="1">
        <v>2</v>
      </c>
      <c r="FJQ4" s="7">
        <v>37.200000000000003</v>
      </c>
      <c r="FJR4" s="1" t="s">
        <v>8</v>
      </c>
      <c r="FJS4" t="s">
        <v>9</v>
      </c>
      <c r="FJT4" s="3">
        <v>43938.381249999999</v>
      </c>
      <c r="FJU4" t="s">
        <v>6</v>
      </c>
      <c r="FJV4" t="s">
        <v>7</v>
      </c>
      <c r="FJW4" s="1">
        <v>9</v>
      </c>
      <c r="FJX4" s="1">
        <v>2</v>
      </c>
      <c r="FJY4" s="7">
        <v>37.200000000000003</v>
      </c>
      <c r="FJZ4" s="1" t="s">
        <v>8</v>
      </c>
      <c r="FKA4" t="s">
        <v>9</v>
      </c>
      <c r="FKB4" s="3">
        <v>43938.381249999999</v>
      </c>
      <c r="FKC4" t="s">
        <v>6</v>
      </c>
      <c r="FKD4" t="s">
        <v>7</v>
      </c>
      <c r="FKE4" s="1">
        <v>9</v>
      </c>
      <c r="FKF4" s="1">
        <v>2</v>
      </c>
      <c r="FKG4" s="7">
        <v>37.200000000000003</v>
      </c>
      <c r="FKH4" s="1" t="s">
        <v>8</v>
      </c>
      <c r="FKI4" t="s">
        <v>9</v>
      </c>
      <c r="FKJ4" s="3">
        <v>43938.381249999999</v>
      </c>
      <c r="FKK4" t="s">
        <v>6</v>
      </c>
      <c r="FKL4" t="s">
        <v>7</v>
      </c>
      <c r="FKM4" s="1">
        <v>9</v>
      </c>
      <c r="FKN4" s="1">
        <v>2</v>
      </c>
      <c r="FKO4" s="7">
        <v>37.200000000000003</v>
      </c>
      <c r="FKP4" s="1" t="s">
        <v>8</v>
      </c>
      <c r="FKQ4" t="s">
        <v>9</v>
      </c>
      <c r="FKR4" s="3">
        <v>43938.381249999999</v>
      </c>
      <c r="FKS4" t="s">
        <v>6</v>
      </c>
      <c r="FKT4" t="s">
        <v>7</v>
      </c>
      <c r="FKU4" s="1">
        <v>9</v>
      </c>
      <c r="FKV4" s="1">
        <v>2</v>
      </c>
      <c r="FKW4" s="7">
        <v>37.200000000000003</v>
      </c>
      <c r="FKX4" s="1" t="s">
        <v>8</v>
      </c>
      <c r="FKY4" t="s">
        <v>9</v>
      </c>
      <c r="FKZ4" s="3">
        <v>43938.381249999999</v>
      </c>
      <c r="FLA4" t="s">
        <v>6</v>
      </c>
      <c r="FLB4" t="s">
        <v>7</v>
      </c>
      <c r="FLC4" s="1">
        <v>9</v>
      </c>
      <c r="FLD4" s="1">
        <v>2</v>
      </c>
      <c r="FLE4" s="7">
        <v>37.200000000000003</v>
      </c>
      <c r="FLF4" s="1" t="s">
        <v>8</v>
      </c>
      <c r="FLG4" t="s">
        <v>9</v>
      </c>
      <c r="FLH4" s="3">
        <v>43938.381249999999</v>
      </c>
      <c r="FLI4" t="s">
        <v>6</v>
      </c>
      <c r="FLJ4" t="s">
        <v>7</v>
      </c>
      <c r="FLK4" s="1">
        <v>9</v>
      </c>
      <c r="FLL4" s="1">
        <v>2</v>
      </c>
      <c r="FLM4" s="7">
        <v>37.200000000000003</v>
      </c>
      <c r="FLN4" s="1" t="s">
        <v>8</v>
      </c>
      <c r="FLO4" t="s">
        <v>9</v>
      </c>
      <c r="FLP4" s="3">
        <v>43938.381249999999</v>
      </c>
      <c r="FLQ4" t="s">
        <v>6</v>
      </c>
      <c r="FLR4" t="s">
        <v>7</v>
      </c>
      <c r="FLS4" s="1">
        <v>9</v>
      </c>
      <c r="FLT4" s="1">
        <v>2</v>
      </c>
      <c r="FLU4" s="7">
        <v>37.200000000000003</v>
      </c>
      <c r="FLV4" s="1" t="s">
        <v>8</v>
      </c>
      <c r="FLW4" t="s">
        <v>9</v>
      </c>
      <c r="FLX4" s="3">
        <v>43938.381249999999</v>
      </c>
      <c r="FLY4" t="s">
        <v>6</v>
      </c>
      <c r="FLZ4" t="s">
        <v>7</v>
      </c>
      <c r="FMA4" s="1">
        <v>9</v>
      </c>
      <c r="FMB4" s="1">
        <v>2</v>
      </c>
      <c r="FMC4" s="7">
        <v>37.200000000000003</v>
      </c>
      <c r="FMD4" s="1" t="s">
        <v>8</v>
      </c>
      <c r="FME4" t="s">
        <v>9</v>
      </c>
      <c r="FMF4" s="3">
        <v>43938.381249999999</v>
      </c>
      <c r="FMG4" t="s">
        <v>6</v>
      </c>
      <c r="FMH4" t="s">
        <v>7</v>
      </c>
      <c r="FMI4" s="1">
        <v>9</v>
      </c>
      <c r="FMJ4" s="1">
        <v>2</v>
      </c>
      <c r="FMK4" s="7">
        <v>37.200000000000003</v>
      </c>
      <c r="FML4" s="1" t="s">
        <v>8</v>
      </c>
      <c r="FMM4" t="s">
        <v>9</v>
      </c>
      <c r="FMN4" s="3">
        <v>43938.381249999999</v>
      </c>
      <c r="FMO4" t="s">
        <v>6</v>
      </c>
      <c r="FMP4" t="s">
        <v>7</v>
      </c>
      <c r="FMQ4" s="1">
        <v>9</v>
      </c>
      <c r="FMR4" s="1">
        <v>2</v>
      </c>
      <c r="FMS4" s="7">
        <v>37.200000000000003</v>
      </c>
      <c r="FMT4" s="1" t="s">
        <v>8</v>
      </c>
      <c r="FMU4" t="s">
        <v>9</v>
      </c>
      <c r="FMV4" s="3">
        <v>43938.381249999999</v>
      </c>
      <c r="FMW4" t="s">
        <v>6</v>
      </c>
      <c r="FMX4" t="s">
        <v>7</v>
      </c>
      <c r="FMY4" s="1">
        <v>9</v>
      </c>
      <c r="FMZ4" s="1">
        <v>2</v>
      </c>
      <c r="FNA4" s="7">
        <v>37.200000000000003</v>
      </c>
      <c r="FNB4" s="1" t="s">
        <v>8</v>
      </c>
      <c r="FNC4" t="s">
        <v>9</v>
      </c>
      <c r="FND4" s="3">
        <v>43938.381249999999</v>
      </c>
      <c r="FNE4" t="s">
        <v>6</v>
      </c>
      <c r="FNF4" t="s">
        <v>7</v>
      </c>
      <c r="FNG4" s="1">
        <v>9</v>
      </c>
      <c r="FNH4" s="1">
        <v>2</v>
      </c>
      <c r="FNI4" s="7">
        <v>37.200000000000003</v>
      </c>
      <c r="FNJ4" s="1" t="s">
        <v>8</v>
      </c>
      <c r="FNK4" t="s">
        <v>9</v>
      </c>
      <c r="FNL4" s="3">
        <v>43938.381249999999</v>
      </c>
      <c r="FNM4" t="s">
        <v>6</v>
      </c>
      <c r="FNN4" t="s">
        <v>7</v>
      </c>
      <c r="FNO4" s="1">
        <v>9</v>
      </c>
      <c r="FNP4" s="1">
        <v>2</v>
      </c>
      <c r="FNQ4" s="7">
        <v>37.200000000000003</v>
      </c>
      <c r="FNR4" s="1" t="s">
        <v>8</v>
      </c>
      <c r="FNS4" t="s">
        <v>9</v>
      </c>
      <c r="FNT4" s="3">
        <v>43938.381249999999</v>
      </c>
      <c r="FNU4" t="s">
        <v>6</v>
      </c>
      <c r="FNV4" t="s">
        <v>7</v>
      </c>
      <c r="FNW4" s="1">
        <v>9</v>
      </c>
      <c r="FNX4" s="1">
        <v>2</v>
      </c>
      <c r="FNY4" s="7">
        <v>37.200000000000003</v>
      </c>
      <c r="FNZ4" s="1" t="s">
        <v>8</v>
      </c>
      <c r="FOA4" t="s">
        <v>9</v>
      </c>
      <c r="FOB4" s="3">
        <v>43938.381249999999</v>
      </c>
      <c r="FOC4" t="s">
        <v>6</v>
      </c>
      <c r="FOD4" t="s">
        <v>7</v>
      </c>
      <c r="FOE4" s="1">
        <v>9</v>
      </c>
      <c r="FOF4" s="1">
        <v>2</v>
      </c>
      <c r="FOG4" s="7">
        <v>37.200000000000003</v>
      </c>
      <c r="FOH4" s="1" t="s">
        <v>8</v>
      </c>
      <c r="FOI4" t="s">
        <v>9</v>
      </c>
      <c r="FOJ4" s="3">
        <v>43938.381249999999</v>
      </c>
      <c r="FOK4" t="s">
        <v>6</v>
      </c>
      <c r="FOL4" t="s">
        <v>7</v>
      </c>
      <c r="FOM4" s="1">
        <v>9</v>
      </c>
      <c r="FON4" s="1">
        <v>2</v>
      </c>
      <c r="FOO4" s="7">
        <v>37.200000000000003</v>
      </c>
      <c r="FOP4" s="1" t="s">
        <v>8</v>
      </c>
      <c r="FOQ4" t="s">
        <v>9</v>
      </c>
      <c r="FOR4" s="3">
        <v>43938.381249999999</v>
      </c>
      <c r="FOS4" t="s">
        <v>6</v>
      </c>
      <c r="FOT4" t="s">
        <v>7</v>
      </c>
      <c r="FOU4" s="1">
        <v>9</v>
      </c>
      <c r="FOV4" s="1">
        <v>2</v>
      </c>
      <c r="FOW4" s="7">
        <v>37.200000000000003</v>
      </c>
      <c r="FOX4" s="1" t="s">
        <v>8</v>
      </c>
      <c r="FOY4" t="s">
        <v>9</v>
      </c>
      <c r="FOZ4" s="3">
        <v>43938.381249999999</v>
      </c>
      <c r="FPA4" t="s">
        <v>6</v>
      </c>
      <c r="FPB4" t="s">
        <v>7</v>
      </c>
      <c r="FPC4" s="1">
        <v>9</v>
      </c>
      <c r="FPD4" s="1">
        <v>2</v>
      </c>
      <c r="FPE4" s="7">
        <v>37.200000000000003</v>
      </c>
      <c r="FPF4" s="1" t="s">
        <v>8</v>
      </c>
      <c r="FPG4" t="s">
        <v>9</v>
      </c>
      <c r="FPH4" s="3">
        <v>43938.381249999999</v>
      </c>
      <c r="FPI4" t="s">
        <v>6</v>
      </c>
      <c r="FPJ4" t="s">
        <v>7</v>
      </c>
      <c r="FPK4" s="1">
        <v>9</v>
      </c>
      <c r="FPL4" s="1">
        <v>2</v>
      </c>
      <c r="FPM4" s="7">
        <v>37.200000000000003</v>
      </c>
      <c r="FPN4" s="1" t="s">
        <v>8</v>
      </c>
      <c r="FPO4" t="s">
        <v>9</v>
      </c>
      <c r="FPP4" s="3">
        <v>43938.381249999999</v>
      </c>
      <c r="FPQ4" t="s">
        <v>6</v>
      </c>
      <c r="FPR4" t="s">
        <v>7</v>
      </c>
      <c r="FPS4" s="1">
        <v>9</v>
      </c>
      <c r="FPT4" s="1">
        <v>2</v>
      </c>
      <c r="FPU4" s="7">
        <v>37.200000000000003</v>
      </c>
      <c r="FPV4" s="1" t="s">
        <v>8</v>
      </c>
      <c r="FPW4" t="s">
        <v>9</v>
      </c>
      <c r="FPX4" s="3">
        <v>43938.381249999999</v>
      </c>
      <c r="FPY4" t="s">
        <v>6</v>
      </c>
      <c r="FPZ4" t="s">
        <v>7</v>
      </c>
      <c r="FQA4" s="1">
        <v>9</v>
      </c>
      <c r="FQB4" s="1">
        <v>2</v>
      </c>
      <c r="FQC4" s="7">
        <v>37.200000000000003</v>
      </c>
      <c r="FQD4" s="1" t="s">
        <v>8</v>
      </c>
      <c r="FQE4" t="s">
        <v>9</v>
      </c>
      <c r="FQF4" s="3">
        <v>43938.381249999999</v>
      </c>
      <c r="FQG4" t="s">
        <v>6</v>
      </c>
      <c r="FQH4" t="s">
        <v>7</v>
      </c>
      <c r="FQI4" s="1">
        <v>9</v>
      </c>
      <c r="FQJ4" s="1">
        <v>2</v>
      </c>
      <c r="FQK4" s="7">
        <v>37.200000000000003</v>
      </c>
      <c r="FQL4" s="1" t="s">
        <v>8</v>
      </c>
      <c r="FQM4" t="s">
        <v>9</v>
      </c>
      <c r="FQN4" s="3">
        <v>43938.381249999999</v>
      </c>
      <c r="FQO4" t="s">
        <v>6</v>
      </c>
      <c r="FQP4" t="s">
        <v>7</v>
      </c>
      <c r="FQQ4" s="1">
        <v>9</v>
      </c>
      <c r="FQR4" s="1">
        <v>2</v>
      </c>
      <c r="FQS4" s="7">
        <v>37.200000000000003</v>
      </c>
      <c r="FQT4" s="1" t="s">
        <v>8</v>
      </c>
      <c r="FQU4" t="s">
        <v>9</v>
      </c>
      <c r="FQV4" s="3">
        <v>43938.381249999999</v>
      </c>
      <c r="FQW4" t="s">
        <v>6</v>
      </c>
      <c r="FQX4" t="s">
        <v>7</v>
      </c>
      <c r="FQY4" s="1">
        <v>9</v>
      </c>
      <c r="FQZ4" s="1">
        <v>2</v>
      </c>
      <c r="FRA4" s="7">
        <v>37.200000000000003</v>
      </c>
      <c r="FRB4" s="1" t="s">
        <v>8</v>
      </c>
      <c r="FRC4" t="s">
        <v>9</v>
      </c>
      <c r="FRD4" s="3">
        <v>43938.381249999999</v>
      </c>
      <c r="FRE4" t="s">
        <v>6</v>
      </c>
      <c r="FRF4" t="s">
        <v>7</v>
      </c>
      <c r="FRG4" s="1">
        <v>9</v>
      </c>
      <c r="FRH4" s="1">
        <v>2</v>
      </c>
      <c r="FRI4" s="7">
        <v>37.200000000000003</v>
      </c>
      <c r="FRJ4" s="1" t="s">
        <v>8</v>
      </c>
      <c r="FRK4" t="s">
        <v>9</v>
      </c>
      <c r="FRL4" s="3">
        <v>43938.381249999999</v>
      </c>
      <c r="FRM4" t="s">
        <v>6</v>
      </c>
      <c r="FRN4" t="s">
        <v>7</v>
      </c>
      <c r="FRO4" s="1">
        <v>9</v>
      </c>
      <c r="FRP4" s="1">
        <v>2</v>
      </c>
      <c r="FRQ4" s="7">
        <v>37.200000000000003</v>
      </c>
      <c r="FRR4" s="1" t="s">
        <v>8</v>
      </c>
      <c r="FRS4" t="s">
        <v>9</v>
      </c>
      <c r="FRT4" s="3">
        <v>43938.381249999999</v>
      </c>
      <c r="FRU4" t="s">
        <v>6</v>
      </c>
      <c r="FRV4" t="s">
        <v>7</v>
      </c>
      <c r="FRW4" s="1">
        <v>9</v>
      </c>
      <c r="FRX4" s="1">
        <v>2</v>
      </c>
      <c r="FRY4" s="7">
        <v>37.200000000000003</v>
      </c>
      <c r="FRZ4" s="1" t="s">
        <v>8</v>
      </c>
      <c r="FSA4" t="s">
        <v>9</v>
      </c>
      <c r="FSB4" s="3">
        <v>43938.381249999999</v>
      </c>
      <c r="FSC4" t="s">
        <v>6</v>
      </c>
      <c r="FSD4" t="s">
        <v>7</v>
      </c>
      <c r="FSE4" s="1">
        <v>9</v>
      </c>
      <c r="FSF4" s="1">
        <v>2</v>
      </c>
      <c r="FSG4" s="7">
        <v>37.200000000000003</v>
      </c>
      <c r="FSH4" s="1" t="s">
        <v>8</v>
      </c>
      <c r="FSI4" t="s">
        <v>9</v>
      </c>
      <c r="FSJ4" s="3">
        <v>43938.381249999999</v>
      </c>
      <c r="FSK4" t="s">
        <v>6</v>
      </c>
      <c r="FSL4" t="s">
        <v>7</v>
      </c>
      <c r="FSM4" s="1">
        <v>9</v>
      </c>
      <c r="FSN4" s="1">
        <v>2</v>
      </c>
      <c r="FSO4" s="7">
        <v>37.200000000000003</v>
      </c>
      <c r="FSP4" s="1" t="s">
        <v>8</v>
      </c>
      <c r="FSQ4" t="s">
        <v>9</v>
      </c>
      <c r="FSR4" s="3">
        <v>43938.381249999999</v>
      </c>
      <c r="FSS4" t="s">
        <v>6</v>
      </c>
      <c r="FST4" t="s">
        <v>7</v>
      </c>
      <c r="FSU4" s="1">
        <v>9</v>
      </c>
      <c r="FSV4" s="1">
        <v>2</v>
      </c>
      <c r="FSW4" s="7">
        <v>37.200000000000003</v>
      </c>
      <c r="FSX4" s="1" t="s">
        <v>8</v>
      </c>
      <c r="FSY4" t="s">
        <v>9</v>
      </c>
      <c r="FSZ4" s="3">
        <v>43938.381249999999</v>
      </c>
      <c r="FTA4" t="s">
        <v>6</v>
      </c>
      <c r="FTB4" t="s">
        <v>7</v>
      </c>
      <c r="FTC4" s="1">
        <v>9</v>
      </c>
      <c r="FTD4" s="1">
        <v>2</v>
      </c>
      <c r="FTE4" s="7">
        <v>37.200000000000003</v>
      </c>
      <c r="FTF4" s="1" t="s">
        <v>8</v>
      </c>
      <c r="FTG4" t="s">
        <v>9</v>
      </c>
      <c r="FTH4" s="3">
        <v>43938.381249999999</v>
      </c>
      <c r="FTI4" t="s">
        <v>6</v>
      </c>
      <c r="FTJ4" t="s">
        <v>7</v>
      </c>
      <c r="FTK4" s="1">
        <v>9</v>
      </c>
      <c r="FTL4" s="1">
        <v>2</v>
      </c>
      <c r="FTM4" s="7">
        <v>37.200000000000003</v>
      </c>
      <c r="FTN4" s="1" t="s">
        <v>8</v>
      </c>
      <c r="FTO4" t="s">
        <v>9</v>
      </c>
      <c r="FTP4" s="3">
        <v>43938.381249999999</v>
      </c>
      <c r="FTQ4" t="s">
        <v>6</v>
      </c>
      <c r="FTR4" t="s">
        <v>7</v>
      </c>
      <c r="FTS4" s="1">
        <v>9</v>
      </c>
      <c r="FTT4" s="1">
        <v>2</v>
      </c>
      <c r="FTU4" s="7">
        <v>37.200000000000003</v>
      </c>
      <c r="FTV4" s="1" t="s">
        <v>8</v>
      </c>
      <c r="FTW4" t="s">
        <v>9</v>
      </c>
      <c r="FTX4" s="3">
        <v>43938.381249999999</v>
      </c>
      <c r="FTY4" t="s">
        <v>6</v>
      </c>
      <c r="FTZ4" t="s">
        <v>7</v>
      </c>
      <c r="FUA4" s="1">
        <v>9</v>
      </c>
      <c r="FUB4" s="1">
        <v>2</v>
      </c>
      <c r="FUC4" s="7">
        <v>37.200000000000003</v>
      </c>
      <c r="FUD4" s="1" t="s">
        <v>8</v>
      </c>
      <c r="FUE4" t="s">
        <v>9</v>
      </c>
      <c r="FUF4" s="3">
        <v>43938.381249999999</v>
      </c>
      <c r="FUG4" t="s">
        <v>6</v>
      </c>
      <c r="FUH4" t="s">
        <v>7</v>
      </c>
      <c r="FUI4" s="1">
        <v>9</v>
      </c>
      <c r="FUJ4" s="1">
        <v>2</v>
      </c>
      <c r="FUK4" s="7">
        <v>37.200000000000003</v>
      </c>
      <c r="FUL4" s="1" t="s">
        <v>8</v>
      </c>
      <c r="FUM4" t="s">
        <v>9</v>
      </c>
      <c r="FUN4" s="3">
        <v>43938.381249999999</v>
      </c>
      <c r="FUO4" t="s">
        <v>6</v>
      </c>
      <c r="FUP4" t="s">
        <v>7</v>
      </c>
      <c r="FUQ4" s="1">
        <v>9</v>
      </c>
      <c r="FUR4" s="1">
        <v>2</v>
      </c>
      <c r="FUS4" s="7">
        <v>37.200000000000003</v>
      </c>
      <c r="FUT4" s="1" t="s">
        <v>8</v>
      </c>
      <c r="FUU4" t="s">
        <v>9</v>
      </c>
      <c r="FUV4" s="3">
        <v>43938.381249999999</v>
      </c>
      <c r="FUW4" t="s">
        <v>6</v>
      </c>
      <c r="FUX4" t="s">
        <v>7</v>
      </c>
      <c r="FUY4" s="1">
        <v>9</v>
      </c>
      <c r="FUZ4" s="1">
        <v>2</v>
      </c>
      <c r="FVA4" s="7">
        <v>37.200000000000003</v>
      </c>
      <c r="FVB4" s="1" t="s">
        <v>8</v>
      </c>
      <c r="FVC4" t="s">
        <v>9</v>
      </c>
      <c r="FVD4" s="3">
        <v>43938.381249999999</v>
      </c>
      <c r="FVE4" t="s">
        <v>6</v>
      </c>
      <c r="FVF4" t="s">
        <v>7</v>
      </c>
      <c r="FVG4" s="1">
        <v>9</v>
      </c>
      <c r="FVH4" s="1">
        <v>2</v>
      </c>
      <c r="FVI4" s="7">
        <v>37.200000000000003</v>
      </c>
      <c r="FVJ4" s="1" t="s">
        <v>8</v>
      </c>
      <c r="FVK4" t="s">
        <v>9</v>
      </c>
      <c r="FVL4" s="3">
        <v>43938.381249999999</v>
      </c>
      <c r="FVM4" t="s">
        <v>6</v>
      </c>
      <c r="FVN4" t="s">
        <v>7</v>
      </c>
      <c r="FVO4" s="1">
        <v>9</v>
      </c>
      <c r="FVP4" s="1">
        <v>2</v>
      </c>
      <c r="FVQ4" s="7">
        <v>37.200000000000003</v>
      </c>
      <c r="FVR4" s="1" t="s">
        <v>8</v>
      </c>
      <c r="FVS4" t="s">
        <v>9</v>
      </c>
      <c r="FVT4" s="3">
        <v>43938.381249999999</v>
      </c>
      <c r="FVU4" t="s">
        <v>6</v>
      </c>
      <c r="FVV4" t="s">
        <v>7</v>
      </c>
      <c r="FVW4" s="1">
        <v>9</v>
      </c>
      <c r="FVX4" s="1">
        <v>2</v>
      </c>
      <c r="FVY4" s="7">
        <v>37.200000000000003</v>
      </c>
      <c r="FVZ4" s="1" t="s">
        <v>8</v>
      </c>
      <c r="FWA4" t="s">
        <v>9</v>
      </c>
      <c r="FWB4" s="3">
        <v>43938.381249999999</v>
      </c>
      <c r="FWC4" t="s">
        <v>6</v>
      </c>
      <c r="FWD4" t="s">
        <v>7</v>
      </c>
      <c r="FWE4" s="1">
        <v>9</v>
      </c>
      <c r="FWF4" s="1">
        <v>2</v>
      </c>
      <c r="FWG4" s="7">
        <v>37.200000000000003</v>
      </c>
      <c r="FWH4" s="1" t="s">
        <v>8</v>
      </c>
      <c r="FWI4" t="s">
        <v>9</v>
      </c>
      <c r="FWJ4" s="3">
        <v>43938.381249999999</v>
      </c>
      <c r="FWK4" t="s">
        <v>6</v>
      </c>
      <c r="FWL4" t="s">
        <v>7</v>
      </c>
      <c r="FWM4" s="1">
        <v>9</v>
      </c>
      <c r="FWN4" s="1">
        <v>2</v>
      </c>
      <c r="FWO4" s="7">
        <v>37.200000000000003</v>
      </c>
      <c r="FWP4" s="1" t="s">
        <v>8</v>
      </c>
      <c r="FWQ4" t="s">
        <v>9</v>
      </c>
      <c r="FWR4" s="3">
        <v>43938.381249999999</v>
      </c>
      <c r="FWS4" t="s">
        <v>6</v>
      </c>
      <c r="FWT4" t="s">
        <v>7</v>
      </c>
      <c r="FWU4" s="1">
        <v>9</v>
      </c>
      <c r="FWV4" s="1">
        <v>2</v>
      </c>
      <c r="FWW4" s="7">
        <v>37.200000000000003</v>
      </c>
      <c r="FWX4" s="1" t="s">
        <v>8</v>
      </c>
      <c r="FWY4" t="s">
        <v>9</v>
      </c>
      <c r="FWZ4" s="3">
        <v>43938.381249999999</v>
      </c>
      <c r="FXA4" t="s">
        <v>6</v>
      </c>
      <c r="FXB4" t="s">
        <v>7</v>
      </c>
      <c r="FXC4" s="1">
        <v>9</v>
      </c>
      <c r="FXD4" s="1">
        <v>2</v>
      </c>
      <c r="FXE4" s="7">
        <v>37.200000000000003</v>
      </c>
      <c r="FXF4" s="1" t="s">
        <v>8</v>
      </c>
      <c r="FXG4" t="s">
        <v>9</v>
      </c>
      <c r="FXH4" s="3">
        <v>43938.381249999999</v>
      </c>
      <c r="FXI4" t="s">
        <v>6</v>
      </c>
      <c r="FXJ4" t="s">
        <v>7</v>
      </c>
      <c r="FXK4" s="1">
        <v>9</v>
      </c>
      <c r="FXL4" s="1">
        <v>2</v>
      </c>
      <c r="FXM4" s="7">
        <v>37.200000000000003</v>
      </c>
      <c r="FXN4" s="1" t="s">
        <v>8</v>
      </c>
      <c r="FXO4" t="s">
        <v>9</v>
      </c>
      <c r="FXP4" s="3">
        <v>43938.381249999999</v>
      </c>
      <c r="FXQ4" t="s">
        <v>6</v>
      </c>
      <c r="FXR4" t="s">
        <v>7</v>
      </c>
      <c r="FXS4" s="1">
        <v>9</v>
      </c>
      <c r="FXT4" s="1">
        <v>2</v>
      </c>
      <c r="FXU4" s="7">
        <v>37.200000000000003</v>
      </c>
      <c r="FXV4" s="1" t="s">
        <v>8</v>
      </c>
      <c r="FXW4" t="s">
        <v>9</v>
      </c>
      <c r="FXX4" s="3">
        <v>43938.381249999999</v>
      </c>
      <c r="FXY4" t="s">
        <v>6</v>
      </c>
      <c r="FXZ4" t="s">
        <v>7</v>
      </c>
      <c r="FYA4" s="1">
        <v>9</v>
      </c>
      <c r="FYB4" s="1">
        <v>2</v>
      </c>
      <c r="FYC4" s="7">
        <v>37.200000000000003</v>
      </c>
      <c r="FYD4" s="1" t="s">
        <v>8</v>
      </c>
      <c r="FYE4" t="s">
        <v>9</v>
      </c>
      <c r="FYF4" s="3">
        <v>43938.381249999999</v>
      </c>
      <c r="FYG4" t="s">
        <v>6</v>
      </c>
      <c r="FYH4" t="s">
        <v>7</v>
      </c>
      <c r="FYI4" s="1">
        <v>9</v>
      </c>
      <c r="FYJ4" s="1">
        <v>2</v>
      </c>
      <c r="FYK4" s="7">
        <v>37.200000000000003</v>
      </c>
      <c r="FYL4" s="1" t="s">
        <v>8</v>
      </c>
      <c r="FYM4" t="s">
        <v>9</v>
      </c>
      <c r="FYN4" s="3">
        <v>43938.381249999999</v>
      </c>
      <c r="FYO4" t="s">
        <v>6</v>
      </c>
      <c r="FYP4" t="s">
        <v>7</v>
      </c>
      <c r="FYQ4" s="1">
        <v>9</v>
      </c>
      <c r="FYR4" s="1">
        <v>2</v>
      </c>
      <c r="FYS4" s="7">
        <v>37.200000000000003</v>
      </c>
      <c r="FYT4" s="1" t="s">
        <v>8</v>
      </c>
      <c r="FYU4" t="s">
        <v>9</v>
      </c>
      <c r="FYV4" s="3">
        <v>43938.381249999999</v>
      </c>
      <c r="FYW4" t="s">
        <v>6</v>
      </c>
      <c r="FYX4" t="s">
        <v>7</v>
      </c>
      <c r="FYY4" s="1">
        <v>9</v>
      </c>
      <c r="FYZ4" s="1">
        <v>2</v>
      </c>
      <c r="FZA4" s="7">
        <v>37.200000000000003</v>
      </c>
      <c r="FZB4" s="1" t="s">
        <v>8</v>
      </c>
      <c r="FZC4" t="s">
        <v>9</v>
      </c>
      <c r="FZD4" s="3">
        <v>43938.381249999999</v>
      </c>
      <c r="FZE4" t="s">
        <v>6</v>
      </c>
      <c r="FZF4" t="s">
        <v>7</v>
      </c>
      <c r="FZG4" s="1">
        <v>9</v>
      </c>
      <c r="FZH4" s="1">
        <v>2</v>
      </c>
      <c r="FZI4" s="7">
        <v>37.200000000000003</v>
      </c>
      <c r="FZJ4" s="1" t="s">
        <v>8</v>
      </c>
      <c r="FZK4" t="s">
        <v>9</v>
      </c>
      <c r="FZL4" s="3">
        <v>43938.381249999999</v>
      </c>
      <c r="FZM4" t="s">
        <v>6</v>
      </c>
      <c r="FZN4" t="s">
        <v>7</v>
      </c>
      <c r="FZO4" s="1">
        <v>9</v>
      </c>
      <c r="FZP4" s="1">
        <v>2</v>
      </c>
      <c r="FZQ4" s="7">
        <v>37.200000000000003</v>
      </c>
      <c r="FZR4" s="1" t="s">
        <v>8</v>
      </c>
      <c r="FZS4" t="s">
        <v>9</v>
      </c>
      <c r="FZT4" s="3">
        <v>43938.381249999999</v>
      </c>
      <c r="FZU4" t="s">
        <v>6</v>
      </c>
      <c r="FZV4" t="s">
        <v>7</v>
      </c>
      <c r="FZW4" s="1">
        <v>9</v>
      </c>
      <c r="FZX4" s="1">
        <v>2</v>
      </c>
      <c r="FZY4" s="7">
        <v>37.200000000000003</v>
      </c>
      <c r="FZZ4" s="1" t="s">
        <v>8</v>
      </c>
      <c r="GAA4" t="s">
        <v>9</v>
      </c>
      <c r="GAB4" s="3">
        <v>43938.381249999999</v>
      </c>
      <c r="GAC4" t="s">
        <v>6</v>
      </c>
      <c r="GAD4" t="s">
        <v>7</v>
      </c>
      <c r="GAE4" s="1">
        <v>9</v>
      </c>
      <c r="GAF4" s="1">
        <v>2</v>
      </c>
      <c r="GAG4" s="7">
        <v>37.200000000000003</v>
      </c>
      <c r="GAH4" s="1" t="s">
        <v>8</v>
      </c>
      <c r="GAI4" t="s">
        <v>9</v>
      </c>
      <c r="GAJ4" s="3">
        <v>43938.381249999999</v>
      </c>
      <c r="GAK4" t="s">
        <v>6</v>
      </c>
      <c r="GAL4" t="s">
        <v>7</v>
      </c>
      <c r="GAM4" s="1">
        <v>9</v>
      </c>
      <c r="GAN4" s="1">
        <v>2</v>
      </c>
      <c r="GAO4" s="7">
        <v>37.200000000000003</v>
      </c>
      <c r="GAP4" s="1" t="s">
        <v>8</v>
      </c>
      <c r="GAQ4" t="s">
        <v>9</v>
      </c>
      <c r="GAR4" s="3">
        <v>43938.381249999999</v>
      </c>
      <c r="GAS4" t="s">
        <v>6</v>
      </c>
      <c r="GAT4" t="s">
        <v>7</v>
      </c>
      <c r="GAU4" s="1">
        <v>9</v>
      </c>
      <c r="GAV4" s="1">
        <v>2</v>
      </c>
      <c r="GAW4" s="7">
        <v>37.200000000000003</v>
      </c>
      <c r="GAX4" s="1" t="s">
        <v>8</v>
      </c>
      <c r="GAY4" t="s">
        <v>9</v>
      </c>
      <c r="GAZ4" s="3">
        <v>43938.381249999999</v>
      </c>
      <c r="GBA4" t="s">
        <v>6</v>
      </c>
      <c r="GBB4" t="s">
        <v>7</v>
      </c>
      <c r="GBC4" s="1">
        <v>9</v>
      </c>
      <c r="GBD4" s="1">
        <v>2</v>
      </c>
      <c r="GBE4" s="7">
        <v>37.200000000000003</v>
      </c>
      <c r="GBF4" s="1" t="s">
        <v>8</v>
      </c>
      <c r="GBG4" t="s">
        <v>9</v>
      </c>
      <c r="GBH4" s="3">
        <v>43938.381249999999</v>
      </c>
      <c r="GBI4" t="s">
        <v>6</v>
      </c>
      <c r="GBJ4" t="s">
        <v>7</v>
      </c>
      <c r="GBK4" s="1">
        <v>9</v>
      </c>
      <c r="GBL4" s="1">
        <v>2</v>
      </c>
      <c r="GBM4" s="7">
        <v>37.200000000000003</v>
      </c>
      <c r="GBN4" s="1" t="s">
        <v>8</v>
      </c>
      <c r="GBO4" t="s">
        <v>9</v>
      </c>
      <c r="GBP4" s="3">
        <v>43938.381249999999</v>
      </c>
      <c r="GBQ4" t="s">
        <v>6</v>
      </c>
      <c r="GBR4" t="s">
        <v>7</v>
      </c>
      <c r="GBS4" s="1">
        <v>9</v>
      </c>
      <c r="GBT4" s="1">
        <v>2</v>
      </c>
      <c r="GBU4" s="7">
        <v>37.200000000000003</v>
      </c>
      <c r="GBV4" s="1" t="s">
        <v>8</v>
      </c>
      <c r="GBW4" t="s">
        <v>9</v>
      </c>
      <c r="GBX4" s="3">
        <v>43938.381249999999</v>
      </c>
      <c r="GBY4" t="s">
        <v>6</v>
      </c>
      <c r="GBZ4" t="s">
        <v>7</v>
      </c>
      <c r="GCA4" s="1">
        <v>9</v>
      </c>
      <c r="GCB4" s="1">
        <v>2</v>
      </c>
      <c r="GCC4" s="7">
        <v>37.200000000000003</v>
      </c>
      <c r="GCD4" s="1" t="s">
        <v>8</v>
      </c>
      <c r="GCE4" t="s">
        <v>9</v>
      </c>
      <c r="GCF4" s="3">
        <v>43938.381249999999</v>
      </c>
      <c r="GCG4" t="s">
        <v>6</v>
      </c>
      <c r="GCH4" t="s">
        <v>7</v>
      </c>
      <c r="GCI4" s="1">
        <v>9</v>
      </c>
      <c r="GCJ4" s="1">
        <v>2</v>
      </c>
      <c r="GCK4" s="7">
        <v>37.200000000000003</v>
      </c>
      <c r="GCL4" s="1" t="s">
        <v>8</v>
      </c>
      <c r="GCM4" t="s">
        <v>9</v>
      </c>
      <c r="GCN4" s="3">
        <v>43938.381249999999</v>
      </c>
      <c r="GCO4" t="s">
        <v>6</v>
      </c>
      <c r="GCP4" t="s">
        <v>7</v>
      </c>
      <c r="GCQ4" s="1">
        <v>9</v>
      </c>
      <c r="GCR4" s="1">
        <v>2</v>
      </c>
      <c r="GCS4" s="7">
        <v>37.200000000000003</v>
      </c>
      <c r="GCT4" s="1" t="s">
        <v>8</v>
      </c>
      <c r="GCU4" t="s">
        <v>9</v>
      </c>
      <c r="GCV4" s="3">
        <v>43938.381249999999</v>
      </c>
      <c r="GCW4" t="s">
        <v>6</v>
      </c>
      <c r="GCX4" t="s">
        <v>7</v>
      </c>
      <c r="GCY4" s="1">
        <v>9</v>
      </c>
      <c r="GCZ4" s="1">
        <v>2</v>
      </c>
      <c r="GDA4" s="7">
        <v>37.200000000000003</v>
      </c>
      <c r="GDB4" s="1" t="s">
        <v>8</v>
      </c>
      <c r="GDC4" t="s">
        <v>9</v>
      </c>
      <c r="GDD4" s="3">
        <v>43938.381249999999</v>
      </c>
      <c r="GDE4" t="s">
        <v>6</v>
      </c>
      <c r="GDF4" t="s">
        <v>7</v>
      </c>
      <c r="GDG4" s="1">
        <v>9</v>
      </c>
      <c r="GDH4" s="1">
        <v>2</v>
      </c>
      <c r="GDI4" s="7">
        <v>37.200000000000003</v>
      </c>
      <c r="GDJ4" s="1" t="s">
        <v>8</v>
      </c>
      <c r="GDK4" t="s">
        <v>9</v>
      </c>
      <c r="GDL4" s="3">
        <v>43938.381249999999</v>
      </c>
      <c r="GDM4" t="s">
        <v>6</v>
      </c>
      <c r="GDN4" t="s">
        <v>7</v>
      </c>
      <c r="GDO4" s="1">
        <v>9</v>
      </c>
      <c r="GDP4" s="1">
        <v>2</v>
      </c>
      <c r="GDQ4" s="7">
        <v>37.200000000000003</v>
      </c>
      <c r="GDR4" s="1" t="s">
        <v>8</v>
      </c>
      <c r="GDS4" t="s">
        <v>9</v>
      </c>
      <c r="GDT4" s="3">
        <v>43938.381249999999</v>
      </c>
      <c r="GDU4" t="s">
        <v>6</v>
      </c>
      <c r="GDV4" t="s">
        <v>7</v>
      </c>
      <c r="GDW4" s="1">
        <v>9</v>
      </c>
      <c r="GDX4" s="1">
        <v>2</v>
      </c>
      <c r="GDY4" s="7">
        <v>37.200000000000003</v>
      </c>
      <c r="GDZ4" s="1" t="s">
        <v>8</v>
      </c>
      <c r="GEA4" t="s">
        <v>9</v>
      </c>
      <c r="GEB4" s="3">
        <v>43938.381249999999</v>
      </c>
      <c r="GEC4" t="s">
        <v>6</v>
      </c>
      <c r="GED4" t="s">
        <v>7</v>
      </c>
      <c r="GEE4" s="1">
        <v>9</v>
      </c>
      <c r="GEF4" s="1">
        <v>2</v>
      </c>
      <c r="GEG4" s="7">
        <v>37.200000000000003</v>
      </c>
      <c r="GEH4" s="1" t="s">
        <v>8</v>
      </c>
      <c r="GEI4" t="s">
        <v>9</v>
      </c>
      <c r="GEJ4" s="3">
        <v>43938.381249999999</v>
      </c>
      <c r="GEK4" t="s">
        <v>6</v>
      </c>
      <c r="GEL4" t="s">
        <v>7</v>
      </c>
      <c r="GEM4" s="1">
        <v>9</v>
      </c>
      <c r="GEN4" s="1">
        <v>2</v>
      </c>
      <c r="GEO4" s="7">
        <v>37.200000000000003</v>
      </c>
      <c r="GEP4" s="1" t="s">
        <v>8</v>
      </c>
      <c r="GEQ4" t="s">
        <v>9</v>
      </c>
      <c r="GER4" s="3">
        <v>43938.381249999999</v>
      </c>
      <c r="GES4" t="s">
        <v>6</v>
      </c>
      <c r="GET4" t="s">
        <v>7</v>
      </c>
      <c r="GEU4" s="1">
        <v>9</v>
      </c>
      <c r="GEV4" s="1">
        <v>2</v>
      </c>
      <c r="GEW4" s="7">
        <v>37.200000000000003</v>
      </c>
      <c r="GEX4" s="1" t="s">
        <v>8</v>
      </c>
      <c r="GEY4" t="s">
        <v>9</v>
      </c>
      <c r="GEZ4" s="3">
        <v>43938.381249999999</v>
      </c>
      <c r="GFA4" t="s">
        <v>6</v>
      </c>
      <c r="GFB4" t="s">
        <v>7</v>
      </c>
      <c r="GFC4" s="1">
        <v>9</v>
      </c>
      <c r="GFD4" s="1">
        <v>2</v>
      </c>
      <c r="GFE4" s="7">
        <v>37.200000000000003</v>
      </c>
      <c r="GFF4" s="1" t="s">
        <v>8</v>
      </c>
      <c r="GFG4" t="s">
        <v>9</v>
      </c>
      <c r="GFH4" s="3">
        <v>43938.381249999999</v>
      </c>
      <c r="GFI4" t="s">
        <v>6</v>
      </c>
      <c r="GFJ4" t="s">
        <v>7</v>
      </c>
      <c r="GFK4" s="1">
        <v>9</v>
      </c>
      <c r="GFL4" s="1">
        <v>2</v>
      </c>
      <c r="GFM4" s="7">
        <v>37.200000000000003</v>
      </c>
      <c r="GFN4" s="1" t="s">
        <v>8</v>
      </c>
      <c r="GFO4" t="s">
        <v>9</v>
      </c>
      <c r="GFP4" s="3">
        <v>43938.381249999999</v>
      </c>
      <c r="GFQ4" t="s">
        <v>6</v>
      </c>
      <c r="GFR4" t="s">
        <v>7</v>
      </c>
      <c r="GFS4" s="1">
        <v>9</v>
      </c>
      <c r="GFT4" s="1">
        <v>2</v>
      </c>
      <c r="GFU4" s="7">
        <v>37.200000000000003</v>
      </c>
      <c r="GFV4" s="1" t="s">
        <v>8</v>
      </c>
      <c r="GFW4" t="s">
        <v>9</v>
      </c>
      <c r="GFX4" s="3">
        <v>43938.381249999999</v>
      </c>
      <c r="GFY4" t="s">
        <v>6</v>
      </c>
      <c r="GFZ4" t="s">
        <v>7</v>
      </c>
      <c r="GGA4" s="1">
        <v>9</v>
      </c>
      <c r="GGB4" s="1">
        <v>2</v>
      </c>
      <c r="GGC4" s="7">
        <v>37.200000000000003</v>
      </c>
      <c r="GGD4" s="1" t="s">
        <v>8</v>
      </c>
      <c r="GGE4" t="s">
        <v>9</v>
      </c>
      <c r="GGF4" s="3">
        <v>43938.381249999999</v>
      </c>
      <c r="GGG4" t="s">
        <v>6</v>
      </c>
      <c r="GGH4" t="s">
        <v>7</v>
      </c>
      <c r="GGI4" s="1">
        <v>9</v>
      </c>
      <c r="GGJ4" s="1">
        <v>2</v>
      </c>
      <c r="GGK4" s="7">
        <v>37.200000000000003</v>
      </c>
      <c r="GGL4" s="1" t="s">
        <v>8</v>
      </c>
      <c r="GGM4" t="s">
        <v>9</v>
      </c>
      <c r="GGN4" s="3">
        <v>43938.381249999999</v>
      </c>
      <c r="GGO4" t="s">
        <v>6</v>
      </c>
      <c r="GGP4" t="s">
        <v>7</v>
      </c>
      <c r="GGQ4" s="1">
        <v>9</v>
      </c>
      <c r="GGR4" s="1">
        <v>2</v>
      </c>
      <c r="GGS4" s="7">
        <v>37.200000000000003</v>
      </c>
      <c r="GGT4" s="1" t="s">
        <v>8</v>
      </c>
      <c r="GGU4" t="s">
        <v>9</v>
      </c>
      <c r="GGV4" s="3">
        <v>43938.381249999999</v>
      </c>
      <c r="GGW4" t="s">
        <v>6</v>
      </c>
      <c r="GGX4" t="s">
        <v>7</v>
      </c>
      <c r="GGY4" s="1">
        <v>9</v>
      </c>
      <c r="GGZ4" s="1">
        <v>2</v>
      </c>
      <c r="GHA4" s="7">
        <v>37.200000000000003</v>
      </c>
      <c r="GHB4" s="1" t="s">
        <v>8</v>
      </c>
      <c r="GHC4" t="s">
        <v>9</v>
      </c>
      <c r="GHD4" s="3">
        <v>43938.381249999999</v>
      </c>
      <c r="GHE4" t="s">
        <v>6</v>
      </c>
      <c r="GHF4" t="s">
        <v>7</v>
      </c>
      <c r="GHG4" s="1">
        <v>9</v>
      </c>
      <c r="GHH4" s="1">
        <v>2</v>
      </c>
      <c r="GHI4" s="7">
        <v>37.200000000000003</v>
      </c>
      <c r="GHJ4" s="1" t="s">
        <v>8</v>
      </c>
      <c r="GHK4" t="s">
        <v>9</v>
      </c>
      <c r="GHL4" s="3">
        <v>43938.381249999999</v>
      </c>
      <c r="GHM4" t="s">
        <v>6</v>
      </c>
      <c r="GHN4" t="s">
        <v>7</v>
      </c>
      <c r="GHO4" s="1">
        <v>9</v>
      </c>
      <c r="GHP4" s="1">
        <v>2</v>
      </c>
      <c r="GHQ4" s="7">
        <v>37.200000000000003</v>
      </c>
      <c r="GHR4" s="1" t="s">
        <v>8</v>
      </c>
      <c r="GHS4" t="s">
        <v>9</v>
      </c>
      <c r="GHT4" s="3">
        <v>43938.381249999999</v>
      </c>
      <c r="GHU4" t="s">
        <v>6</v>
      </c>
      <c r="GHV4" t="s">
        <v>7</v>
      </c>
      <c r="GHW4" s="1">
        <v>9</v>
      </c>
      <c r="GHX4" s="1">
        <v>2</v>
      </c>
      <c r="GHY4" s="7">
        <v>37.200000000000003</v>
      </c>
      <c r="GHZ4" s="1" t="s">
        <v>8</v>
      </c>
      <c r="GIA4" t="s">
        <v>9</v>
      </c>
      <c r="GIB4" s="3">
        <v>43938.381249999999</v>
      </c>
      <c r="GIC4" t="s">
        <v>6</v>
      </c>
      <c r="GID4" t="s">
        <v>7</v>
      </c>
      <c r="GIE4" s="1">
        <v>9</v>
      </c>
      <c r="GIF4" s="1">
        <v>2</v>
      </c>
      <c r="GIG4" s="7">
        <v>37.200000000000003</v>
      </c>
      <c r="GIH4" s="1" t="s">
        <v>8</v>
      </c>
      <c r="GII4" t="s">
        <v>9</v>
      </c>
      <c r="GIJ4" s="3">
        <v>43938.381249999999</v>
      </c>
      <c r="GIK4" t="s">
        <v>6</v>
      </c>
      <c r="GIL4" t="s">
        <v>7</v>
      </c>
      <c r="GIM4" s="1">
        <v>9</v>
      </c>
      <c r="GIN4" s="1">
        <v>2</v>
      </c>
      <c r="GIO4" s="7">
        <v>37.200000000000003</v>
      </c>
      <c r="GIP4" s="1" t="s">
        <v>8</v>
      </c>
      <c r="GIQ4" t="s">
        <v>9</v>
      </c>
      <c r="GIR4" s="3">
        <v>43938.381249999999</v>
      </c>
      <c r="GIS4" t="s">
        <v>6</v>
      </c>
      <c r="GIT4" t="s">
        <v>7</v>
      </c>
      <c r="GIU4" s="1">
        <v>9</v>
      </c>
      <c r="GIV4" s="1">
        <v>2</v>
      </c>
      <c r="GIW4" s="7">
        <v>37.200000000000003</v>
      </c>
      <c r="GIX4" s="1" t="s">
        <v>8</v>
      </c>
      <c r="GIY4" t="s">
        <v>9</v>
      </c>
      <c r="GIZ4" s="3">
        <v>43938.381249999999</v>
      </c>
      <c r="GJA4" t="s">
        <v>6</v>
      </c>
      <c r="GJB4" t="s">
        <v>7</v>
      </c>
      <c r="GJC4" s="1">
        <v>9</v>
      </c>
      <c r="GJD4" s="1">
        <v>2</v>
      </c>
      <c r="GJE4" s="7">
        <v>37.200000000000003</v>
      </c>
      <c r="GJF4" s="1" t="s">
        <v>8</v>
      </c>
      <c r="GJG4" t="s">
        <v>9</v>
      </c>
      <c r="GJH4" s="3">
        <v>43938.381249999999</v>
      </c>
      <c r="GJI4" t="s">
        <v>6</v>
      </c>
      <c r="GJJ4" t="s">
        <v>7</v>
      </c>
      <c r="GJK4" s="1">
        <v>9</v>
      </c>
      <c r="GJL4" s="1">
        <v>2</v>
      </c>
      <c r="GJM4" s="7">
        <v>37.200000000000003</v>
      </c>
      <c r="GJN4" s="1" t="s">
        <v>8</v>
      </c>
      <c r="GJO4" t="s">
        <v>9</v>
      </c>
      <c r="GJP4" s="3">
        <v>43938.381249999999</v>
      </c>
      <c r="GJQ4" t="s">
        <v>6</v>
      </c>
      <c r="GJR4" t="s">
        <v>7</v>
      </c>
      <c r="GJS4" s="1">
        <v>9</v>
      </c>
      <c r="GJT4" s="1">
        <v>2</v>
      </c>
      <c r="GJU4" s="7">
        <v>37.200000000000003</v>
      </c>
      <c r="GJV4" s="1" t="s">
        <v>8</v>
      </c>
      <c r="GJW4" t="s">
        <v>9</v>
      </c>
      <c r="GJX4" s="3">
        <v>43938.381249999999</v>
      </c>
      <c r="GJY4" t="s">
        <v>6</v>
      </c>
      <c r="GJZ4" t="s">
        <v>7</v>
      </c>
      <c r="GKA4" s="1">
        <v>9</v>
      </c>
      <c r="GKB4" s="1">
        <v>2</v>
      </c>
      <c r="GKC4" s="7">
        <v>37.200000000000003</v>
      </c>
      <c r="GKD4" s="1" t="s">
        <v>8</v>
      </c>
      <c r="GKE4" t="s">
        <v>9</v>
      </c>
      <c r="GKF4" s="3">
        <v>43938.381249999999</v>
      </c>
      <c r="GKG4" t="s">
        <v>6</v>
      </c>
      <c r="GKH4" t="s">
        <v>7</v>
      </c>
      <c r="GKI4" s="1">
        <v>9</v>
      </c>
      <c r="GKJ4" s="1">
        <v>2</v>
      </c>
      <c r="GKK4" s="7">
        <v>37.200000000000003</v>
      </c>
      <c r="GKL4" s="1" t="s">
        <v>8</v>
      </c>
      <c r="GKM4" t="s">
        <v>9</v>
      </c>
      <c r="GKN4" s="3">
        <v>43938.381249999999</v>
      </c>
      <c r="GKO4" t="s">
        <v>6</v>
      </c>
      <c r="GKP4" t="s">
        <v>7</v>
      </c>
      <c r="GKQ4" s="1">
        <v>9</v>
      </c>
      <c r="GKR4" s="1">
        <v>2</v>
      </c>
      <c r="GKS4" s="7">
        <v>37.200000000000003</v>
      </c>
      <c r="GKT4" s="1" t="s">
        <v>8</v>
      </c>
      <c r="GKU4" t="s">
        <v>9</v>
      </c>
      <c r="GKV4" s="3">
        <v>43938.381249999999</v>
      </c>
      <c r="GKW4" t="s">
        <v>6</v>
      </c>
      <c r="GKX4" t="s">
        <v>7</v>
      </c>
      <c r="GKY4" s="1">
        <v>9</v>
      </c>
      <c r="GKZ4" s="1">
        <v>2</v>
      </c>
      <c r="GLA4" s="7">
        <v>37.200000000000003</v>
      </c>
      <c r="GLB4" s="1" t="s">
        <v>8</v>
      </c>
      <c r="GLC4" t="s">
        <v>9</v>
      </c>
      <c r="GLD4" s="3">
        <v>43938.381249999999</v>
      </c>
      <c r="GLE4" t="s">
        <v>6</v>
      </c>
      <c r="GLF4" t="s">
        <v>7</v>
      </c>
      <c r="GLG4" s="1">
        <v>9</v>
      </c>
      <c r="GLH4" s="1">
        <v>2</v>
      </c>
      <c r="GLI4" s="7">
        <v>37.200000000000003</v>
      </c>
      <c r="GLJ4" s="1" t="s">
        <v>8</v>
      </c>
      <c r="GLK4" t="s">
        <v>9</v>
      </c>
      <c r="GLL4" s="3">
        <v>43938.381249999999</v>
      </c>
      <c r="GLM4" t="s">
        <v>6</v>
      </c>
      <c r="GLN4" t="s">
        <v>7</v>
      </c>
      <c r="GLO4" s="1">
        <v>9</v>
      </c>
      <c r="GLP4" s="1">
        <v>2</v>
      </c>
      <c r="GLQ4" s="7">
        <v>37.200000000000003</v>
      </c>
      <c r="GLR4" s="1" t="s">
        <v>8</v>
      </c>
      <c r="GLS4" t="s">
        <v>9</v>
      </c>
      <c r="GLT4" s="3">
        <v>43938.381249999999</v>
      </c>
      <c r="GLU4" t="s">
        <v>6</v>
      </c>
      <c r="GLV4" t="s">
        <v>7</v>
      </c>
      <c r="GLW4" s="1">
        <v>9</v>
      </c>
      <c r="GLX4" s="1">
        <v>2</v>
      </c>
      <c r="GLY4" s="7">
        <v>37.200000000000003</v>
      </c>
      <c r="GLZ4" s="1" t="s">
        <v>8</v>
      </c>
      <c r="GMA4" t="s">
        <v>9</v>
      </c>
      <c r="GMB4" s="3">
        <v>43938.381249999999</v>
      </c>
      <c r="GMC4" t="s">
        <v>6</v>
      </c>
      <c r="GMD4" t="s">
        <v>7</v>
      </c>
      <c r="GME4" s="1">
        <v>9</v>
      </c>
      <c r="GMF4" s="1">
        <v>2</v>
      </c>
      <c r="GMG4" s="7">
        <v>37.200000000000003</v>
      </c>
      <c r="GMH4" s="1" t="s">
        <v>8</v>
      </c>
      <c r="GMI4" t="s">
        <v>9</v>
      </c>
      <c r="GMJ4" s="3">
        <v>43938.381249999999</v>
      </c>
      <c r="GMK4" t="s">
        <v>6</v>
      </c>
      <c r="GML4" t="s">
        <v>7</v>
      </c>
      <c r="GMM4" s="1">
        <v>9</v>
      </c>
      <c r="GMN4" s="1">
        <v>2</v>
      </c>
      <c r="GMO4" s="7">
        <v>37.200000000000003</v>
      </c>
      <c r="GMP4" s="1" t="s">
        <v>8</v>
      </c>
      <c r="GMQ4" t="s">
        <v>9</v>
      </c>
      <c r="GMR4" s="3">
        <v>43938.381249999999</v>
      </c>
      <c r="GMS4" t="s">
        <v>6</v>
      </c>
      <c r="GMT4" t="s">
        <v>7</v>
      </c>
      <c r="GMU4" s="1">
        <v>9</v>
      </c>
      <c r="GMV4" s="1">
        <v>2</v>
      </c>
      <c r="GMW4" s="7">
        <v>37.200000000000003</v>
      </c>
      <c r="GMX4" s="1" t="s">
        <v>8</v>
      </c>
      <c r="GMY4" t="s">
        <v>9</v>
      </c>
      <c r="GMZ4" s="3">
        <v>43938.381249999999</v>
      </c>
      <c r="GNA4" t="s">
        <v>6</v>
      </c>
      <c r="GNB4" t="s">
        <v>7</v>
      </c>
      <c r="GNC4" s="1">
        <v>9</v>
      </c>
      <c r="GND4" s="1">
        <v>2</v>
      </c>
      <c r="GNE4" s="7">
        <v>37.200000000000003</v>
      </c>
      <c r="GNF4" s="1" t="s">
        <v>8</v>
      </c>
      <c r="GNG4" t="s">
        <v>9</v>
      </c>
      <c r="GNH4" s="3">
        <v>43938.381249999999</v>
      </c>
      <c r="GNI4" t="s">
        <v>6</v>
      </c>
      <c r="GNJ4" t="s">
        <v>7</v>
      </c>
      <c r="GNK4" s="1">
        <v>9</v>
      </c>
      <c r="GNL4" s="1">
        <v>2</v>
      </c>
      <c r="GNM4" s="7">
        <v>37.200000000000003</v>
      </c>
      <c r="GNN4" s="1" t="s">
        <v>8</v>
      </c>
      <c r="GNO4" t="s">
        <v>9</v>
      </c>
      <c r="GNP4" s="3">
        <v>43938.381249999999</v>
      </c>
      <c r="GNQ4" t="s">
        <v>6</v>
      </c>
      <c r="GNR4" t="s">
        <v>7</v>
      </c>
      <c r="GNS4" s="1">
        <v>9</v>
      </c>
      <c r="GNT4" s="1">
        <v>2</v>
      </c>
      <c r="GNU4" s="7">
        <v>37.200000000000003</v>
      </c>
      <c r="GNV4" s="1" t="s">
        <v>8</v>
      </c>
      <c r="GNW4" t="s">
        <v>9</v>
      </c>
      <c r="GNX4" s="3">
        <v>43938.381249999999</v>
      </c>
      <c r="GNY4" t="s">
        <v>6</v>
      </c>
      <c r="GNZ4" t="s">
        <v>7</v>
      </c>
      <c r="GOA4" s="1">
        <v>9</v>
      </c>
      <c r="GOB4" s="1">
        <v>2</v>
      </c>
      <c r="GOC4" s="7">
        <v>37.200000000000003</v>
      </c>
      <c r="GOD4" s="1" t="s">
        <v>8</v>
      </c>
      <c r="GOE4" t="s">
        <v>9</v>
      </c>
      <c r="GOF4" s="3">
        <v>43938.381249999999</v>
      </c>
      <c r="GOG4" t="s">
        <v>6</v>
      </c>
      <c r="GOH4" t="s">
        <v>7</v>
      </c>
      <c r="GOI4" s="1">
        <v>9</v>
      </c>
      <c r="GOJ4" s="1">
        <v>2</v>
      </c>
      <c r="GOK4" s="7">
        <v>37.200000000000003</v>
      </c>
      <c r="GOL4" s="1" t="s">
        <v>8</v>
      </c>
      <c r="GOM4" t="s">
        <v>9</v>
      </c>
      <c r="GON4" s="3">
        <v>43938.381249999999</v>
      </c>
      <c r="GOO4" t="s">
        <v>6</v>
      </c>
      <c r="GOP4" t="s">
        <v>7</v>
      </c>
      <c r="GOQ4" s="1">
        <v>9</v>
      </c>
      <c r="GOR4" s="1">
        <v>2</v>
      </c>
      <c r="GOS4" s="7">
        <v>37.200000000000003</v>
      </c>
      <c r="GOT4" s="1" t="s">
        <v>8</v>
      </c>
      <c r="GOU4" t="s">
        <v>9</v>
      </c>
      <c r="GOV4" s="3">
        <v>43938.381249999999</v>
      </c>
      <c r="GOW4" t="s">
        <v>6</v>
      </c>
      <c r="GOX4" t="s">
        <v>7</v>
      </c>
      <c r="GOY4" s="1">
        <v>9</v>
      </c>
      <c r="GOZ4" s="1">
        <v>2</v>
      </c>
      <c r="GPA4" s="7">
        <v>37.200000000000003</v>
      </c>
      <c r="GPB4" s="1" t="s">
        <v>8</v>
      </c>
      <c r="GPC4" t="s">
        <v>9</v>
      </c>
      <c r="GPD4" s="3">
        <v>43938.381249999999</v>
      </c>
      <c r="GPE4" t="s">
        <v>6</v>
      </c>
      <c r="GPF4" t="s">
        <v>7</v>
      </c>
      <c r="GPG4" s="1">
        <v>9</v>
      </c>
      <c r="GPH4" s="1">
        <v>2</v>
      </c>
      <c r="GPI4" s="7">
        <v>37.200000000000003</v>
      </c>
      <c r="GPJ4" s="1" t="s">
        <v>8</v>
      </c>
      <c r="GPK4" t="s">
        <v>9</v>
      </c>
      <c r="GPL4" s="3">
        <v>43938.381249999999</v>
      </c>
      <c r="GPM4" t="s">
        <v>6</v>
      </c>
      <c r="GPN4" t="s">
        <v>7</v>
      </c>
      <c r="GPO4" s="1">
        <v>9</v>
      </c>
      <c r="GPP4" s="1">
        <v>2</v>
      </c>
      <c r="GPQ4" s="7">
        <v>37.200000000000003</v>
      </c>
      <c r="GPR4" s="1" t="s">
        <v>8</v>
      </c>
      <c r="GPS4" t="s">
        <v>9</v>
      </c>
      <c r="GPT4" s="3">
        <v>43938.381249999999</v>
      </c>
      <c r="GPU4" t="s">
        <v>6</v>
      </c>
      <c r="GPV4" t="s">
        <v>7</v>
      </c>
      <c r="GPW4" s="1">
        <v>9</v>
      </c>
      <c r="GPX4" s="1">
        <v>2</v>
      </c>
      <c r="GPY4" s="7">
        <v>37.200000000000003</v>
      </c>
      <c r="GPZ4" s="1" t="s">
        <v>8</v>
      </c>
      <c r="GQA4" t="s">
        <v>9</v>
      </c>
      <c r="GQB4" s="3">
        <v>43938.381249999999</v>
      </c>
      <c r="GQC4" t="s">
        <v>6</v>
      </c>
      <c r="GQD4" t="s">
        <v>7</v>
      </c>
      <c r="GQE4" s="1">
        <v>9</v>
      </c>
      <c r="GQF4" s="1">
        <v>2</v>
      </c>
      <c r="GQG4" s="7">
        <v>37.200000000000003</v>
      </c>
      <c r="GQH4" s="1" t="s">
        <v>8</v>
      </c>
      <c r="GQI4" t="s">
        <v>9</v>
      </c>
      <c r="GQJ4" s="3">
        <v>43938.381249999999</v>
      </c>
      <c r="GQK4" t="s">
        <v>6</v>
      </c>
      <c r="GQL4" t="s">
        <v>7</v>
      </c>
      <c r="GQM4" s="1">
        <v>9</v>
      </c>
      <c r="GQN4" s="1">
        <v>2</v>
      </c>
      <c r="GQO4" s="7">
        <v>37.200000000000003</v>
      </c>
      <c r="GQP4" s="1" t="s">
        <v>8</v>
      </c>
      <c r="GQQ4" t="s">
        <v>9</v>
      </c>
      <c r="GQR4" s="3">
        <v>43938.381249999999</v>
      </c>
      <c r="GQS4" t="s">
        <v>6</v>
      </c>
      <c r="GQT4" t="s">
        <v>7</v>
      </c>
      <c r="GQU4" s="1">
        <v>9</v>
      </c>
      <c r="GQV4" s="1">
        <v>2</v>
      </c>
      <c r="GQW4" s="7">
        <v>37.200000000000003</v>
      </c>
      <c r="GQX4" s="1" t="s">
        <v>8</v>
      </c>
      <c r="GQY4" t="s">
        <v>9</v>
      </c>
      <c r="GQZ4" s="3">
        <v>43938.381249999999</v>
      </c>
      <c r="GRA4" t="s">
        <v>6</v>
      </c>
      <c r="GRB4" t="s">
        <v>7</v>
      </c>
      <c r="GRC4" s="1">
        <v>9</v>
      </c>
      <c r="GRD4" s="1">
        <v>2</v>
      </c>
      <c r="GRE4" s="7">
        <v>37.200000000000003</v>
      </c>
      <c r="GRF4" s="1" t="s">
        <v>8</v>
      </c>
      <c r="GRG4" t="s">
        <v>9</v>
      </c>
      <c r="GRH4" s="3">
        <v>43938.381249999999</v>
      </c>
      <c r="GRI4" t="s">
        <v>6</v>
      </c>
      <c r="GRJ4" t="s">
        <v>7</v>
      </c>
      <c r="GRK4" s="1">
        <v>9</v>
      </c>
      <c r="GRL4" s="1">
        <v>2</v>
      </c>
      <c r="GRM4" s="7">
        <v>37.200000000000003</v>
      </c>
      <c r="GRN4" s="1" t="s">
        <v>8</v>
      </c>
      <c r="GRO4" t="s">
        <v>9</v>
      </c>
      <c r="GRP4" s="3">
        <v>43938.381249999999</v>
      </c>
      <c r="GRQ4" t="s">
        <v>6</v>
      </c>
      <c r="GRR4" t="s">
        <v>7</v>
      </c>
      <c r="GRS4" s="1">
        <v>9</v>
      </c>
      <c r="GRT4" s="1">
        <v>2</v>
      </c>
      <c r="GRU4" s="7">
        <v>37.200000000000003</v>
      </c>
      <c r="GRV4" s="1" t="s">
        <v>8</v>
      </c>
      <c r="GRW4" t="s">
        <v>9</v>
      </c>
      <c r="GRX4" s="3">
        <v>43938.381249999999</v>
      </c>
      <c r="GRY4" t="s">
        <v>6</v>
      </c>
      <c r="GRZ4" t="s">
        <v>7</v>
      </c>
      <c r="GSA4" s="1">
        <v>9</v>
      </c>
      <c r="GSB4" s="1">
        <v>2</v>
      </c>
      <c r="GSC4" s="7">
        <v>37.200000000000003</v>
      </c>
      <c r="GSD4" s="1" t="s">
        <v>8</v>
      </c>
      <c r="GSE4" t="s">
        <v>9</v>
      </c>
      <c r="GSF4" s="3">
        <v>43938.381249999999</v>
      </c>
      <c r="GSG4" t="s">
        <v>6</v>
      </c>
      <c r="GSH4" t="s">
        <v>7</v>
      </c>
      <c r="GSI4" s="1">
        <v>9</v>
      </c>
      <c r="GSJ4" s="1">
        <v>2</v>
      </c>
      <c r="GSK4" s="7">
        <v>37.200000000000003</v>
      </c>
      <c r="GSL4" s="1" t="s">
        <v>8</v>
      </c>
      <c r="GSM4" t="s">
        <v>9</v>
      </c>
      <c r="GSN4" s="3">
        <v>43938.381249999999</v>
      </c>
      <c r="GSO4" t="s">
        <v>6</v>
      </c>
      <c r="GSP4" t="s">
        <v>7</v>
      </c>
      <c r="GSQ4" s="1">
        <v>9</v>
      </c>
      <c r="GSR4" s="1">
        <v>2</v>
      </c>
      <c r="GSS4" s="7">
        <v>37.200000000000003</v>
      </c>
      <c r="GST4" s="1" t="s">
        <v>8</v>
      </c>
      <c r="GSU4" t="s">
        <v>9</v>
      </c>
      <c r="GSV4" s="3">
        <v>43938.381249999999</v>
      </c>
      <c r="GSW4" t="s">
        <v>6</v>
      </c>
      <c r="GSX4" t="s">
        <v>7</v>
      </c>
      <c r="GSY4" s="1">
        <v>9</v>
      </c>
      <c r="GSZ4" s="1">
        <v>2</v>
      </c>
      <c r="GTA4" s="7">
        <v>37.200000000000003</v>
      </c>
      <c r="GTB4" s="1" t="s">
        <v>8</v>
      </c>
      <c r="GTC4" t="s">
        <v>9</v>
      </c>
      <c r="GTD4" s="3">
        <v>43938.381249999999</v>
      </c>
      <c r="GTE4" t="s">
        <v>6</v>
      </c>
      <c r="GTF4" t="s">
        <v>7</v>
      </c>
      <c r="GTG4" s="1">
        <v>9</v>
      </c>
      <c r="GTH4" s="1">
        <v>2</v>
      </c>
      <c r="GTI4" s="7">
        <v>37.200000000000003</v>
      </c>
      <c r="GTJ4" s="1" t="s">
        <v>8</v>
      </c>
      <c r="GTK4" t="s">
        <v>9</v>
      </c>
      <c r="GTL4" s="3">
        <v>43938.381249999999</v>
      </c>
      <c r="GTM4" t="s">
        <v>6</v>
      </c>
      <c r="GTN4" t="s">
        <v>7</v>
      </c>
      <c r="GTO4" s="1">
        <v>9</v>
      </c>
      <c r="GTP4" s="1">
        <v>2</v>
      </c>
      <c r="GTQ4" s="7">
        <v>37.200000000000003</v>
      </c>
      <c r="GTR4" s="1" t="s">
        <v>8</v>
      </c>
      <c r="GTS4" t="s">
        <v>9</v>
      </c>
      <c r="GTT4" s="3">
        <v>43938.381249999999</v>
      </c>
      <c r="GTU4" t="s">
        <v>6</v>
      </c>
      <c r="GTV4" t="s">
        <v>7</v>
      </c>
      <c r="GTW4" s="1">
        <v>9</v>
      </c>
      <c r="GTX4" s="1">
        <v>2</v>
      </c>
      <c r="GTY4" s="7">
        <v>37.200000000000003</v>
      </c>
      <c r="GTZ4" s="1" t="s">
        <v>8</v>
      </c>
      <c r="GUA4" t="s">
        <v>9</v>
      </c>
      <c r="GUB4" s="3">
        <v>43938.381249999999</v>
      </c>
      <c r="GUC4" t="s">
        <v>6</v>
      </c>
      <c r="GUD4" t="s">
        <v>7</v>
      </c>
      <c r="GUE4" s="1">
        <v>9</v>
      </c>
      <c r="GUF4" s="1">
        <v>2</v>
      </c>
      <c r="GUG4" s="7">
        <v>37.200000000000003</v>
      </c>
      <c r="GUH4" s="1" t="s">
        <v>8</v>
      </c>
      <c r="GUI4" t="s">
        <v>9</v>
      </c>
      <c r="GUJ4" s="3">
        <v>43938.381249999999</v>
      </c>
      <c r="GUK4" t="s">
        <v>6</v>
      </c>
      <c r="GUL4" t="s">
        <v>7</v>
      </c>
      <c r="GUM4" s="1">
        <v>9</v>
      </c>
      <c r="GUN4" s="1">
        <v>2</v>
      </c>
      <c r="GUO4" s="7">
        <v>37.200000000000003</v>
      </c>
      <c r="GUP4" s="1" t="s">
        <v>8</v>
      </c>
      <c r="GUQ4" t="s">
        <v>9</v>
      </c>
      <c r="GUR4" s="3">
        <v>43938.381249999999</v>
      </c>
      <c r="GUS4" t="s">
        <v>6</v>
      </c>
      <c r="GUT4" t="s">
        <v>7</v>
      </c>
      <c r="GUU4" s="1">
        <v>9</v>
      </c>
      <c r="GUV4" s="1">
        <v>2</v>
      </c>
      <c r="GUW4" s="7">
        <v>37.200000000000003</v>
      </c>
      <c r="GUX4" s="1" t="s">
        <v>8</v>
      </c>
      <c r="GUY4" t="s">
        <v>9</v>
      </c>
      <c r="GUZ4" s="3">
        <v>43938.381249999999</v>
      </c>
      <c r="GVA4" t="s">
        <v>6</v>
      </c>
      <c r="GVB4" t="s">
        <v>7</v>
      </c>
      <c r="GVC4" s="1">
        <v>9</v>
      </c>
      <c r="GVD4" s="1">
        <v>2</v>
      </c>
      <c r="GVE4" s="7">
        <v>37.200000000000003</v>
      </c>
      <c r="GVF4" s="1" t="s">
        <v>8</v>
      </c>
      <c r="GVG4" t="s">
        <v>9</v>
      </c>
      <c r="GVH4" s="3">
        <v>43938.381249999999</v>
      </c>
      <c r="GVI4" t="s">
        <v>6</v>
      </c>
      <c r="GVJ4" t="s">
        <v>7</v>
      </c>
      <c r="GVK4" s="1">
        <v>9</v>
      </c>
      <c r="GVL4" s="1">
        <v>2</v>
      </c>
      <c r="GVM4" s="7">
        <v>37.200000000000003</v>
      </c>
      <c r="GVN4" s="1" t="s">
        <v>8</v>
      </c>
      <c r="GVO4" t="s">
        <v>9</v>
      </c>
      <c r="GVP4" s="3">
        <v>43938.381249999999</v>
      </c>
      <c r="GVQ4" t="s">
        <v>6</v>
      </c>
      <c r="GVR4" t="s">
        <v>7</v>
      </c>
      <c r="GVS4" s="1">
        <v>9</v>
      </c>
      <c r="GVT4" s="1">
        <v>2</v>
      </c>
      <c r="GVU4" s="7">
        <v>37.200000000000003</v>
      </c>
      <c r="GVV4" s="1" t="s">
        <v>8</v>
      </c>
      <c r="GVW4" t="s">
        <v>9</v>
      </c>
      <c r="GVX4" s="3">
        <v>43938.381249999999</v>
      </c>
      <c r="GVY4" t="s">
        <v>6</v>
      </c>
      <c r="GVZ4" t="s">
        <v>7</v>
      </c>
      <c r="GWA4" s="1">
        <v>9</v>
      </c>
      <c r="GWB4" s="1">
        <v>2</v>
      </c>
      <c r="GWC4" s="7">
        <v>37.200000000000003</v>
      </c>
      <c r="GWD4" s="1" t="s">
        <v>8</v>
      </c>
      <c r="GWE4" t="s">
        <v>9</v>
      </c>
      <c r="GWF4" s="3">
        <v>43938.381249999999</v>
      </c>
      <c r="GWG4" t="s">
        <v>6</v>
      </c>
      <c r="GWH4" t="s">
        <v>7</v>
      </c>
      <c r="GWI4" s="1">
        <v>9</v>
      </c>
      <c r="GWJ4" s="1">
        <v>2</v>
      </c>
      <c r="GWK4" s="7">
        <v>37.200000000000003</v>
      </c>
      <c r="GWL4" s="1" t="s">
        <v>8</v>
      </c>
      <c r="GWM4" t="s">
        <v>9</v>
      </c>
      <c r="GWN4" s="3">
        <v>43938.381249999999</v>
      </c>
      <c r="GWO4" t="s">
        <v>6</v>
      </c>
      <c r="GWP4" t="s">
        <v>7</v>
      </c>
      <c r="GWQ4" s="1">
        <v>9</v>
      </c>
      <c r="GWR4" s="1">
        <v>2</v>
      </c>
      <c r="GWS4" s="7">
        <v>37.200000000000003</v>
      </c>
      <c r="GWT4" s="1" t="s">
        <v>8</v>
      </c>
      <c r="GWU4" t="s">
        <v>9</v>
      </c>
      <c r="GWV4" s="3">
        <v>43938.381249999999</v>
      </c>
      <c r="GWW4" t="s">
        <v>6</v>
      </c>
      <c r="GWX4" t="s">
        <v>7</v>
      </c>
      <c r="GWY4" s="1">
        <v>9</v>
      </c>
      <c r="GWZ4" s="1">
        <v>2</v>
      </c>
      <c r="GXA4" s="7">
        <v>37.200000000000003</v>
      </c>
      <c r="GXB4" s="1" t="s">
        <v>8</v>
      </c>
      <c r="GXC4" t="s">
        <v>9</v>
      </c>
      <c r="GXD4" s="3">
        <v>43938.381249999999</v>
      </c>
      <c r="GXE4" t="s">
        <v>6</v>
      </c>
      <c r="GXF4" t="s">
        <v>7</v>
      </c>
      <c r="GXG4" s="1">
        <v>9</v>
      </c>
      <c r="GXH4" s="1">
        <v>2</v>
      </c>
      <c r="GXI4" s="7">
        <v>37.200000000000003</v>
      </c>
      <c r="GXJ4" s="1" t="s">
        <v>8</v>
      </c>
      <c r="GXK4" t="s">
        <v>9</v>
      </c>
      <c r="GXL4" s="3">
        <v>43938.381249999999</v>
      </c>
      <c r="GXM4" t="s">
        <v>6</v>
      </c>
      <c r="GXN4" t="s">
        <v>7</v>
      </c>
      <c r="GXO4" s="1">
        <v>9</v>
      </c>
      <c r="GXP4" s="1">
        <v>2</v>
      </c>
      <c r="GXQ4" s="7">
        <v>37.200000000000003</v>
      </c>
      <c r="GXR4" s="1" t="s">
        <v>8</v>
      </c>
      <c r="GXS4" t="s">
        <v>9</v>
      </c>
      <c r="GXT4" s="3">
        <v>43938.381249999999</v>
      </c>
      <c r="GXU4" t="s">
        <v>6</v>
      </c>
      <c r="GXV4" t="s">
        <v>7</v>
      </c>
      <c r="GXW4" s="1">
        <v>9</v>
      </c>
      <c r="GXX4" s="1">
        <v>2</v>
      </c>
      <c r="GXY4" s="7">
        <v>37.200000000000003</v>
      </c>
      <c r="GXZ4" s="1" t="s">
        <v>8</v>
      </c>
      <c r="GYA4" t="s">
        <v>9</v>
      </c>
      <c r="GYB4" s="3">
        <v>43938.381249999999</v>
      </c>
      <c r="GYC4" t="s">
        <v>6</v>
      </c>
      <c r="GYD4" t="s">
        <v>7</v>
      </c>
      <c r="GYE4" s="1">
        <v>9</v>
      </c>
      <c r="GYF4" s="1">
        <v>2</v>
      </c>
      <c r="GYG4" s="7">
        <v>37.200000000000003</v>
      </c>
      <c r="GYH4" s="1" t="s">
        <v>8</v>
      </c>
      <c r="GYI4" t="s">
        <v>9</v>
      </c>
      <c r="GYJ4" s="3">
        <v>43938.381249999999</v>
      </c>
      <c r="GYK4" t="s">
        <v>6</v>
      </c>
      <c r="GYL4" t="s">
        <v>7</v>
      </c>
      <c r="GYM4" s="1">
        <v>9</v>
      </c>
      <c r="GYN4" s="1">
        <v>2</v>
      </c>
      <c r="GYO4" s="7">
        <v>37.200000000000003</v>
      </c>
      <c r="GYP4" s="1" t="s">
        <v>8</v>
      </c>
      <c r="GYQ4" t="s">
        <v>9</v>
      </c>
      <c r="GYR4" s="3">
        <v>43938.381249999999</v>
      </c>
      <c r="GYS4" t="s">
        <v>6</v>
      </c>
      <c r="GYT4" t="s">
        <v>7</v>
      </c>
      <c r="GYU4" s="1">
        <v>9</v>
      </c>
      <c r="GYV4" s="1">
        <v>2</v>
      </c>
      <c r="GYW4" s="7">
        <v>37.200000000000003</v>
      </c>
      <c r="GYX4" s="1" t="s">
        <v>8</v>
      </c>
      <c r="GYY4" t="s">
        <v>9</v>
      </c>
      <c r="GYZ4" s="3">
        <v>43938.381249999999</v>
      </c>
      <c r="GZA4" t="s">
        <v>6</v>
      </c>
      <c r="GZB4" t="s">
        <v>7</v>
      </c>
      <c r="GZC4" s="1">
        <v>9</v>
      </c>
      <c r="GZD4" s="1">
        <v>2</v>
      </c>
      <c r="GZE4" s="7">
        <v>37.200000000000003</v>
      </c>
      <c r="GZF4" s="1" t="s">
        <v>8</v>
      </c>
      <c r="GZG4" t="s">
        <v>9</v>
      </c>
      <c r="GZH4" s="3">
        <v>43938.381249999999</v>
      </c>
      <c r="GZI4" t="s">
        <v>6</v>
      </c>
      <c r="GZJ4" t="s">
        <v>7</v>
      </c>
      <c r="GZK4" s="1">
        <v>9</v>
      </c>
      <c r="GZL4" s="1">
        <v>2</v>
      </c>
      <c r="GZM4" s="7">
        <v>37.200000000000003</v>
      </c>
      <c r="GZN4" s="1" t="s">
        <v>8</v>
      </c>
      <c r="GZO4" t="s">
        <v>9</v>
      </c>
      <c r="GZP4" s="3">
        <v>43938.381249999999</v>
      </c>
      <c r="GZQ4" t="s">
        <v>6</v>
      </c>
      <c r="GZR4" t="s">
        <v>7</v>
      </c>
      <c r="GZS4" s="1">
        <v>9</v>
      </c>
      <c r="GZT4" s="1">
        <v>2</v>
      </c>
      <c r="GZU4" s="7">
        <v>37.200000000000003</v>
      </c>
      <c r="GZV4" s="1" t="s">
        <v>8</v>
      </c>
      <c r="GZW4" t="s">
        <v>9</v>
      </c>
      <c r="GZX4" s="3">
        <v>43938.381249999999</v>
      </c>
      <c r="GZY4" t="s">
        <v>6</v>
      </c>
      <c r="GZZ4" t="s">
        <v>7</v>
      </c>
      <c r="HAA4" s="1">
        <v>9</v>
      </c>
      <c r="HAB4" s="1">
        <v>2</v>
      </c>
      <c r="HAC4" s="7">
        <v>37.200000000000003</v>
      </c>
      <c r="HAD4" s="1" t="s">
        <v>8</v>
      </c>
      <c r="HAE4" t="s">
        <v>9</v>
      </c>
      <c r="HAF4" s="3">
        <v>43938.381249999999</v>
      </c>
      <c r="HAG4" t="s">
        <v>6</v>
      </c>
      <c r="HAH4" t="s">
        <v>7</v>
      </c>
      <c r="HAI4" s="1">
        <v>9</v>
      </c>
      <c r="HAJ4" s="1">
        <v>2</v>
      </c>
      <c r="HAK4" s="7">
        <v>37.200000000000003</v>
      </c>
      <c r="HAL4" s="1" t="s">
        <v>8</v>
      </c>
      <c r="HAM4" t="s">
        <v>9</v>
      </c>
      <c r="HAN4" s="3">
        <v>43938.381249999999</v>
      </c>
      <c r="HAO4" t="s">
        <v>6</v>
      </c>
      <c r="HAP4" t="s">
        <v>7</v>
      </c>
      <c r="HAQ4" s="1">
        <v>9</v>
      </c>
      <c r="HAR4" s="1">
        <v>2</v>
      </c>
      <c r="HAS4" s="7">
        <v>37.200000000000003</v>
      </c>
      <c r="HAT4" s="1" t="s">
        <v>8</v>
      </c>
      <c r="HAU4" t="s">
        <v>9</v>
      </c>
      <c r="HAV4" s="3">
        <v>43938.381249999999</v>
      </c>
      <c r="HAW4" t="s">
        <v>6</v>
      </c>
      <c r="HAX4" t="s">
        <v>7</v>
      </c>
      <c r="HAY4" s="1">
        <v>9</v>
      </c>
      <c r="HAZ4" s="1">
        <v>2</v>
      </c>
      <c r="HBA4" s="7">
        <v>37.200000000000003</v>
      </c>
      <c r="HBB4" s="1" t="s">
        <v>8</v>
      </c>
      <c r="HBC4" t="s">
        <v>9</v>
      </c>
      <c r="HBD4" s="3">
        <v>43938.381249999999</v>
      </c>
      <c r="HBE4" t="s">
        <v>6</v>
      </c>
      <c r="HBF4" t="s">
        <v>7</v>
      </c>
      <c r="HBG4" s="1">
        <v>9</v>
      </c>
      <c r="HBH4" s="1">
        <v>2</v>
      </c>
      <c r="HBI4" s="7">
        <v>37.200000000000003</v>
      </c>
      <c r="HBJ4" s="1" t="s">
        <v>8</v>
      </c>
      <c r="HBK4" t="s">
        <v>9</v>
      </c>
      <c r="HBL4" s="3">
        <v>43938.381249999999</v>
      </c>
      <c r="HBM4" t="s">
        <v>6</v>
      </c>
      <c r="HBN4" t="s">
        <v>7</v>
      </c>
      <c r="HBO4" s="1">
        <v>9</v>
      </c>
      <c r="HBP4" s="1">
        <v>2</v>
      </c>
      <c r="HBQ4" s="7">
        <v>37.200000000000003</v>
      </c>
      <c r="HBR4" s="1" t="s">
        <v>8</v>
      </c>
      <c r="HBS4" t="s">
        <v>9</v>
      </c>
      <c r="HBT4" s="3">
        <v>43938.381249999999</v>
      </c>
      <c r="HBU4" t="s">
        <v>6</v>
      </c>
      <c r="HBV4" t="s">
        <v>7</v>
      </c>
      <c r="HBW4" s="1">
        <v>9</v>
      </c>
      <c r="HBX4" s="1">
        <v>2</v>
      </c>
      <c r="HBY4" s="7">
        <v>37.200000000000003</v>
      </c>
      <c r="HBZ4" s="1" t="s">
        <v>8</v>
      </c>
      <c r="HCA4" t="s">
        <v>9</v>
      </c>
      <c r="HCB4" s="3">
        <v>43938.381249999999</v>
      </c>
      <c r="HCC4" t="s">
        <v>6</v>
      </c>
      <c r="HCD4" t="s">
        <v>7</v>
      </c>
      <c r="HCE4" s="1">
        <v>9</v>
      </c>
      <c r="HCF4" s="1">
        <v>2</v>
      </c>
      <c r="HCG4" s="7">
        <v>37.200000000000003</v>
      </c>
      <c r="HCH4" s="1" t="s">
        <v>8</v>
      </c>
      <c r="HCI4" t="s">
        <v>9</v>
      </c>
      <c r="HCJ4" s="3">
        <v>43938.381249999999</v>
      </c>
      <c r="HCK4" t="s">
        <v>6</v>
      </c>
      <c r="HCL4" t="s">
        <v>7</v>
      </c>
      <c r="HCM4" s="1">
        <v>9</v>
      </c>
      <c r="HCN4" s="1">
        <v>2</v>
      </c>
      <c r="HCO4" s="7">
        <v>37.200000000000003</v>
      </c>
      <c r="HCP4" s="1" t="s">
        <v>8</v>
      </c>
      <c r="HCQ4" t="s">
        <v>9</v>
      </c>
      <c r="HCR4" s="3">
        <v>43938.381249999999</v>
      </c>
      <c r="HCS4" t="s">
        <v>6</v>
      </c>
      <c r="HCT4" t="s">
        <v>7</v>
      </c>
      <c r="HCU4" s="1">
        <v>9</v>
      </c>
      <c r="HCV4" s="1">
        <v>2</v>
      </c>
      <c r="HCW4" s="7">
        <v>37.200000000000003</v>
      </c>
      <c r="HCX4" s="1" t="s">
        <v>8</v>
      </c>
      <c r="HCY4" t="s">
        <v>9</v>
      </c>
      <c r="HCZ4" s="3">
        <v>43938.381249999999</v>
      </c>
      <c r="HDA4" t="s">
        <v>6</v>
      </c>
      <c r="HDB4" t="s">
        <v>7</v>
      </c>
      <c r="HDC4" s="1">
        <v>9</v>
      </c>
      <c r="HDD4" s="1">
        <v>2</v>
      </c>
      <c r="HDE4" s="7">
        <v>37.200000000000003</v>
      </c>
      <c r="HDF4" s="1" t="s">
        <v>8</v>
      </c>
      <c r="HDG4" t="s">
        <v>9</v>
      </c>
      <c r="HDH4" s="3">
        <v>43938.381249999999</v>
      </c>
      <c r="HDI4" t="s">
        <v>6</v>
      </c>
      <c r="HDJ4" t="s">
        <v>7</v>
      </c>
      <c r="HDK4" s="1">
        <v>9</v>
      </c>
      <c r="HDL4" s="1">
        <v>2</v>
      </c>
      <c r="HDM4" s="7">
        <v>37.200000000000003</v>
      </c>
      <c r="HDN4" s="1" t="s">
        <v>8</v>
      </c>
      <c r="HDO4" t="s">
        <v>9</v>
      </c>
      <c r="HDP4" s="3">
        <v>43938.381249999999</v>
      </c>
      <c r="HDQ4" t="s">
        <v>6</v>
      </c>
      <c r="HDR4" t="s">
        <v>7</v>
      </c>
      <c r="HDS4" s="1">
        <v>9</v>
      </c>
      <c r="HDT4" s="1">
        <v>2</v>
      </c>
      <c r="HDU4" s="7">
        <v>37.200000000000003</v>
      </c>
      <c r="HDV4" s="1" t="s">
        <v>8</v>
      </c>
      <c r="HDW4" t="s">
        <v>9</v>
      </c>
      <c r="HDX4" s="3">
        <v>43938.381249999999</v>
      </c>
      <c r="HDY4" t="s">
        <v>6</v>
      </c>
      <c r="HDZ4" t="s">
        <v>7</v>
      </c>
      <c r="HEA4" s="1">
        <v>9</v>
      </c>
      <c r="HEB4" s="1">
        <v>2</v>
      </c>
      <c r="HEC4" s="7">
        <v>37.200000000000003</v>
      </c>
      <c r="HED4" s="1" t="s">
        <v>8</v>
      </c>
      <c r="HEE4" t="s">
        <v>9</v>
      </c>
      <c r="HEF4" s="3">
        <v>43938.381249999999</v>
      </c>
      <c r="HEG4" t="s">
        <v>6</v>
      </c>
      <c r="HEH4" t="s">
        <v>7</v>
      </c>
      <c r="HEI4" s="1">
        <v>9</v>
      </c>
      <c r="HEJ4" s="1">
        <v>2</v>
      </c>
      <c r="HEK4" s="7">
        <v>37.200000000000003</v>
      </c>
      <c r="HEL4" s="1" t="s">
        <v>8</v>
      </c>
      <c r="HEM4" t="s">
        <v>9</v>
      </c>
      <c r="HEN4" s="3">
        <v>43938.381249999999</v>
      </c>
      <c r="HEO4" t="s">
        <v>6</v>
      </c>
      <c r="HEP4" t="s">
        <v>7</v>
      </c>
      <c r="HEQ4" s="1">
        <v>9</v>
      </c>
      <c r="HER4" s="1">
        <v>2</v>
      </c>
      <c r="HES4" s="7">
        <v>37.200000000000003</v>
      </c>
      <c r="HET4" s="1" t="s">
        <v>8</v>
      </c>
      <c r="HEU4" t="s">
        <v>9</v>
      </c>
      <c r="HEV4" s="3">
        <v>43938.381249999999</v>
      </c>
      <c r="HEW4" t="s">
        <v>6</v>
      </c>
      <c r="HEX4" t="s">
        <v>7</v>
      </c>
      <c r="HEY4" s="1">
        <v>9</v>
      </c>
      <c r="HEZ4" s="1">
        <v>2</v>
      </c>
      <c r="HFA4" s="7">
        <v>37.200000000000003</v>
      </c>
      <c r="HFB4" s="1" t="s">
        <v>8</v>
      </c>
      <c r="HFC4" t="s">
        <v>9</v>
      </c>
      <c r="HFD4" s="3">
        <v>43938.381249999999</v>
      </c>
      <c r="HFE4" t="s">
        <v>6</v>
      </c>
      <c r="HFF4" t="s">
        <v>7</v>
      </c>
      <c r="HFG4" s="1">
        <v>9</v>
      </c>
      <c r="HFH4" s="1">
        <v>2</v>
      </c>
      <c r="HFI4" s="7">
        <v>37.200000000000003</v>
      </c>
      <c r="HFJ4" s="1" t="s">
        <v>8</v>
      </c>
      <c r="HFK4" t="s">
        <v>9</v>
      </c>
      <c r="HFL4" s="3">
        <v>43938.381249999999</v>
      </c>
      <c r="HFM4" t="s">
        <v>6</v>
      </c>
      <c r="HFN4" t="s">
        <v>7</v>
      </c>
      <c r="HFO4" s="1">
        <v>9</v>
      </c>
      <c r="HFP4" s="1">
        <v>2</v>
      </c>
      <c r="HFQ4" s="7">
        <v>37.200000000000003</v>
      </c>
      <c r="HFR4" s="1" t="s">
        <v>8</v>
      </c>
      <c r="HFS4" t="s">
        <v>9</v>
      </c>
      <c r="HFT4" s="3">
        <v>43938.381249999999</v>
      </c>
      <c r="HFU4" t="s">
        <v>6</v>
      </c>
      <c r="HFV4" t="s">
        <v>7</v>
      </c>
      <c r="HFW4" s="1">
        <v>9</v>
      </c>
      <c r="HFX4" s="1">
        <v>2</v>
      </c>
      <c r="HFY4" s="7">
        <v>37.200000000000003</v>
      </c>
      <c r="HFZ4" s="1" t="s">
        <v>8</v>
      </c>
      <c r="HGA4" t="s">
        <v>9</v>
      </c>
      <c r="HGB4" s="3">
        <v>43938.381249999999</v>
      </c>
      <c r="HGC4" t="s">
        <v>6</v>
      </c>
      <c r="HGD4" t="s">
        <v>7</v>
      </c>
      <c r="HGE4" s="1">
        <v>9</v>
      </c>
      <c r="HGF4" s="1">
        <v>2</v>
      </c>
      <c r="HGG4" s="7">
        <v>37.200000000000003</v>
      </c>
      <c r="HGH4" s="1" t="s">
        <v>8</v>
      </c>
      <c r="HGI4" t="s">
        <v>9</v>
      </c>
      <c r="HGJ4" s="3">
        <v>43938.381249999999</v>
      </c>
      <c r="HGK4" t="s">
        <v>6</v>
      </c>
      <c r="HGL4" t="s">
        <v>7</v>
      </c>
      <c r="HGM4" s="1">
        <v>9</v>
      </c>
      <c r="HGN4" s="1">
        <v>2</v>
      </c>
      <c r="HGO4" s="7">
        <v>37.200000000000003</v>
      </c>
      <c r="HGP4" s="1" t="s">
        <v>8</v>
      </c>
      <c r="HGQ4" t="s">
        <v>9</v>
      </c>
      <c r="HGR4" s="3">
        <v>43938.381249999999</v>
      </c>
      <c r="HGS4" t="s">
        <v>6</v>
      </c>
      <c r="HGT4" t="s">
        <v>7</v>
      </c>
      <c r="HGU4" s="1">
        <v>9</v>
      </c>
      <c r="HGV4" s="1">
        <v>2</v>
      </c>
      <c r="HGW4" s="7">
        <v>37.200000000000003</v>
      </c>
      <c r="HGX4" s="1" t="s">
        <v>8</v>
      </c>
      <c r="HGY4" t="s">
        <v>9</v>
      </c>
      <c r="HGZ4" s="3">
        <v>43938.381249999999</v>
      </c>
      <c r="HHA4" t="s">
        <v>6</v>
      </c>
      <c r="HHB4" t="s">
        <v>7</v>
      </c>
      <c r="HHC4" s="1">
        <v>9</v>
      </c>
      <c r="HHD4" s="1">
        <v>2</v>
      </c>
      <c r="HHE4" s="7">
        <v>37.200000000000003</v>
      </c>
      <c r="HHF4" s="1" t="s">
        <v>8</v>
      </c>
      <c r="HHG4" t="s">
        <v>9</v>
      </c>
      <c r="HHH4" s="3">
        <v>43938.381249999999</v>
      </c>
      <c r="HHI4" t="s">
        <v>6</v>
      </c>
      <c r="HHJ4" t="s">
        <v>7</v>
      </c>
      <c r="HHK4" s="1">
        <v>9</v>
      </c>
      <c r="HHL4" s="1">
        <v>2</v>
      </c>
      <c r="HHM4" s="7">
        <v>37.200000000000003</v>
      </c>
      <c r="HHN4" s="1" t="s">
        <v>8</v>
      </c>
      <c r="HHO4" t="s">
        <v>9</v>
      </c>
      <c r="HHP4" s="3">
        <v>43938.381249999999</v>
      </c>
      <c r="HHQ4" t="s">
        <v>6</v>
      </c>
      <c r="HHR4" t="s">
        <v>7</v>
      </c>
      <c r="HHS4" s="1">
        <v>9</v>
      </c>
      <c r="HHT4" s="1">
        <v>2</v>
      </c>
      <c r="HHU4" s="7">
        <v>37.200000000000003</v>
      </c>
      <c r="HHV4" s="1" t="s">
        <v>8</v>
      </c>
      <c r="HHW4" t="s">
        <v>9</v>
      </c>
      <c r="HHX4" s="3">
        <v>43938.381249999999</v>
      </c>
      <c r="HHY4" t="s">
        <v>6</v>
      </c>
      <c r="HHZ4" t="s">
        <v>7</v>
      </c>
      <c r="HIA4" s="1">
        <v>9</v>
      </c>
      <c r="HIB4" s="1">
        <v>2</v>
      </c>
      <c r="HIC4" s="7">
        <v>37.200000000000003</v>
      </c>
      <c r="HID4" s="1" t="s">
        <v>8</v>
      </c>
      <c r="HIE4" t="s">
        <v>9</v>
      </c>
      <c r="HIF4" s="3">
        <v>43938.381249999999</v>
      </c>
      <c r="HIG4" t="s">
        <v>6</v>
      </c>
      <c r="HIH4" t="s">
        <v>7</v>
      </c>
      <c r="HII4" s="1">
        <v>9</v>
      </c>
      <c r="HIJ4" s="1">
        <v>2</v>
      </c>
      <c r="HIK4" s="7">
        <v>37.200000000000003</v>
      </c>
      <c r="HIL4" s="1" t="s">
        <v>8</v>
      </c>
      <c r="HIM4" t="s">
        <v>9</v>
      </c>
      <c r="HIN4" s="3">
        <v>43938.381249999999</v>
      </c>
      <c r="HIO4" t="s">
        <v>6</v>
      </c>
      <c r="HIP4" t="s">
        <v>7</v>
      </c>
      <c r="HIQ4" s="1">
        <v>9</v>
      </c>
      <c r="HIR4" s="1">
        <v>2</v>
      </c>
      <c r="HIS4" s="7">
        <v>37.200000000000003</v>
      </c>
      <c r="HIT4" s="1" t="s">
        <v>8</v>
      </c>
      <c r="HIU4" t="s">
        <v>9</v>
      </c>
      <c r="HIV4" s="3">
        <v>43938.381249999999</v>
      </c>
      <c r="HIW4" t="s">
        <v>6</v>
      </c>
      <c r="HIX4" t="s">
        <v>7</v>
      </c>
      <c r="HIY4" s="1">
        <v>9</v>
      </c>
      <c r="HIZ4" s="1">
        <v>2</v>
      </c>
      <c r="HJA4" s="7">
        <v>37.200000000000003</v>
      </c>
      <c r="HJB4" s="1" t="s">
        <v>8</v>
      </c>
      <c r="HJC4" t="s">
        <v>9</v>
      </c>
      <c r="HJD4" s="3">
        <v>43938.381249999999</v>
      </c>
      <c r="HJE4" t="s">
        <v>6</v>
      </c>
      <c r="HJF4" t="s">
        <v>7</v>
      </c>
      <c r="HJG4" s="1">
        <v>9</v>
      </c>
      <c r="HJH4" s="1">
        <v>2</v>
      </c>
      <c r="HJI4" s="7">
        <v>37.200000000000003</v>
      </c>
      <c r="HJJ4" s="1" t="s">
        <v>8</v>
      </c>
      <c r="HJK4" t="s">
        <v>9</v>
      </c>
      <c r="HJL4" s="3">
        <v>43938.381249999999</v>
      </c>
      <c r="HJM4" t="s">
        <v>6</v>
      </c>
      <c r="HJN4" t="s">
        <v>7</v>
      </c>
      <c r="HJO4" s="1">
        <v>9</v>
      </c>
      <c r="HJP4" s="1">
        <v>2</v>
      </c>
      <c r="HJQ4" s="7">
        <v>37.200000000000003</v>
      </c>
      <c r="HJR4" s="1" t="s">
        <v>8</v>
      </c>
      <c r="HJS4" t="s">
        <v>9</v>
      </c>
      <c r="HJT4" s="3">
        <v>43938.381249999999</v>
      </c>
      <c r="HJU4" t="s">
        <v>6</v>
      </c>
      <c r="HJV4" t="s">
        <v>7</v>
      </c>
      <c r="HJW4" s="1">
        <v>9</v>
      </c>
      <c r="HJX4" s="1">
        <v>2</v>
      </c>
      <c r="HJY4" s="7">
        <v>37.200000000000003</v>
      </c>
      <c r="HJZ4" s="1" t="s">
        <v>8</v>
      </c>
      <c r="HKA4" t="s">
        <v>9</v>
      </c>
      <c r="HKB4" s="3">
        <v>43938.381249999999</v>
      </c>
      <c r="HKC4" t="s">
        <v>6</v>
      </c>
      <c r="HKD4" t="s">
        <v>7</v>
      </c>
      <c r="HKE4" s="1">
        <v>9</v>
      </c>
      <c r="HKF4" s="1">
        <v>2</v>
      </c>
      <c r="HKG4" s="7">
        <v>37.200000000000003</v>
      </c>
      <c r="HKH4" s="1" t="s">
        <v>8</v>
      </c>
      <c r="HKI4" t="s">
        <v>9</v>
      </c>
      <c r="HKJ4" s="3">
        <v>43938.381249999999</v>
      </c>
      <c r="HKK4" t="s">
        <v>6</v>
      </c>
      <c r="HKL4" t="s">
        <v>7</v>
      </c>
      <c r="HKM4" s="1">
        <v>9</v>
      </c>
      <c r="HKN4" s="1">
        <v>2</v>
      </c>
      <c r="HKO4" s="7">
        <v>37.200000000000003</v>
      </c>
      <c r="HKP4" s="1" t="s">
        <v>8</v>
      </c>
      <c r="HKQ4" t="s">
        <v>9</v>
      </c>
      <c r="HKR4" s="3">
        <v>43938.381249999999</v>
      </c>
      <c r="HKS4" t="s">
        <v>6</v>
      </c>
      <c r="HKT4" t="s">
        <v>7</v>
      </c>
      <c r="HKU4" s="1">
        <v>9</v>
      </c>
      <c r="HKV4" s="1">
        <v>2</v>
      </c>
      <c r="HKW4" s="7">
        <v>37.200000000000003</v>
      </c>
      <c r="HKX4" s="1" t="s">
        <v>8</v>
      </c>
      <c r="HKY4" t="s">
        <v>9</v>
      </c>
      <c r="HKZ4" s="3">
        <v>43938.381249999999</v>
      </c>
      <c r="HLA4" t="s">
        <v>6</v>
      </c>
      <c r="HLB4" t="s">
        <v>7</v>
      </c>
      <c r="HLC4" s="1">
        <v>9</v>
      </c>
      <c r="HLD4" s="1">
        <v>2</v>
      </c>
      <c r="HLE4" s="7">
        <v>37.200000000000003</v>
      </c>
      <c r="HLF4" s="1" t="s">
        <v>8</v>
      </c>
      <c r="HLG4" t="s">
        <v>9</v>
      </c>
      <c r="HLH4" s="3">
        <v>43938.381249999999</v>
      </c>
      <c r="HLI4" t="s">
        <v>6</v>
      </c>
      <c r="HLJ4" t="s">
        <v>7</v>
      </c>
      <c r="HLK4" s="1">
        <v>9</v>
      </c>
      <c r="HLL4" s="1">
        <v>2</v>
      </c>
      <c r="HLM4" s="7">
        <v>37.200000000000003</v>
      </c>
      <c r="HLN4" s="1" t="s">
        <v>8</v>
      </c>
      <c r="HLO4" t="s">
        <v>9</v>
      </c>
      <c r="HLP4" s="3">
        <v>43938.381249999999</v>
      </c>
      <c r="HLQ4" t="s">
        <v>6</v>
      </c>
      <c r="HLR4" t="s">
        <v>7</v>
      </c>
      <c r="HLS4" s="1">
        <v>9</v>
      </c>
      <c r="HLT4" s="1">
        <v>2</v>
      </c>
      <c r="HLU4" s="7">
        <v>37.200000000000003</v>
      </c>
      <c r="HLV4" s="1" t="s">
        <v>8</v>
      </c>
      <c r="HLW4" t="s">
        <v>9</v>
      </c>
      <c r="HLX4" s="3">
        <v>43938.381249999999</v>
      </c>
      <c r="HLY4" t="s">
        <v>6</v>
      </c>
      <c r="HLZ4" t="s">
        <v>7</v>
      </c>
      <c r="HMA4" s="1">
        <v>9</v>
      </c>
      <c r="HMB4" s="1">
        <v>2</v>
      </c>
      <c r="HMC4" s="7">
        <v>37.200000000000003</v>
      </c>
      <c r="HMD4" s="1" t="s">
        <v>8</v>
      </c>
      <c r="HME4" t="s">
        <v>9</v>
      </c>
      <c r="HMF4" s="3">
        <v>43938.381249999999</v>
      </c>
      <c r="HMG4" t="s">
        <v>6</v>
      </c>
      <c r="HMH4" t="s">
        <v>7</v>
      </c>
      <c r="HMI4" s="1">
        <v>9</v>
      </c>
      <c r="HMJ4" s="1">
        <v>2</v>
      </c>
      <c r="HMK4" s="7">
        <v>37.200000000000003</v>
      </c>
      <c r="HML4" s="1" t="s">
        <v>8</v>
      </c>
      <c r="HMM4" t="s">
        <v>9</v>
      </c>
      <c r="HMN4" s="3">
        <v>43938.381249999999</v>
      </c>
      <c r="HMO4" t="s">
        <v>6</v>
      </c>
      <c r="HMP4" t="s">
        <v>7</v>
      </c>
      <c r="HMQ4" s="1">
        <v>9</v>
      </c>
      <c r="HMR4" s="1">
        <v>2</v>
      </c>
      <c r="HMS4" s="7">
        <v>37.200000000000003</v>
      </c>
      <c r="HMT4" s="1" t="s">
        <v>8</v>
      </c>
      <c r="HMU4" t="s">
        <v>9</v>
      </c>
      <c r="HMV4" s="3">
        <v>43938.381249999999</v>
      </c>
      <c r="HMW4" t="s">
        <v>6</v>
      </c>
      <c r="HMX4" t="s">
        <v>7</v>
      </c>
      <c r="HMY4" s="1">
        <v>9</v>
      </c>
      <c r="HMZ4" s="1">
        <v>2</v>
      </c>
      <c r="HNA4" s="7">
        <v>37.200000000000003</v>
      </c>
      <c r="HNB4" s="1" t="s">
        <v>8</v>
      </c>
      <c r="HNC4" t="s">
        <v>9</v>
      </c>
      <c r="HND4" s="3">
        <v>43938.381249999999</v>
      </c>
      <c r="HNE4" t="s">
        <v>6</v>
      </c>
      <c r="HNF4" t="s">
        <v>7</v>
      </c>
      <c r="HNG4" s="1">
        <v>9</v>
      </c>
      <c r="HNH4" s="1">
        <v>2</v>
      </c>
      <c r="HNI4" s="7">
        <v>37.200000000000003</v>
      </c>
      <c r="HNJ4" s="1" t="s">
        <v>8</v>
      </c>
      <c r="HNK4" t="s">
        <v>9</v>
      </c>
      <c r="HNL4" s="3">
        <v>43938.381249999999</v>
      </c>
      <c r="HNM4" t="s">
        <v>6</v>
      </c>
      <c r="HNN4" t="s">
        <v>7</v>
      </c>
      <c r="HNO4" s="1">
        <v>9</v>
      </c>
      <c r="HNP4" s="1">
        <v>2</v>
      </c>
      <c r="HNQ4" s="7">
        <v>37.200000000000003</v>
      </c>
      <c r="HNR4" s="1" t="s">
        <v>8</v>
      </c>
      <c r="HNS4" t="s">
        <v>9</v>
      </c>
      <c r="HNT4" s="3">
        <v>43938.381249999999</v>
      </c>
      <c r="HNU4" t="s">
        <v>6</v>
      </c>
      <c r="HNV4" t="s">
        <v>7</v>
      </c>
      <c r="HNW4" s="1">
        <v>9</v>
      </c>
      <c r="HNX4" s="1">
        <v>2</v>
      </c>
      <c r="HNY4" s="7">
        <v>37.200000000000003</v>
      </c>
      <c r="HNZ4" s="1" t="s">
        <v>8</v>
      </c>
      <c r="HOA4" t="s">
        <v>9</v>
      </c>
      <c r="HOB4" s="3">
        <v>43938.381249999999</v>
      </c>
      <c r="HOC4" t="s">
        <v>6</v>
      </c>
      <c r="HOD4" t="s">
        <v>7</v>
      </c>
      <c r="HOE4" s="1">
        <v>9</v>
      </c>
      <c r="HOF4" s="1">
        <v>2</v>
      </c>
      <c r="HOG4" s="7">
        <v>37.200000000000003</v>
      </c>
      <c r="HOH4" s="1" t="s">
        <v>8</v>
      </c>
      <c r="HOI4" t="s">
        <v>9</v>
      </c>
      <c r="HOJ4" s="3">
        <v>43938.381249999999</v>
      </c>
      <c r="HOK4" t="s">
        <v>6</v>
      </c>
      <c r="HOL4" t="s">
        <v>7</v>
      </c>
      <c r="HOM4" s="1">
        <v>9</v>
      </c>
      <c r="HON4" s="1">
        <v>2</v>
      </c>
      <c r="HOO4" s="7">
        <v>37.200000000000003</v>
      </c>
      <c r="HOP4" s="1" t="s">
        <v>8</v>
      </c>
      <c r="HOQ4" t="s">
        <v>9</v>
      </c>
      <c r="HOR4" s="3">
        <v>43938.381249999999</v>
      </c>
      <c r="HOS4" t="s">
        <v>6</v>
      </c>
      <c r="HOT4" t="s">
        <v>7</v>
      </c>
      <c r="HOU4" s="1">
        <v>9</v>
      </c>
      <c r="HOV4" s="1">
        <v>2</v>
      </c>
      <c r="HOW4" s="7">
        <v>37.200000000000003</v>
      </c>
      <c r="HOX4" s="1" t="s">
        <v>8</v>
      </c>
      <c r="HOY4" t="s">
        <v>9</v>
      </c>
      <c r="HOZ4" s="3">
        <v>43938.381249999999</v>
      </c>
      <c r="HPA4" t="s">
        <v>6</v>
      </c>
      <c r="HPB4" t="s">
        <v>7</v>
      </c>
      <c r="HPC4" s="1">
        <v>9</v>
      </c>
      <c r="HPD4" s="1">
        <v>2</v>
      </c>
      <c r="HPE4" s="7">
        <v>37.200000000000003</v>
      </c>
      <c r="HPF4" s="1" t="s">
        <v>8</v>
      </c>
      <c r="HPG4" t="s">
        <v>9</v>
      </c>
      <c r="HPH4" s="3">
        <v>43938.381249999999</v>
      </c>
      <c r="HPI4" t="s">
        <v>6</v>
      </c>
      <c r="HPJ4" t="s">
        <v>7</v>
      </c>
      <c r="HPK4" s="1">
        <v>9</v>
      </c>
      <c r="HPL4" s="1">
        <v>2</v>
      </c>
      <c r="HPM4" s="7">
        <v>37.200000000000003</v>
      </c>
      <c r="HPN4" s="1" t="s">
        <v>8</v>
      </c>
      <c r="HPO4" t="s">
        <v>9</v>
      </c>
      <c r="HPP4" s="3">
        <v>43938.381249999999</v>
      </c>
      <c r="HPQ4" t="s">
        <v>6</v>
      </c>
      <c r="HPR4" t="s">
        <v>7</v>
      </c>
      <c r="HPS4" s="1">
        <v>9</v>
      </c>
      <c r="HPT4" s="1">
        <v>2</v>
      </c>
      <c r="HPU4" s="7">
        <v>37.200000000000003</v>
      </c>
      <c r="HPV4" s="1" t="s">
        <v>8</v>
      </c>
      <c r="HPW4" t="s">
        <v>9</v>
      </c>
      <c r="HPX4" s="3">
        <v>43938.381249999999</v>
      </c>
      <c r="HPY4" t="s">
        <v>6</v>
      </c>
      <c r="HPZ4" t="s">
        <v>7</v>
      </c>
      <c r="HQA4" s="1">
        <v>9</v>
      </c>
      <c r="HQB4" s="1">
        <v>2</v>
      </c>
      <c r="HQC4" s="7">
        <v>37.200000000000003</v>
      </c>
      <c r="HQD4" s="1" t="s">
        <v>8</v>
      </c>
      <c r="HQE4" t="s">
        <v>9</v>
      </c>
      <c r="HQF4" s="3">
        <v>43938.381249999999</v>
      </c>
      <c r="HQG4" t="s">
        <v>6</v>
      </c>
      <c r="HQH4" t="s">
        <v>7</v>
      </c>
      <c r="HQI4" s="1">
        <v>9</v>
      </c>
      <c r="HQJ4" s="1">
        <v>2</v>
      </c>
      <c r="HQK4" s="7">
        <v>37.200000000000003</v>
      </c>
      <c r="HQL4" s="1" t="s">
        <v>8</v>
      </c>
      <c r="HQM4" t="s">
        <v>9</v>
      </c>
      <c r="HQN4" s="3">
        <v>43938.381249999999</v>
      </c>
      <c r="HQO4" t="s">
        <v>6</v>
      </c>
      <c r="HQP4" t="s">
        <v>7</v>
      </c>
      <c r="HQQ4" s="1">
        <v>9</v>
      </c>
      <c r="HQR4" s="1">
        <v>2</v>
      </c>
      <c r="HQS4" s="7">
        <v>37.200000000000003</v>
      </c>
      <c r="HQT4" s="1" t="s">
        <v>8</v>
      </c>
      <c r="HQU4" t="s">
        <v>9</v>
      </c>
      <c r="HQV4" s="3">
        <v>43938.381249999999</v>
      </c>
      <c r="HQW4" t="s">
        <v>6</v>
      </c>
      <c r="HQX4" t="s">
        <v>7</v>
      </c>
      <c r="HQY4" s="1">
        <v>9</v>
      </c>
      <c r="HQZ4" s="1">
        <v>2</v>
      </c>
      <c r="HRA4" s="7">
        <v>37.200000000000003</v>
      </c>
      <c r="HRB4" s="1" t="s">
        <v>8</v>
      </c>
      <c r="HRC4" t="s">
        <v>9</v>
      </c>
      <c r="HRD4" s="3">
        <v>43938.381249999999</v>
      </c>
      <c r="HRE4" t="s">
        <v>6</v>
      </c>
      <c r="HRF4" t="s">
        <v>7</v>
      </c>
      <c r="HRG4" s="1">
        <v>9</v>
      </c>
      <c r="HRH4" s="1">
        <v>2</v>
      </c>
      <c r="HRI4" s="7">
        <v>37.200000000000003</v>
      </c>
      <c r="HRJ4" s="1" t="s">
        <v>8</v>
      </c>
      <c r="HRK4" t="s">
        <v>9</v>
      </c>
      <c r="HRL4" s="3">
        <v>43938.381249999999</v>
      </c>
      <c r="HRM4" t="s">
        <v>6</v>
      </c>
      <c r="HRN4" t="s">
        <v>7</v>
      </c>
      <c r="HRO4" s="1">
        <v>9</v>
      </c>
      <c r="HRP4" s="1">
        <v>2</v>
      </c>
      <c r="HRQ4" s="7">
        <v>37.200000000000003</v>
      </c>
      <c r="HRR4" s="1" t="s">
        <v>8</v>
      </c>
      <c r="HRS4" t="s">
        <v>9</v>
      </c>
      <c r="HRT4" s="3">
        <v>43938.381249999999</v>
      </c>
      <c r="HRU4" t="s">
        <v>6</v>
      </c>
      <c r="HRV4" t="s">
        <v>7</v>
      </c>
      <c r="HRW4" s="1">
        <v>9</v>
      </c>
      <c r="HRX4" s="1">
        <v>2</v>
      </c>
      <c r="HRY4" s="7">
        <v>37.200000000000003</v>
      </c>
      <c r="HRZ4" s="1" t="s">
        <v>8</v>
      </c>
      <c r="HSA4" t="s">
        <v>9</v>
      </c>
      <c r="HSB4" s="3">
        <v>43938.381249999999</v>
      </c>
      <c r="HSC4" t="s">
        <v>6</v>
      </c>
      <c r="HSD4" t="s">
        <v>7</v>
      </c>
      <c r="HSE4" s="1">
        <v>9</v>
      </c>
      <c r="HSF4" s="1">
        <v>2</v>
      </c>
      <c r="HSG4" s="7">
        <v>37.200000000000003</v>
      </c>
      <c r="HSH4" s="1" t="s">
        <v>8</v>
      </c>
      <c r="HSI4" t="s">
        <v>9</v>
      </c>
      <c r="HSJ4" s="3">
        <v>43938.381249999999</v>
      </c>
      <c r="HSK4" t="s">
        <v>6</v>
      </c>
      <c r="HSL4" t="s">
        <v>7</v>
      </c>
      <c r="HSM4" s="1">
        <v>9</v>
      </c>
      <c r="HSN4" s="1">
        <v>2</v>
      </c>
      <c r="HSO4" s="7">
        <v>37.200000000000003</v>
      </c>
      <c r="HSP4" s="1" t="s">
        <v>8</v>
      </c>
      <c r="HSQ4" t="s">
        <v>9</v>
      </c>
      <c r="HSR4" s="3">
        <v>43938.381249999999</v>
      </c>
      <c r="HSS4" t="s">
        <v>6</v>
      </c>
      <c r="HST4" t="s">
        <v>7</v>
      </c>
      <c r="HSU4" s="1">
        <v>9</v>
      </c>
      <c r="HSV4" s="1">
        <v>2</v>
      </c>
      <c r="HSW4" s="7">
        <v>37.200000000000003</v>
      </c>
      <c r="HSX4" s="1" t="s">
        <v>8</v>
      </c>
      <c r="HSY4" t="s">
        <v>9</v>
      </c>
      <c r="HSZ4" s="3">
        <v>43938.381249999999</v>
      </c>
      <c r="HTA4" t="s">
        <v>6</v>
      </c>
      <c r="HTB4" t="s">
        <v>7</v>
      </c>
      <c r="HTC4" s="1">
        <v>9</v>
      </c>
      <c r="HTD4" s="1">
        <v>2</v>
      </c>
      <c r="HTE4" s="7">
        <v>37.200000000000003</v>
      </c>
      <c r="HTF4" s="1" t="s">
        <v>8</v>
      </c>
      <c r="HTG4" t="s">
        <v>9</v>
      </c>
      <c r="HTH4" s="3">
        <v>43938.381249999999</v>
      </c>
      <c r="HTI4" t="s">
        <v>6</v>
      </c>
      <c r="HTJ4" t="s">
        <v>7</v>
      </c>
      <c r="HTK4" s="1">
        <v>9</v>
      </c>
      <c r="HTL4" s="1">
        <v>2</v>
      </c>
      <c r="HTM4" s="7">
        <v>37.200000000000003</v>
      </c>
      <c r="HTN4" s="1" t="s">
        <v>8</v>
      </c>
      <c r="HTO4" t="s">
        <v>9</v>
      </c>
      <c r="HTP4" s="3">
        <v>43938.381249999999</v>
      </c>
      <c r="HTQ4" t="s">
        <v>6</v>
      </c>
      <c r="HTR4" t="s">
        <v>7</v>
      </c>
      <c r="HTS4" s="1">
        <v>9</v>
      </c>
      <c r="HTT4" s="1">
        <v>2</v>
      </c>
      <c r="HTU4" s="7">
        <v>37.200000000000003</v>
      </c>
      <c r="HTV4" s="1" t="s">
        <v>8</v>
      </c>
      <c r="HTW4" t="s">
        <v>9</v>
      </c>
      <c r="HTX4" s="3">
        <v>43938.381249999999</v>
      </c>
      <c r="HTY4" t="s">
        <v>6</v>
      </c>
      <c r="HTZ4" t="s">
        <v>7</v>
      </c>
      <c r="HUA4" s="1">
        <v>9</v>
      </c>
      <c r="HUB4" s="1">
        <v>2</v>
      </c>
      <c r="HUC4" s="7">
        <v>37.200000000000003</v>
      </c>
      <c r="HUD4" s="1" t="s">
        <v>8</v>
      </c>
      <c r="HUE4" t="s">
        <v>9</v>
      </c>
      <c r="HUF4" s="3">
        <v>43938.381249999999</v>
      </c>
      <c r="HUG4" t="s">
        <v>6</v>
      </c>
      <c r="HUH4" t="s">
        <v>7</v>
      </c>
      <c r="HUI4" s="1">
        <v>9</v>
      </c>
      <c r="HUJ4" s="1">
        <v>2</v>
      </c>
      <c r="HUK4" s="7">
        <v>37.200000000000003</v>
      </c>
      <c r="HUL4" s="1" t="s">
        <v>8</v>
      </c>
      <c r="HUM4" t="s">
        <v>9</v>
      </c>
      <c r="HUN4" s="3">
        <v>43938.381249999999</v>
      </c>
      <c r="HUO4" t="s">
        <v>6</v>
      </c>
      <c r="HUP4" t="s">
        <v>7</v>
      </c>
      <c r="HUQ4" s="1">
        <v>9</v>
      </c>
      <c r="HUR4" s="1">
        <v>2</v>
      </c>
      <c r="HUS4" s="7">
        <v>37.200000000000003</v>
      </c>
      <c r="HUT4" s="1" t="s">
        <v>8</v>
      </c>
      <c r="HUU4" t="s">
        <v>9</v>
      </c>
      <c r="HUV4" s="3">
        <v>43938.381249999999</v>
      </c>
      <c r="HUW4" t="s">
        <v>6</v>
      </c>
      <c r="HUX4" t="s">
        <v>7</v>
      </c>
      <c r="HUY4" s="1">
        <v>9</v>
      </c>
      <c r="HUZ4" s="1">
        <v>2</v>
      </c>
      <c r="HVA4" s="7">
        <v>37.200000000000003</v>
      </c>
      <c r="HVB4" s="1" t="s">
        <v>8</v>
      </c>
      <c r="HVC4" t="s">
        <v>9</v>
      </c>
      <c r="HVD4" s="3">
        <v>43938.381249999999</v>
      </c>
      <c r="HVE4" t="s">
        <v>6</v>
      </c>
      <c r="HVF4" t="s">
        <v>7</v>
      </c>
      <c r="HVG4" s="1">
        <v>9</v>
      </c>
      <c r="HVH4" s="1">
        <v>2</v>
      </c>
      <c r="HVI4" s="7">
        <v>37.200000000000003</v>
      </c>
      <c r="HVJ4" s="1" t="s">
        <v>8</v>
      </c>
      <c r="HVK4" t="s">
        <v>9</v>
      </c>
      <c r="HVL4" s="3">
        <v>43938.381249999999</v>
      </c>
      <c r="HVM4" t="s">
        <v>6</v>
      </c>
      <c r="HVN4" t="s">
        <v>7</v>
      </c>
      <c r="HVO4" s="1">
        <v>9</v>
      </c>
      <c r="HVP4" s="1">
        <v>2</v>
      </c>
      <c r="HVQ4" s="7">
        <v>37.200000000000003</v>
      </c>
      <c r="HVR4" s="1" t="s">
        <v>8</v>
      </c>
      <c r="HVS4" t="s">
        <v>9</v>
      </c>
      <c r="HVT4" s="3">
        <v>43938.381249999999</v>
      </c>
      <c r="HVU4" t="s">
        <v>6</v>
      </c>
      <c r="HVV4" t="s">
        <v>7</v>
      </c>
      <c r="HVW4" s="1">
        <v>9</v>
      </c>
      <c r="HVX4" s="1">
        <v>2</v>
      </c>
      <c r="HVY4" s="7">
        <v>37.200000000000003</v>
      </c>
      <c r="HVZ4" s="1" t="s">
        <v>8</v>
      </c>
      <c r="HWA4" t="s">
        <v>9</v>
      </c>
      <c r="HWB4" s="3">
        <v>43938.381249999999</v>
      </c>
      <c r="HWC4" t="s">
        <v>6</v>
      </c>
      <c r="HWD4" t="s">
        <v>7</v>
      </c>
      <c r="HWE4" s="1">
        <v>9</v>
      </c>
      <c r="HWF4" s="1">
        <v>2</v>
      </c>
      <c r="HWG4" s="7">
        <v>37.200000000000003</v>
      </c>
      <c r="HWH4" s="1" t="s">
        <v>8</v>
      </c>
      <c r="HWI4" t="s">
        <v>9</v>
      </c>
      <c r="HWJ4" s="3">
        <v>43938.381249999999</v>
      </c>
      <c r="HWK4" t="s">
        <v>6</v>
      </c>
      <c r="HWL4" t="s">
        <v>7</v>
      </c>
      <c r="HWM4" s="1">
        <v>9</v>
      </c>
      <c r="HWN4" s="1">
        <v>2</v>
      </c>
      <c r="HWO4" s="7">
        <v>37.200000000000003</v>
      </c>
      <c r="HWP4" s="1" t="s">
        <v>8</v>
      </c>
      <c r="HWQ4" t="s">
        <v>9</v>
      </c>
      <c r="HWR4" s="3">
        <v>43938.381249999999</v>
      </c>
      <c r="HWS4" t="s">
        <v>6</v>
      </c>
      <c r="HWT4" t="s">
        <v>7</v>
      </c>
      <c r="HWU4" s="1">
        <v>9</v>
      </c>
      <c r="HWV4" s="1">
        <v>2</v>
      </c>
      <c r="HWW4" s="7">
        <v>37.200000000000003</v>
      </c>
      <c r="HWX4" s="1" t="s">
        <v>8</v>
      </c>
      <c r="HWY4" t="s">
        <v>9</v>
      </c>
      <c r="HWZ4" s="3">
        <v>43938.381249999999</v>
      </c>
      <c r="HXA4" t="s">
        <v>6</v>
      </c>
      <c r="HXB4" t="s">
        <v>7</v>
      </c>
      <c r="HXC4" s="1">
        <v>9</v>
      </c>
      <c r="HXD4" s="1">
        <v>2</v>
      </c>
      <c r="HXE4" s="7">
        <v>37.200000000000003</v>
      </c>
      <c r="HXF4" s="1" t="s">
        <v>8</v>
      </c>
      <c r="HXG4" t="s">
        <v>9</v>
      </c>
      <c r="HXH4" s="3">
        <v>43938.381249999999</v>
      </c>
      <c r="HXI4" t="s">
        <v>6</v>
      </c>
      <c r="HXJ4" t="s">
        <v>7</v>
      </c>
      <c r="HXK4" s="1">
        <v>9</v>
      </c>
      <c r="HXL4" s="1">
        <v>2</v>
      </c>
      <c r="HXM4" s="7">
        <v>37.200000000000003</v>
      </c>
      <c r="HXN4" s="1" t="s">
        <v>8</v>
      </c>
      <c r="HXO4" t="s">
        <v>9</v>
      </c>
      <c r="HXP4" s="3">
        <v>43938.381249999999</v>
      </c>
      <c r="HXQ4" t="s">
        <v>6</v>
      </c>
      <c r="HXR4" t="s">
        <v>7</v>
      </c>
      <c r="HXS4" s="1">
        <v>9</v>
      </c>
      <c r="HXT4" s="1">
        <v>2</v>
      </c>
      <c r="HXU4" s="7">
        <v>37.200000000000003</v>
      </c>
      <c r="HXV4" s="1" t="s">
        <v>8</v>
      </c>
      <c r="HXW4" t="s">
        <v>9</v>
      </c>
      <c r="HXX4" s="3">
        <v>43938.381249999999</v>
      </c>
      <c r="HXY4" t="s">
        <v>6</v>
      </c>
      <c r="HXZ4" t="s">
        <v>7</v>
      </c>
      <c r="HYA4" s="1">
        <v>9</v>
      </c>
      <c r="HYB4" s="1">
        <v>2</v>
      </c>
      <c r="HYC4" s="7">
        <v>37.200000000000003</v>
      </c>
      <c r="HYD4" s="1" t="s">
        <v>8</v>
      </c>
      <c r="HYE4" t="s">
        <v>9</v>
      </c>
      <c r="HYF4" s="3">
        <v>43938.381249999999</v>
      </c>
      <c r="HYG4" t="s">
        <v>6</v>
      </c>
      <c r="HYH4" t="s">
        <v>7</v>
      </c>
      <c r="HYI4" s="1">
        <v>9</v>
      </c>
      <c r="HYJ4" s="1">
        <v>2</v>
      </c>
      <c r="HYK4" s="7">
        <v>37.200000000000003</v>
      </c>
      <c r="HYL4" s="1" t="s">
        <v>8</v>
      </c>
      <c r="HYM4" t="s">
        <v>9</v>
      </c>
      <c r="HYN4" s="3">
        <v>43938.381249999999</v>
      </c>
      <c r="HYO4" t="s">
        <v>6</v>
      </c>
      <c r="HYP4" t="s">
        <v>7</v>
      </c>
      <c r="HYQ4" s="1">
        <v>9</v>
      </c>
      <c r="HYR4" s="1">
        <v>2</v>
      </c>
      <c r="HYS4" s="7">
        <v>37.200000000000003</v>
      </c>
      <c r="HYT4" s="1" t="s">
        <v>8</v>
      </c>
      <c r="HYU4" t="s">
        <v>9</v>
      </c>
      <c r="HYV4" s="3">
        <v>43938.381249999999</v>
      </c>
      <c r="HYW4" t="s">
        <v>6</v>
      </c>
      <c r="HYX4" t="s">
        <v>7</v>
      </c>
      <c r="HYY4" s="1">
        <v>9</v>
      </c>
      <c r="HYZ4" s="1">
        <v>2</v>
      </c>
      <c r="HZA4" s="7">
        <v>37.200000000000003</v>
      </c>
      <c r="HZB4" s="1" t="s">
        <v>8</v>
      </c>
      <c r="HZC4" t="s">
        <v>9</v>
      </c>
      <c r="HZD4" s="3">
        <v>43938.381249999999</v>
      </c>
      <c r="HZE4" t="s">
        <v>6</v>
      </c>
      <c r="HZF4" t="s">
        <v>7</v>
      </c>
      <c r="HZG4" s="1">
        <v>9</v>
      </c>
      <c r="HZH4" s="1">
        <v>2</v>
      </c>
      <c r="HZI4" s="7">
        <v>37.200000000000003</v>
      </c>
      <c r="HZJ4" s="1" t="s">
        <v>8</v>
      </c>
      <c r="HZK4" t="s">
        <v>9</v>
      </c>
      <c r="HZL4" s="3">
        <v>43938.381249999999</v>
      </c>
      <c r="HZM4" t="s">
        <v>6</v>
      </c>
      <c r="HZN4" t="s">
        <v>7</v>
      </c>
      <c r="HZO4" s="1">
        <v>9</v>
      </c>
      <c r="HZP4" s="1">
        <v>2</v>
      </c>
      <c r="HZQ4" s="7">
        <v>37.200000000000003</v>
      </c>
      <c r="HZR4" s="1" t="s">
        <v>8</v>
      </c>
      <c r="HZS4" t="s">
        <v>9</v>
      </c>
      <c r="HZT4" s="3">
        <v>43938.381249999999</v>
      </c>
      <c r="HZU4" t="s">
        <v>6</v>
      </c>
      <c r="HZV4" t="s">
        <v>7</v>
      </c>
      <c r="HZW4" s="1">
        <v>9</v>
      </c>
      <c r="HZX4" s="1">
        <v>2</v>
      </c>
      <c r="HZY4" s="7">
        <v>37.200000000000003</v>
      </c>
      <c r="HZZ4" s="1" t="s">
        <v>8</v>
      </c>
      <c r="IAA4" t="s">
        <v>9</v>
      </c>
      <c r="IAB4" s="3">
        <v>43938.381249999999</v>
      </c>
      <c r="IAC4" t="s">
        <v>6</v>
      </c>
      <c r="IAD4" t="s">
        <v>7</v>
      </c>
      <c r="IAE4" s="1">
        <v>9</v>
      </c>
      <c r="IAF4" s="1">
        <v>2</v>
      </c>
      <c r="IAG4" s="7">
        <v>37.200000000000003</v>
      </c>
      <c r="IAH4" s="1" t="s">
        <v>8</v>
      </c>
      <c r="IAI4" t="s">
        <v>9</v>
      </c>
      <c r="IAJ4" s="3">
        <v>43938.381249999999</v>
      </c>
      <c r="IAK4" t="s">
        <v>6</v>
      </c>
      <c r="IAL4" t="s">
        <v>7</v>
      </c>
      <c r="IAM4" s="1">
        <v>9</v>
      </c>
      <c r="IAN4" s="1">
        <v>2</v>
      </c>
      <c r="IAO4" s="7">
        <v>37.200000000000003</v>
      </c>
      <c r="IAP4" s="1" t="s">
        <v>8</v>
      </c>
      <c r="IAQ4" t="s">
        <v>9</v>
      </c>
      <c r="IAR4" s="3">
        <v>43938.381249999999</v>
      </c>
      <c r="IAS4" t="s">
        <v>6</v>
      </c>
      <c r="IAT4" t="s">
        <v>7</v>
      </c>
      <c r="IAU4" s="1">
        <v>9</v>
      </c>
      <c r="IAV4" s="1">
        <v>2</v>
      </c>
      <c r="IAW4" s="7">
        <v>37.200000000000003</v>
      </c>
      <c r="IAX4" s="1" t="s">
        <v>8</v>
      </c>
      <c r="IAY4" t="s">
        <v>9</v>
      </c>
      <c r="IAZ4" s="3">
        <v>43938.381249999999</v>
      </c>
      <c r="IBA4" t="s">
        <v>6</v>
      </c>
      <c r="IBB4" t="s">
        <v>7</v>
      </c>
      <c r="IBC4" s="1">
        <v>9</v>
      </c>
      <c r="IBD4" s="1">
        <v>2</v>
      </c>
      <c r="IBE4" s="7">
        <v>37.200000000000003</v>
      </c>
      <c r="IBF4" s="1" t="s">
        <v>8</v>
      </c>
      <c r="IBG4" t="s">
        <v>9</v>
      </c>
      <c r="IBH4" s="3">
        <v>43938.381249999999</v>
      </c>
      <c r="IBI4" t="s">
        <v>6</v>
      </c>
      <c r="IBJ4" t="s">
        <v>7</v>
      </c>
      <c r="IBK4" s="1">
        <v>9</v>
      </c>
      <c r="IBL4" s="1">
        <v>2</v>
      </c>
      <c r="IBM4" s="7">
        <v>37.200000000000003</v>
      </c>
      <c r="IBN4" s="1" t="s">
        <v>8</v>
      </c>
      <c r="IBO4" t="s">
        <v>9</v>
      </c>
      <c r="IBP4" s="3">
        <v>43938.381249999999</v>
      </c>
      <c r="IBQ4" t="s">
        <v>6</v>
      </c>
      <c r="IBR4" t="s">
        <v>7</v>
      </c>
      <c r="IBS4" s="1">
        <v>9</v>
      </c>
      <c r="IBT4" s="1">
        <v>2</v>
      </c>
      <c r="IBU4" s="7">
        <v>37.200000000000003</v>
      </c>
      <c r="IBV4" s="1" t="s">
        <v>8</v>
      </c>
      <c r="IBW4" t="s">
        <v>9</v>
      </c>
      <c r="IBX4" s="3">
        <v>43938.381249999999</v>
      </c>
      <c r="IBY4" t="s">
        <v>6</v>
      </c>
      <c r="IBZ4" t="s">
        <v>7</v>
      </c>
      <c r="ICA4" s="1">
        <v>9</v>
      </c>
      <c r="ICB4" s="1">
        <v>2</v>
      </c>
      <c r="ICC4" s="7">
        <v>37.200000000000003</v>
      </c>
      <c r="ICD4" s="1" t="s">
        <v>8</v>
      </c>
      <c r="ICE4" t="s">
        <v>9</v>
      </c>
      <c r="ICF4" s="3">
        <v>43938.381249999999</v>
      </c>
      <c r="ICG4" t="s">
        <v>6</v>
      </c>
      <c r="ICH4" t="s">
        <v>7</v>
      </c>
      <c r="ICI4" s="1">
        <v>9</v>
      </c>
      <c r="ICJ4" s="1">
        <v>2</v>
      </c>
      <c r="ICK4" s="7">
        <v>37.200000000000003</v>
      </c>
      <c r="ICL4" s="1" t="s">
        <v>8</v>
      </c>
      <c r="ICM4" t="s">
        <v>9</v>
      </c>
      <c r="ICN4" s="3">
        <v>43938.381249999999</v>
      </c>
      <c r="ICO4" t="s">
        <v>6</v>
      </c>
      <c r="ICP4" t="s">
        <v>7</v>
      </c>
      <c r="ICQ4" s="1">
        <v>9</v>
      </c>
      <c r="ICR4" s="1">
        <v>2</v>
      </c>
      <c r="ICS4" s="7">
        <v>37.200000000000003</v>
      </c>
      <c r="ICT4" s="1" t="s">
        <v>8</v>
      </c>
      <c r="ICU4" t="s">
        <v>9</v>
      </c>
      <c r="ICV4" s="3">
        <v>43938.381249999999</v>
      </c>
      <c r="ICW4" t="s">
        <v>6</v>
      </c>
      <c r="ICX4" t="s">
        <v>7</v>
      </c>
      <c r="ICY4" s="1">
        <v>9</v>
      </c>
      <c r="ICZ4" s="1">
        <v>2</v>
      </c>
      <c r="IDA4" s="7">
        <v>37.200000000000003</v>
      </c>
      <c r="IDB4" s="1" t="s">
        <v>8</v>
      </c>
      <c r="IDC4" t="s">
        <v>9</v>
      </c>
      <c r="IDD4" s="3">
        <v>43938.381249999999</v>
      </c>
      <c r="IDE4" t="s">
        <v>6</v>
      </c>
      <c r="IDF4" t="s">
        <v>7</v>
      </c>
      <c r="IDG4" s="1">
        <v>9</v>
      </c>
      <c r="IDH4" s="1">
        <v>2</v>
      </c>
      <c r="IDI4" s="7">
        <v>37.200000000000003</v>
      </c>
      <c r="IDJ4" s="1" t="s">
        <v>8</v>
      </c>
      <c r="IDK4" t="s">
        <v>9</v>
      </c>
      <c r="IDL4" s="3">
        <v>43938.381249999999</v>
      </c>
      <c r="IDM4" t="s">
        <v>6</v>
      </c>
      <c r="IDN4" t="s">
        <v>7</v>
      </c>
      <c r="IDO4" s="1">
        <v>9</v>
      </c>
      <c r="IDP4" s="1">
        <v>2</v>
      </c>
      <c r="IDQ4" s="7">
        <v>37.200000000000003</v>
      </c>
      <c r="IDR4" s="1" t="s">
        <v>8</v>
      </c>
      <c r="IDS4" t="s">
        <v>9</v>
      </c>
      <c r="IDT4" s="3">
        <v>43938.381249999999</v>
      </c>
      <c r="IDU4" t="s">
        <v>6</v>
      </c>
      <c r="IDV4" t="s">
        <v>7</v>
      </c>
      <c r="IDW4" s="1">
        <v>9</v>
      </c>
      <c r="IDX4" s="1">
        <v>2</v>
      </c>
      <c r="IDY4" s="7">
        <v>37.200000000000003</v>
      </c>
      <c r="IDZ4" s="1" t="s">
        <v>8</v>
      </c>
      <c r="IEA4" t="s">
        <v>9</v>
      </c>
      <c r="IEB4" s="3">
        <v>43938.381249999999</v>
      </c>
      <c r="IEC4" t="s">
        <v>6</v>
      </c>
      <c r="IED4" t="s">
        <v>7</v>
      </c>
      <c r="IEE4" s="1">
        <v>9</v>
      </c>
      <c r="IEF4" s="1">
        <v>2</v>
      </c>
      <c r="IEG4" s="7">
        <v>37.200000000000003</v>
      </c>
      <c r="IEH4" s="1" t="s">
        <v>8</v>
      </c>
      <c r="IEI4" t="s">
        <v>9</v>
      </c>
      <c r="IEJ4" s="3">
        <v>43938.381249999999</v>
      </c>
      <c r="IEK4" t="s">
        <v>6</v>
      </c>
      <c r="IEL4" t="s">
        <v>7</v>
      </c>
      <c r="IEM4" s="1">
        <v>9</v>
      </c>
      <c r="IEN4" s="1">
        <v>2</v>
      </c>
      <c r="IEO4" s="7">
        <v>37.200000000000003</v>
      </c>
      <c r="IEP4" s="1" t="s">
        <v>8</v>
      </c>
      <c r="IEQ4" t="s">
        <v>9</v>
      </c>
      <c r="IER4" s="3">
        <v>43938.381249999999</v>
      </c>
      <c r="IES4" t="s">
        <v>6</v>
      </c>
      <c r="IET4" t="s">
        <v>7</v>
      </c>
      <c r="IEU4" s="1">
        <v>9</v>
      </c>
      <c r="IEV4" s="1">
        <v>2</v>
      </c>
      <c r="IEW4" s="7">
        <v>37.200000000000003</v>
      </c>
      <c r="IEX4" s="1" t="s">
        <v>8</v>
      </c>
      <c r="IEY4" t="s">
        <v>9</v>
      </c>
      <c r="IEZ4" s="3">
        <v>43938.381249999999</v>
      </c>
      <c r="IFA4" t="s">
        <v>6</v>
      </c>
      <c r="IFB4" t="s">
        <v>7</v>
      </c>
      <c r="IFC4" s="1">
        <v>9</v>
      </c>
      <c r="IFD4" s="1">
        <v>2</v>
      </c>
      <c r="IFE4" s="7">
        <v>37.200000000000003</v>
      </c>
      <c r="IFF4" s="1" t="s">
        <v>8</v>
      </c>
      <c r="IFG4" t="s">
        <v>9</v>
      </c>
      <c r="IFH4" s="3">
        <v>43938.381249999999</v>
      </c>
      <c r="IFI4" t="s">
        <v>6</v>
      </c>
      <c r="IFJ4" t="s">
        <v>7</v>
      </c>
      <c r="IFK4" s="1">
        <v>9</v>
      </c>
      <c r="IFL4" s="1">
        <v>2</v>
      </c>
      <c r="IFM4" s="7">
        <v>37.200000000000003</v>
      </c>
      <c r="IFN4" s="1" t="s">
        <v>8</v>
      </c>
      <c r="IFO4" t="s">
        <v>9</v>
      </c>
      <c r="IFP4" s="3">
        <v>43938.381249999999</v>
      </c>
      <c r="IFQ4" t="s">
        <v>6</v>
      </c>
      <c r="IFR4" t="s">
        <v>7</v>
      </c>
      <c r="IFS4" s="1">
        <v>9</v>
      </c>
      <c r="IFT4" s="1">
        <v>2</v>
      </c>
      <c r="IFU4" s="7">
        <v>37.200000000000003</v>
      </c>
      <c r="IFV4" s="1" t="s">
        <v>8</v>
      </c>
      <c r="IFW4" t="s">
        <v>9</v>
      </c>
      <c r="IFX4" s="3">
        <v>43938.381249999999</v>
      </c>
      <c r="IFY4" t="s">
        <v>6</v>
      </c>
      <c r="IFZ4" t="s">
        <v>7</v>
      </c>
      <c r="IGA4" s="1">
        <v>9</v>
      </c>
      <c r="IGB4" s="1">
        <v>2</v>
      </c>
      <c r="IGC4" s="7">
        <v>37.200000000000003</v>
      </c>
      <c r="IGD4" s="1" t="s">
        <v>8</v>
      </c>
      <c r="IGE4" t="s">
        <v>9</v>
      </c>
      <c r="IGF4" s="3">
        <v>43938.381249999999</v>
      </c>
      <c r="IGG4" t="s">
        <v>6</v>
      </c>
      <c r="IGH4" t="s">
        <v>7</v>
      </c>
      <c r="IGI4" s="1">
        <v>9</v>
      </c>
      <c r="IGJ4" s="1">
        <v>2</v>
      </c>
      <c r="IGK4" s="7">
        <v>37.200000000000003</v>
      </c>
      <c r="IGL4" s="1" t="s">
        <v>8</v>
      </c>
      <c r="IGM4" t="s">
        <v>9</v>
      </c>
      <c r="IGN4" s="3">
        <v>43938.381249999999</v>
      </c>
      <c r="IGO4" t="s">
        <v>6</v>
      </c>
      <c r="IGP4" t="s">
        <v>7</v>
      </c>
      <c r="IGQ4" s="1">
        <v>9</v>
      </c>
      <c r="IGR4" s="1">
        <v>2</v>
      </c>
      <c r="IGS4" s="7">
        <v>37.200000000000003</v>
      </c>
      <c r="IGT4" s="1" t="s">
        <v>8</v>
      </c>
      <c r="IGU4" t="s">
        <v>9</v>
      </c>
      <c r="IGV4" s="3">
        <v>43938.381249999999</v>
      </c>
      <c r="IGW4" t="s">
        <v>6</v>
      </c>
      <c r="IGX4" t="s">
        <v>7</v>
      </c>
      <c r="IGY4" s="1">
        <v>9</v>
      </c>
      <c r="IGZ4" s="1">
        <v>2</v>
      </c>
      <c r="IHA4" s="7">
        <v>37.200000000000003</v>
      </c>
      <c r="IHB4" s="1" t="s">
        <v>8</v>
      </c>
      <c r="IHC4" t="s">
        <v>9</v>
      </c>
      <c r="IHD4" s="3">
        <v>43938.381249999999</v>
      </c>
      <c r="IHE4" t="s">
        <v>6</v>
      </c>
      <c r="IHF4" t="s">
        <v>7</v>
      </c>
      <c r="IHG4" s="1">
        <v>9</v>
      </c>
      <c r="IHH4" s="1">
        <v>2</v>
      </c>
      <c r="IHI4" s="7">
        <v>37.200000000000003</v>
      </c>
      <c r="IHJ4" s="1" t="s">
        <v>8</v>
      </c>
      <c r="IHK4" t="s">
        <v>9</v>
      </c>
      <c r="IHL4" s="3">
        <v>43938.381249999999</v>
      </c>
      <c r="IHM4" t="s">
        <v>6</v>
      </c>
      <c r="IHN4" t="s">
        <v>7</v>
      </c>
      <c r="IHO4" s="1">
        <v>9</v>
      </c>
      <c r="IHP4" s="1">
        <v>2</v>
      </c>
      <c r="IHQ4" s="7">
        <v>37.200000000000003</v>
      </c>
      <c r="IHR4" s="1" t="s">
        <v>8</v>
      </c>
      <c r="IHS4" t="s">
        <v>9</v>
      </c>
      <c r="IHT4" s="3">
        <v>43938.381249999999</v>
      </c>
      <c r="IHU4" t="s">
        <v>6</v>
      </c>
      <c r="IHV4" t="s">
        <v>7</v>
      </c>
      <c r="IHW4" s="1">
        <v>9</v>
      </c>
      <c r="IHX4" s="1">
        <v>2</v>
      </c>
      <c r="IHY4" s="7">
        <v>37.200000000000003</v>
      </c>
      <c r="IHZ4" s="1" t="s">
        <v>8</v>
      </c>
      <c r="IIA4" t="s">
        <v>9</v>
      </c>
      <c r="IIB4" s="3">
        <v>43938.381249999999</v>
      </c>
      <c r="IIC4" t="s">
        <v>6</v>
      </c>
      <c r="IID4" t="s">
        <v>7</v>
      </c>
      <c r="IIE4" s="1">
        <v>9</v>
      </c>
      <c r="IIF4" s="1">
        <v>2</v>
      </c>
      <c r="IIG4" s="7">
        <v>37.200000000000003</v>
      </c>
      <c r="IIH4" s="1" t="s">
        <v>8</v>
      </c>
      <c r="III4" t="s">
        <v>9</v>
      </c>
      <c r="IIJ4" s="3">
        <v>43938.381249999999</v>
      </c>
      <c r="IIK4" t="s">
        <v>6</v>
      </c>
      <c r="IIL4" t="s">
        <v>7</v>
      </c>
      <c r="IIM4" s="1">
        <v>9</v>
      </c>
      <c r="IIN4" s="1">
        <v>2</v>
      </c>
      <c r="IIO4" s="7">
        <v>37.200000000000003</v>
      </c>
      <c r="IIP4" s="1" t="s">
        <v>8</v>
      </c>
      <c r="IIQ4" t="s">
        <v>9</v>
      </c>
      <c r="IIR4" s="3">
        <v>43938.381249999999</v>
      </c>
      <c r="IIS4" t="s">
        <v>6</v>
      </c>
      <c r="IIT4" t="s">
        <v>7</v>
      </c>
      <c r="IIU4" s="1">
        <v>9</v>
      </c>
      <c r="IIV4" s="1">
        <v>2</v>
      </c>
      <c r="IIW4" s="7">
        <v>37.200000000000003</v>
      </c>
      <c r="IIX4" s="1" t="s">
        <v>8</v>
      </c>
      <c r="IIY4" t="s">
        <v>9</v>
      </c>
      <c r="IIZ4" s="3">
        <v>43938.381249999999</v>
      </c>
      <c r="IJA4" t="s">
        <v>6</v>
      </c>
      <c r="IJB4" t="s">
        <v>7</v>
      </c>
      <c r="IJC4" s="1">
        <v>9</v>
      </c>
      <c r="IJD4" s="1">
        <v>2</v>
      </c>
      <c r="IJE4" s="7">
        <v>37.200000000000003</v>
      </c>
      <c r="IJF4" s="1" t="s">
        <v>8</v>
      </c>
      <c r="IJG4" t="s">
        <v>9</v>
      </c>
      <c r="IJH4" s="3">
        <v>43938.381249999999</v>
      </c>
      <c r="IJI4" t="s">
        <v>6</v>
      </c>
      <c r="IJJ4" t="s">
        <v>7</v>
      </c>
      <c r="IJK4" s="1">
        <v>9</v>
      </c>
      <c r="IJL4" s="1">
        <v>2</v>
      </c>
      <c r="IJM4" s="7">
        <v>37.200000000000003</v>
      </c>
      <c r="IJN4" s="1" t="s">
        <v>8</v>
      </c>
      <c r="IJO4" t="s">
        <v>9</v>
      </c>
      <c r="IJP4" s="3">
        <v>43938.381249999999</v>
      </c>
      <c r="IJQ4" t="s">
        <v>6</v>
      </c>
      <c r="IJR4" t="s">
        <v>7</v>
      </c>
      <c r="IJS4" s="1">
        <v>9</v>
      </c>
      <c r="IJT4" s="1">
        <v>2</v>
      </c>
      <c r="IJU4" s="7">
        <v>37.200000000000003</v>
      </c>
      <c r="IJV4" s="1" t="s">
        <v>8</v>
      </c>
      <c r="IJW4" t="s">
        <v>9</v>
      </c>
      <c r="IJX4" s="3">
        <v>43938.381249999999</v>
      </c>
      <c r="IJY4" t="s">
        <v>6</v>
      </c>
      <c r="IJZ4" t="s">
        <v>7</v>
      </c>
      <c r="IKA4" s="1">
        <v>9</v>
      </c>
      <c r="IKB4" s="1">
        <v>2</v>
      </c>
      <c r="IKC4" s="7">
        <v>37.200000000000003</v>
      </c>
      <c r="IKD4" s="1" t="s">
        <v>8</v>
      </c>
      <c r="IKE4" t="s">
        <v>9</v>
      </c>
      <c r="IKF4" s="3">
        <v>43938.381249999999</v>
      </c>
      <c r="IKG4" t="s">
        <v>6</v>
      </c>
      <c r="IKH4" t="s">
        <v>7</v>
      </c>
      <c r="IKI4" s="1">
        <v>9</v>
      </c>
      <c r="IKJ4" s="1">
        <v>2</v>
      </c>
      <c r="IKK4" s="7">
        <v>37.200000000000003</v>
      </c>
      <c r="IKL4" s="1" t="s">
        <v>8</v>
      </c>
      <c r="IKM4" t="s">
        <v>9</v>
      </c>
      <c r="IKN4" s="3">
        <v>43938.381249999999</v>
      </c>
      <c r="IKO4" t="s">
        <v>6</v>
      </c>
      <c r="IKP4" t="s">
        <v>7</v>
      </c>
      <c r="IKQ4" s="1">
        <v>9</v>
      </c>
      <c r="IKR4" s="1">
        <v>2</v>
      </c>
      <c r="IKS4" s="7">
        <v>37.200000000000003</v>
      </c>
      <c r="IKT4" s="1" t="s">
        <v>8</v>
      </c>
      <c r="IKU4" t="s">
        <v>9</v>
      </c>
      <c r="IKV4" s="3">
        <v>43938.381249999999</v>
      </c>
      <c r="IKW4" t="s">
        <v>6</v>
      </c>
      <c r="IKX4" t="s">
        <v>7</v>
      </c>
      <c r="IKY4" s="1">
        <v>9</v>
      </c>
      <c r="IKZ4" s="1">
        <v>2</v>
      </c>
      <c r="ILA4" s="7">
        <v>37.200000000000003</v>
      </c>
      <c r="ILB4" s="1" t="s">
        <v>8</v>
      </c>
      <c r="ILC4" t="s">
        <v>9</v>
      </c>
      <c r="ILD4" s="3">
        <v>43938.381249999999</v>
      </c>
      <c r="ILE4" t="s">
        <v>6</v>
      </c>
      <c r="ILF4" t="s">
        <v>7</v>
      </c>
      <c r="ILG4" s="1">
        <v>9</v>
      </c>
      <c r="ILH4" s="1">
        <v>2</v>
      </c>
      <c r="ILI4" s="7">
        <v>37.200000000000003</v>
      </c>
      <c r="ILJ4" s="1" t="s">
        <v>8</v>
      </c>
      <c r="ILK4" t="s">
        <v>9</v>
      </c>
      <c r="ILL4" s="3">
        <v>43938.381249999999</v>
      </c>
      <c r="ILM4" t="s">
        <v>6</v>
      </c>
      <c r="ILN4" t="s">
        <v>7</v>
      </c>
      <c r="ILO4" s="1">
        <v>9</v>
      </c>
      <c r="ILP4" s="1">
        <v>2</v>
      </c>
      <c r="ILQ4" s="7">
        <v>37.200000000000003</v>
      </c>
      <c r="ILR4" s="1" t="s">
        <v>8</v>
      </c>
      <c r="ILS4" t="s">
        <v>9</v>
      </c>
      <c r="ILT4" s="3">
        <v>43938.381249999999</v>
      </c>
      <c r="ILU4" t="s">
        <v>6</v>
      </c>
      <c r="ILV4" t="s">
        <v>7</v>
      </c>
      <c r="ILW4" s="1">
        <v>9</v>
      </c>
      <c r="ILX4" s="1">
        <v>2</v>
      </c>
      <c r="ILY4" s="7">
        <v>37.200000000000003</v>
      </c>
      <c r="ILZ4" s="1" t="s">
        <v>8</v>
      </c>
      <c r="IMA4" t="s">
        <v>9</v>
      </c>
      <c r="IMB4" s="3">
        <v>43938.381249999999</v>
      </c>
      <c r="IMC4" t="s">
        <v>6</v>
      </c>
      <c r="IMD4" t="s">
        <v>7</v>
      </c>
      <c r="IME4" s="1">
        <v>9</v>
      </c>
      <c r="IMF4" s="1">
        <v>2</v>
      </c>
      <c r="IMG4" s="7">
        <v>37.200000000000003</v>
      </c>
      <c r="IMH4" s="1" t="s">
        <v>8</v>
      </c>
      <c r="IMI4" t="s">
        <v>9</v>
      </c>
      <c r="IMJ4" s="3">
        <v>43938.381249999999</v>
      </c>
      <c r="IMK4" t="s">
        <v>6</v>
      </c>
      <c r="IML4" t="s">
        <v>7</v>
      </c>
      <c r="IMM4" s="1">
        <v>9</v>
      </c>
      <c r="IMN4" s="1">
        <v>2</v>
      </c>
      <c r="IMO4" s="7">
        <v>37.200000000000003</v>
      </c>
      <c r="IMP4" s="1" t="s">
        <v>8</v>
      </c>
      <c r="IMQ4" t="s">
        <v>9</v>
      </c>
      <c r="IMR4" s="3">
        <v>43938.381249999999</v>
      </c>
      <c r="IMS4" t="s">
        <v>6</v>
      </c>
      <c r="IMT4" t="s">
        <v>7</v>
      </c>
      <c r="IMU4" s="1">
        <v>9</v>
      </c>
      <c r="IMV4" s="1">
        <v>2</v>
      </c>
      <c r="IMW4" s="7">
        <v>37.200000000000003</v>
      </c>
      <c r="IMX4" s="1" t="s">
        <v>8</v>
      </c>
      <c r="IMY4" t="s">
        <v>9</v>
      </c>
      <c r="IMZ4" s="3">
        <v>43938.381249999999</v>
      </c>
      <c r="INA4" t="s">
        <v>6</v>
      </c>
      <c r="INB4" t="s">
        <v>7</v>
      </c>
      <c r="INC4" s="1">
        <v>9</v>
      </c>
      <c r="IND4" s="1">
        <v>2</v>
      </c>
      <c r="INE4" s="7">
        <v>37.200000000000003</v>
      </c>
      <c r="INF4" s="1" t="s">
        <v>8</v>
      </c>
      <c r="ING4" t="s">
        <v>9</v>
      </c>
      <c r="INH4" s="3">
        <v>43938.381249999999</v>
      </c>
      <c r="INI4" t="s">
        <v>6</v>
      </c>
      <c r="INJ4" t="s">
        <v>7</v>
      </c>
      <c r="INK4" s="1">
        <v>9</v>
      </c>
      <c r="INL4" s="1">
        <v>2</v>
      </c>
      <c r="INM4" s="7">
        <v>37.200000000000003</v>
      </c>
      <c r="INN4" s="1" t="s">
        <v>8</v>
      </c>
      <c r="INO4" t="s">
        <v>9</v>
      </c>
      <c r="INP4" s="3">
        <v>43938.381249999999</v>
      </c>
      <c r="INQ4" t="s">
        <v>6</v>
      </c>
      <c r="INR4" t="s">
        <v>7</v>
      </c>
      <c r="INS4" s="1">
        <v>9</v>
      </c>
      <c r="INT4" s="1">
        <v>2</v>
      </c>
      <c r="INU4" s="7">
        <v>37.200000000000003</v>
      </c>
      <c r="INV4" s="1" t="s">
        <v>8</v>
      </c>
      <c r="INW4" t="s">
        <v>9</v>
      </c>
      <c r="INX4" s="3">
        <v>43938.381249999999</v>
      </c>
      <c r="INY4" t="s">
        <v>6</v>
      </c>
      <c r="INZ4" t="s">
        <v>7</v>
      </c>
      <c r="IOA4" s="1">
        <v>9</v>
      </c>
      <c r="IOB4" s="1">
        <v>2</v>
      </c>
      <c r="IOC4" s="7">
        <v>37.200000000000003</v>
      </c>
      <c r="IOD4" s="1" t="s">
        <v>8</v>
      </c>
      <c r="IOE4" t="s">
        <v>9</v>
      </c>
      <c r="IOF4" s="3">
        <v>43938.381249999999</v>
      </c>
      <c r="IOG4" t="s">
        <v>6</v>
      </c>
      <c r="IOH4" t="s">
        <v>7</v>
      </c>
      <c r="IOI4" s="1">
        <v>9</v>
      </c>
      <c r="IOJ4" s="1">
        <v>2</v>
      </c>
      <c r="IOK4" s="7">
        <v>37.200000000000003</v>
      </c>
      <c r="IOL4" s="1" t="s">
        <v>8</v>
      </c>
      <c r="IOM4" t="s">
        <v>9</v>
      </c>
      <c r="ION4" s="3">
        <v>43938.381249999999</v>
      </c>
      <c r="IOO4" t="s">
        <v>6</v>
      </c>
      <c r="IOP4" t="s">
        <v>7</v>
      </c>
      <c r="IOQ4" s="1">
        <v>9</v>
      </c>
      <c r="IOR4" s="1">
        <v>2</v>
      </c>
      <c r="IOS4" s="7">
        <v>37.200000000000003</v>
      </c>
      <c r="IOT4" s="1" t="s">
        <v>8</v>
      </c>
      <c r="IOU4" t="s">
        <v>9</v>
      </c>
      <c r="IOV4" s="3">
        <v>43938.381249999999</v>
      </c>
      <c r="IOW4" t="s">
        <v>6</v>
      </c>
      <c r="IOX4" t="s">
        <v>7</v>
      </c>
      <c r="IOY4" s="1">
        <v>9</v>
      </c>
      <c r="IOZ4" s="1">
        <v>2</v>
      </c>
      <c r="IPA4" s="7">
        <v>37.200000000000003</v>
      </c>
      <c r="IPB4" s="1" t="s">
        <v>8</v>
      </c>
      <c r="IPC4" t="s">
        <v>9</v>
      </c>
      <c r="IPD4" s="3">
        <v>43938.381249999999</v>
      </c>
      <c r="IPE4" t="s">
        <v>6</v>
      </c>
      <c r="IPF4" t="s">
        <v>7</v>
      </c>
      <c r="IPG4" s="1">
        <v>9</v>
      </c>
      <c r="IPH4" s="1">
        <v>2</v>
      </c>
      <c r="IPI4" s="7">
        <v>37.200000000000003</v>
      </c>
      <c r="IPJ4" s="1" t="s">
        <v>8</v>
      </c>
      <c r="IPK4" t="s">
        <v>9</v>
      </c>
      <c r="IPL4" s="3">
        <v>43938.381249999999</v>
      </c>
      <c r="IPM4" t="s">
        <v>6</v>
      </c>
      <c r="IPN4" t="s">
        <v>7</v>
      </c>
      <c r="IPO4" s="1">
        <v>9</v>
      </c>
      <c r="IPP4" s="1">
        <v>2</v>
      </c>
      <c r="IPQ4" s="7">
        <v>37.200000000000003</v>
      </c>
      <c r="IPR4" s="1" t="s">
        <v>8</v>
      </c>
      <c r="IPS4" t="s">
        <v>9</v>
      </c>
      <c r="IPT4" s="3">
        <v>43938.381249999999</v>
      </c>
      <c r="IPU4" t="s">
        <v>6</v>
      </c>
      <c r="IPV4" t="s">
        <v>7</v>
      </c>
      <c r="IPW4" s="1">
        <v>9</v>
      </c>
      <c r="IPX4" s="1">
        <v>2</v>
      </c>
      <c r="IPY4" s="7">
        <v>37.200000000000003</v>
      </c>
      <c r="IPZ4" s="1" t="s">
        <v>8</v>
      </c>
      <c r="IQA4" t="s">
        <v>9</v>
      </c>
      <c r="IQB4" s="3">
        <v>43938.381249999999</v>
      </c>
      <c r="IQC4" t="s">
        <v>6</v>
      </c>
      <c r="IQD4" t="s">
        <v>7</v>
      </c>
      <c r="IQE4" s="1">
        <v>9</v>
      </c>
      <c r="IQF4" s="1">
        <v>2</v>
      </c>
      <c r="IQG4" s="7">
        <v>37.200000000000003</v>
      </c>
      <c r="IQH4" s="1" t="s">
        <v>8</v>
      </c>
      <c r="IQI4" t="s">
        <v>9</v>
      </c>
      <c r="IQJ4" s="3">
        <v>43938.381249999999</v>
      </c>
      <c r="IQK4" t="s">
        <v>6</v>
      </c>
      <c r="IQL4" t="s">
        <v>7</v>
      </c>
      <c r="IQM4" s="1">
        <v>9</v>
      </c>
      <c r="IQN4" s="1">
        <v>2</v>
      </c>
      <c r="IQO4" s="7">
        <v>37.200000000000003</v>
      </c>
      <c r="IQP4" s="1" t="s">
        <v>8</v>
      </c>
      <c r="IQQ4" t="s">
        <v>9</v>
      </c>
      <c r="IQR4" s="3">
        <v>43938.381249999999</v>
      </c>
      <c r="IQS4" t="s">
        <v>6</v>
      </c>
      <c r="IQT4" t="s">
        <v>7</v>
      </c>
      <c r="IQU4" s="1">
        <v>9</v>
      </c>
      <c r="IQV4" s="1">
        <v>2</v>
      </c>
      <c r="IQW4" s="7">
        <v>37.200000000000003</v>
      </c>
      <c r="IQX4" s="1" t="s">
        <v>8</v>
      </c>
      <c r="IQY4" t="s">
        <v>9</v>
      </c>
      <c r="IQZ4" s="3">
        <v>43938.381249999999</v>
      </c>
      <c r="IRA4" t="s">
        <v>6</v>
      </c>
      <c r="IRB4" t="s">
        <v>7</v>
      </c>
      <c r="IRC4" s="1">
        <v>9</v>
      </c>
      <c r="IRD4" s="1">
        <v>2</v>
      </c>
      <c r="IRE4" s="7">
        <v>37.200000000000003</v>
      </c>
      <c r="IRF4" s="1" t="s">
        <v>8</v>
      </c>
      <c r="IRG4" t="s">
        <v>9</v>
      </c>
      <c r="IRH4" s="3">
        <v>43938.381249999999</v>
      </c>
      <c r="IRI4" t="s">
        <v>6</v>
      </c>
      <c r="IRJ4" t="s">
        <v>7</v>
      </c>
      <c r="IRK4" s="1">
        <v>9</v>
      </c>
      <c r="IRL4" s="1">
        <v>2</v>
      </c>
      <c r="IRM4" s="7">
        <v>37.200000000000003</v>
      </c>
      <c r="IRN4" s="1" t="s">
        <v>8</v>
      </c>
      <c r="IRO4" t="s">
        <v>9</v>
      </c>
      <c r="IRP4" s="3">
        <v>43938.381249999999</v>
      </c>
      <c r="IRQ4" t="s">
        <v>6</v>
      </c>
      <c r="IRR4" t="s">
        <v>7</v>
      </c>
      <c r="IRS4" s="1">
        <v>9</v>
      </c>
      <c r="IRT4" s="1">
        <v>2</v>
      </c>
      <c r="IRU4" s="7">
        <v>37.200000000000003</v>
      </c>
      <c r="IRV4" s="1" t="s">
        <v>8</v>
      </c>
      <c r="IRW4" t="s">
        <v>9</v>
      </c>
      <c r="IRX4" s="3">
        <v>43938.381249999999</v>
      </c>
      <c r="IRY4" t="s">
        <v>6</v>
      </c>
      <c r="IRZ4" t="s">
        <v>7</v>
      </c>
      <c r="ISA4" s="1">
        <v>9</v>
      </c>
      <c r="ISB4" s="1">
        <v>2</v>
      </c>
      <c r="ISC4" s="7">
        <v>37.200000000000003</v>
      </c>
      <c r="ISD4" s="1" t="s">
        <v>8</v>
      </c>
      <c r="ISE4" t="s">
        <v>9</v>
      </c>
      <c r="ISF4" s="3">
        <v>43938.381249999999</v>
      </c>
      <c r="ISG4" t="s">
        <v>6</v>
      </c>
      <c r="ISH4" t="s">
        <v>7</v>
      </c>
      <c r="ISI4" s="1">
        <v>9</v>
      </c>
      <c r="ISJ4" s="1">
        <v>2</v>
      </c>
      <c r="ISK4" s="7">
        <v>37.200000000000003</v>
      </c>
      <c r="ISL4" s="1" t="s">
        <v>8</v>
      </c>
      <c r="ISM4" t="s">
        <v>9</v>
      </c>
      <c r="ISN4" s="3">
        <v>43938.381249999999</v>
      </c>
      <c r="ISO4" t="s">
        <v>6</v>
      </c>
      <c r="ISP4" t="s">
        <v>7</v>
      </c>
      <c r="ISQ4" s="1">
        <v>9</v>
      </c>
      <c r="ISR4" s="1">
        <v>2</v>
      </c>
      <c r="ISS4" s="7">
        <v>37.200000000000003</v>
      </c>
      <c r="IST4" s="1" t="s">
        <v>8</v>
      </c>
      <c r="ISU4" t="s">
        <v>9</v>
      </c>
      <c r="ISV4" s="3">
        <v>43938.381249999999</v>
      </c>
      <c r="ISW4" t="s">
        <v>6</v>
      </c>
      <c r="ISX4" t="s">
        <v>7</v>
      </c>
      <c r="ISY4" s="1">
        <v>9</v>
      </c>
      <c r="ISZ4" s="1">
        <v>2</v>
      </c>
      <c r="ITA4" s="7">
        <v>37.200000000000003</v>
      </c>
      <c r="ITB4" s="1" t="s">
        <v>8</v>
      </c>
      <c r="ITC4" t="s">
        <v>9</v>
      </c>
      <c r="ITD4" s="3">
        <v>43938.381249999999</v>
      </c>
      <c r="ITE4" t="s">
        <v>6</v>
      </c>
      <c r="ITF4" t="s">
        <v>7</v>
      </c>
      <c r="ITG4" s="1">
        <v>9</v>
      </c>
      <c r="ITH4" s="1">
        <v>2</v>
      </c>
      <c r="ITI4" s="7">
        <v>37.200000000000003</v>
      </c>
      <c r="ITJ4" s="1" t="s">
        <v>8</v>
      </c>
      <c r="ITK4" t="s">
        <v>9</v>
      </c>
      <c r="ITL4" s="3">
        <v>43938.381249999999</v>
      </c>
      <c r="ITM4" t="s">
        <v>6</v>
      </c>
      <c r="ITN4" t="s">
        <v>7</v>
      </c>
      <c r="ITO4" s="1">
        <v>9</v>
      </c>
      <c r="ITP4" s="1">
        <v>2</v>
      </c>
      <c r="ITQ4" s="7">
        <v>37.200000000000003</v>
      </c>
      <c r="ITR4" s="1" t="s">
        <v>8</v>
      </c>
      <c r="ITS4" t="s">
        <v>9</v>
      </c>
      <c r="ITT4" s="3">
        <v>43938.381249999999</v>
      </c>
      <c r="ITU4" t="s">
        <v>6</v>
      </c>
      <c r="ITV4" t="s">
        <v>7</v>
      </c>
      <c r="ITW4" s="1">
        <v>9</v>
      </c>
      <c r="ITX4" s="1">
        <v>2</v>
      </c>
      <c r="ITY4" s="7">
        <v>37.200000000000003</v>
      </c>
      <c r="ITZ4" s="1" t="s">
        <v>8</v>
      </c>
      <c r="IUA4" t="s">
        <v>9</v>
      </c>
      <c r="IUB4" s="3">
        <v>43938.381249999999</v>
      </c>
      <c r="IUC4" t="s">
        <v>6</v>
      </c>
      <c r="IUD4" t="s">
        <v>7</v>
      </c>
      <c r="IUE4" s="1">
        <v>9</v>
      </c>
      <c r="IUF4" s="1">
        <v>2</v>
      </c>
      <c r="IUG4" s="7">
        <v>37.200000000000003</v>
      </c>
      <c r="IUH4" s="1" t="s">
        <v>8</v>
      </c>
      <c r="IUI4" t="s">
        <v>9</v>
      </c>
      <c r="IUJ4" s="3">
        <v>43938.381249999999</v>
      </c>
      <c r="IUK4" t="s">
        <v>6</v>
      </c>
      <c r="IUL4" t="s">
        <v>7</v>
      </c>
      <c r="IUM4" s="1">
        <v>9</v>
      </c>
      <c r="IUN4" s="1">
        <v>2</v>
      </c>
      <c r="IUO4" s="7">
        <v>37.200000000000003</v>
      </c>
      <c r="IUP4" s="1" t="s">
        <v>8</v>
      </c>
      <c r="IUQ4" t="s">
        <v>9</v>
      </c>
      <c r="IUR4" s="3">
        <v>43938.381249999999</v>
      </c>
      <c r="IUS4" t="s">
        <v>6</v>
      </c>
      <c r="IUT4" t="s">
        <v>7</v>
      </c>
      <c r="IUU4" s="1">
        <v>9</v>
      </c>
      <c r="IUV4" s="1">
        <v>2</v>
      </c>
      <c r="IUW4" s="7">
        <v>37.200000000000003</v>
      </c>
      <c r="IUX4" s="1" t="s">
        <v>8</v>
      </c>
      <c r="IUY4" t="s">
        <v>9</v>
      </c>
      <c r="IUZ4" s="3">
        <v>43938.381249999999</v>
      </c>
      <c r="IVA4" t="s">
        <v>6</v>
      </c>
      <c r="IVB4" t="s">
        <v>7</v>
      </c>
      <c r="IVC4" s="1">
        <v>9</v>
      </c>
      <c r="IVD4" s="1">
        <v>2</v>
      </c>
      <c r="IVE4" s="7">
        <v>37.200000000000003</v>
      </c>
      <c r="IVF4" s="1" t="s">
        <v>8</v>
      </c>
      <c r="IVG4" t="s">
        <v>9</v>
      </c>
      <c r="IVH4" s="3">
        <v>43938.381249999999</v>
      </c>
      <c r="IVI4" t="s">
        <v>6</v>
      </c>
      <c r="IVJ4" t="s">
        <v>7</v>
      </c>
      <c r="IVK4" s="1">
        <v>9</v>
      </c>
      <c r="IVL4" s="1">
        <v>2</v>
      </c>
      <c r="IVM4" s="7">
        <v>37.200000000000003</v>
      </c>
      <c r="IVN4" s="1" t="s">
        <v>8</v>
      </c>
      <c r="IVO4" t="s">
        <v>9</v>
      </c>
      <c r="IVP4" s="3">
        <v>43938.381249999999</v>
      </c>
      <c r="IVQ4" t="s">
        <v>6</v>
      </c>
      <c r="IVR4" t="s">
        <v>7</v>
      </c>
      <c r="IVS4" s="1">
        <v>9</v>
      </c>
      <c r="IVT4" s="1">
        <v>2</v>
      </c>
      <c r="IVU4" s="7">
        <v>37.200000000000003</v>
      </c>
      <c r="IVV4" s="1" t="s">
        <v>8</v>
      </c>
      <c r="IVW4" t="s">
        <v>9</v>
      </c>
      <c r="IVX4" s="3">
        <v>43938.381249999999</v>
      </c>
      <c r="IVY4" t="s">
        <v>6</v>
      </c>
      <c r="IVZ4" t="s">
        <v>7</v>
      </c>
      <c r="IWA4" s="1">
        <v>9</v>
      </c>
      <c r="IWB4" s="1">
        <v>2</v>
      </c>
      <c r="IWC4" s="7">
        <v>37.200000000000003</v>
      </c>
      <c r="IWD4" s="1" t="s">
        <v>8</v>
      </c>
      <c r="IWE4" t="s">
        <v>9</v>
      </c>
      <c r="IWF4" s="3">
        <v>43938.381249999999</v>
      </c>
      <c r="IWG4" t="s">
        <v>6</v>
      </c>
      <c r="IWH4" t="s">
        <v>7</v>
      </c>
      <c r="IWI4" s="1">
        <v>9</v>
      </c>
      <c r="IWJ4" s="1">
        <v>2</v>
      </c>
      <c r="IWK4" s="7">
        <v>37.200000000000003</v>
      </c>
      <c r="IWL4" s="1" t="s">
        <v>8</v>
      </c>
      <c r="IWM4" t="s">
        <v>9</v>
      </c>
      <c r="IWN4" s="3">
        <v>43938.381249999999</v>
      </c>
      <c r="IWO4" t="s">
        <v>6</v>
      </c>
      <c r="IWP4" t="s">
        <v>7</v>
      </c>
      <c r="IWQ4" s="1">
        <v>9</v>
      </c>
      <c r="IWR4" s="1">
        <v>2</v>
      </c>
      <c r="IWS4" s="7">
        <v>37.200000000000003</v>
      </c>
      <c r="IWT4" s="1" t="s">
        <v>8</v>
      </c>
      <c r="IWU4" t="s">
        <v>9</v>
      </c>
      <c r="IWV4" s="3">
        <v>43938.381249999999</v>
      </c>
      <c r="IWW4" t="s">
        <v>6</v>
      </c>
      <c r="IWX4" t="s">
        <v>7</v>
      </c>
      <c r="IWY4" s="1">
        <v>9</v>
      </c>
      <c r="IWZ4" s="1">
        <v>2</v>
      </c>
      <c r="IXA4" s="7">
        <v>37.200000000000003</v>
      </c>
      <c r="IXB4" s="1" t="s">
        <v>8</v>
      </c>
      <c r="IXC4" t="s">
        <v>9</v>
      </c>
      <c r="IXD4" s="3">
        <v>43938.381249999999</v>
      </c>
      <c r="IXE4" t="s">
        <v>6</v>
      </c>
      <c r="IXF4" t="s">
        <v>7</v>
      </c>
      <c r="IXG4" s="1">
        <v>9</v>
      </c>
      <c r="IXH4" s="1">
        <v>2</v>
      </c>
      <c r="IXI4" s="7">
        <v>37.200000000000003</v>
      </c>
      <c r="IXJ4" s="1" t="s">
        <v>8</v>
      </c>
      <c r="IXK4" t="s">
        <v>9</v>
      </c>
      <c r="IXL4" s="3">
        <v>43938.381249999999</v>
      </c>
      <c r="IXM4" t="s">
        <v>6</v>
      </c>
      <c r="IXN4" t="s">
        <v>7</v>
      </c>
      <c r="IXO4" s="1">
        <v>9</v>
      </c>
      <c r="IXP4" s="1">
        <v>2</v>
      </c>
      <c r="IXQ4" s="7">
        <v>37.200000000000003</v>
      </c>
      <c r="IXR4" s="1" t="s">
        <v>8</v>
      </c>
      <c r="IXS4" t="s">
        <v>9</v>
      </c>
      <c r="IXT4" s="3">
        <v>43938.381249999999</v>
      </c>
      <c r="IXU4" t="s">
        <v>6</v>
      </c>
      <c r="IXV4" t="s">
        <v>7</v>
      </c>
      <c r="IXW4" s="1">
        <v>9</v>
      </c>
      <c r="IXX4" s="1">
        <v>2</v>
      </c>
      <c r="IXY4" s="7">
        <v>37.200000000000003</v>
      </c>
      <c r="IXZ4" s="1" t="s">
        <v>8</v>
      </c>
      <c r="IYA4" t="s">
        <v>9</v>
      </c>
      <c r="IYB4" s="3">
        <v>43938.381249999999</v>
      </c>
      <c r="IYC4" t="s">
        <v>6</v>
      </c>
      <c r="IYD4" t="s">
        <v>7</v>
      </c>
      <c r="IYE4" s="1">
        <v>9</v>
      </c>
      <c r="IYF4" s="1">
        <v>2</v>
      </c>
      <c r="IYG4" s="7">
        <v>37.200000000000003</v>
      </c>
      <c r="IYH4" s="1" t="s">
        <v>8</v>
      </c>
      <c r="IYI4" t="s">
        <v>9</v>
      </c>
      <c r="IYJ4" s="3">
        <v>43938.381249999999</v>
      </c>
      <c r="IYK4" t="s">
        <v>6</v>
      </c>
      <c r="IYL4" t="s">
        <v>7</v>
      </c>
      <c r="IYM4" s="1">
        <v>9</v>
      </c>
      <c r="IYN4" s="1">
        <v>2</v>
      </c>
      <c r="IYO4" s="7">
        <v>37.200000000000003</v>
      </c>
      <c r="IYP4" s="1" t="s">
        <v>8</v>
      </c>
      <c r="IYQ4" t="s">
        <v>9</v>
      </c>
      <c r="IYR4" s="3">
        <v>43938.381249999999</v>
      </c>
      <c r="IYS4" t="s">
        <v>6</v>
      </c>
      <c r="IYT4" t="s">
        <v>7</v>
      </c>
      <c r="IYU4" s="1">
        <v>9</v>
      </c>
      <c r="IYV4" s="1">
        <v>2</v>
      </c>
      <c r="IYW4" s="7">
        <v>37.200000000000003</v>
      </c>
      <c r="IYX4" s="1" t="s">
        <v>8</v>
      </c>
      <c r="IYY4" t="s">
        <v>9</v>
      </c>
      <c r="IYZ4" s="3">
        <v>43938.381249999999</v>
      </c>
      <c r="IZA4" t="s">
        <v>6</v>
      </c>
      <c r="IZB4" t="s">
        <v>7</v>
      </c>
      <c r="IZC4" s="1">
        <v>9</v>
      </c>
      <c r="IZD4" s="1">
        <v>2</v>
      </c>
      <c r="IZE4" s="7">
        <v>37.200000000000003</v>
      </c>
      <c r="IZF4" s="1" t="s">
        <v>8</v>
      </c>
      <c r="IZG4" t="s">
        <v>9</v>
      </c>
      <c r="IZH4" s="3">
        <v>43938.381249999999</v>
      </c>
      <c r="IZI4" t="s">
        <v>6</v>
      </c>
      <c r="IZJ4" t="s">
        <v>7</v>
      </c>
      <c r="IZK4" s="1">
        <v>9</v>
      </c>
      <c r="IZL4" s="1">
        <v>2</v>
      </c>
      <c r="IZM4" s="7">
        <v>37.200000000000003</v>
      </c>
      <c r="IZN4" s="1" t="s">
        <v>8</v>
      </c>
      <c r="IZO4" t="s">
        <v>9</v>
      </c>
      <c r="IZP4" s="3">
        <v>43938.381249999999</v>
      </c>
      <c r="IZQ4" t="s">
        <v>6</v>
      </c>
      <c r="IZR4" t="s">
        <v>7</v>
      </c>
      <c r="IZS4" s="1">
        <v>9</v>
      </c>
      <c r="IZT4" s="1">
        <v>2</v>
      </c>
      <c r="IZU4" s="7">
        <v>37.200000000000003</v>
      </c>
      <c r="IZV4" s="1" t="s">
        <v>8</v>
      </c>
      <c r="IZW4" t="s">
        <v>9</v>
      </c>
      <c r="IZX4" s="3">
        <v>43938.381249999999</v>
      </c>
      <c r="IZY4" t="s">
        <v>6</v>
      </c>
      <c r="IZZ4" t="s">
        <v>7</v>
      </c>
      <c r="JAA4" s="1">
        <v>9</v>
      </c>
      <c r="JAB4" s="1">
        <v>2</v>
      </c>
      <c r="JAC4" s="7">
        <v>37.200000000000003</v>
      </c>
      <c r="JAD4" s="1" t="s">
        <v>8</v>
      </c>
      <c r="JAE4" t="s">
        <v>9</v>
      </c>
      <c r="JAF4" s="3">
        <v>43938.381249999999</v>
      </c>
      <c r="JAG4" t="s">
        <v>6</v>
      </c>
      <c r="JAH4" t="s">
        <v>7</v>
      </c>
      <c r="JAI4" s="1">
        <v>9</v>
      </c>
      <c r="JAJ4" s="1">
        <v>2</v>
      </c>
      <c r="JAK4" s="7">
        <v>37.200000000000003</v>
      </c>
      <c r="JAL4" s="1" t="s">
        <v>8</v>
      </c>
      <c r="JAM4" t="s">
        <v>9</v>
      </c>
      <c r="JAN4" s="3">
        <v>43938.381249999999</v>
      </c>
      <c r="JAO4" t="s">
        <v>6</v>
      </c>
      <c r="JAP4" t="s">
        <v>7</v>
      </c>
      <c r="JAQ4" s="1">
        <v>9</v>
      </c>
      <c r="JAR4" s="1">
        <v>2</v>
      </c>
      <c r="JAS4" s="7">
        <v>37.200000000000003</v>
      </c>
      <c r="JAT4" s="1" t="s">
        <v>8</v>
      </c>
      <c r="JAU4" t="s">
        <v>9</v>
      </c>
      <c r="JAV4" s="3">
        <v>43938.381249999999</v>
      </c>
      <c r="JAW4" t="s">
        <v>6</v>
      </c>
      <c r="JAX4" t="s">
        <v>7</v>
      </c>
      <c r="JAY4" s="1">
        <v>9</v>
      </c>
      <c r="JAZ4" s="1">
        <v>2</v>
      </c>
      <c r="JBA4" s="7">
        <v>37.200000000000003</v>
      </c>
      <c r="JBB4" s="1" t="s">
        <v>8</v>
      </c>
      <c r="JBC4" t="s">
        <v>9</v>
      </c>
      <c r="JBD4" s="3">
        <v>43938.381249999999</v>
      </c>
      <c r="JBE4" t="s">
        <v>6</v>
      </c>
      <c r="JBF4" t="s">
        <v>7</v>
      </c>
      <c r="JBG4" s="1">
        <v>9</v>
      </c>
      <c r="JBH4" s="1">
        <v>2</v>
      </c>
      <c r="JBI4" s="7">
        <v>37.200000000000003</v>
      </c>
      <c r="JBJ4" s="1" t="s">
        <v>8</v>
      </c>
      <c r="JBK4" t="s">
        <v>9</v>
      </c>
      <c r="JBL4" s="3">
        <v>43938.381249999999</v>
      </c>
      <c r="JBM4" t="s">
        <v>6</v>
      </c>
      <c r="JBN4" t="s">
        <v>7</v>
      </c>
      <c r="JBO4" s="1">
        <v>9</v>
      </c>
      <c r="JBP4" s="1">
        <v>2</v>
      </c>
      <c r="JBQ4" s="7">
        <v>37.200000000000003</v>
      </c>
      <c r="JBR4" s="1" t="s">
        <v>8</v>
      </c>
      <c r="JBS4" t="s">
        <v>9</v>
      </c>
      <c r="JBT4" s="3">
        <v>43938.381249999999</v>
      </c>
      <c r="JBU4" t="s">
        <v>6</v>
      </c>
      <c r="JBV4" t="s">
        <v>7</v>
      </c>
      <c r="JBW4" s="1">
        <v>9</v>
      </c>
      <c r="JBX4" s="1">
        <v>2</v>
      </c>
      <c r="JBY4" s="7">
        <v>37.200000000000003</v>
      </c>
      <c r="JBZ4" s="1" t="s">
        <v>8</v>
      </c>
      <c r="JCA4" t="s">
        <v>9</v>
      </c>
      <c r="JCB4" s="3">
        <v>43938.381249999999</v>
      </c>
      <c r="JCC4" t="s">
        <v>6</v>
      </c>
      <c r="JCD4" t="s">
        <v>7</v>
      </c>
      <c r="JCE4" s="1">
        <v>9</v>
      </c>
      <c r="JCF4" s="1">
        <v>2</v>
      </c>
      <c r="JCG4" s="7">
        <v>37.200000000000003</v>
      </c>
      <c r="JCH4" s="1" t="s">
        <v>8</v>
      </c>
      <c r="JCI4" t="s">
        <v>9</v>
      </c>
      <c r="JCJ4" s="3">
        <v>43938.381249999999</v>
      </c>
      <c r="JCK4" t="s">
        <v>6</v>
      </c>
      <c r="JCL4" t="s">
        <v>7</v>
      </c>
      <c r="JCM4" s="1">
        <v>9</v>
      </c>
      <c r="JCN4" s="1">
        <v>2</v>
      </c>
      <c r="JCO4" s="7">
        <v>37.200000000000003</v>
      </c>
      <c r="JCP4" s="1" t="s">
        <v>8</v>
      </c>
      <c r="JCQ4" t="s">
        <v>9</v>
      </c>
      <c r="JCR4" s="3">
        <v>43938.381249999999</v>
      </c>
      <c r="JCS4" t="s">
        <v>6</v>
      </c>
      <c r="JCT4" t="s">
        <v>7</v>
      </c>
      <c r="JCU4" s="1">
        <v>9</v>
      </c>
      <c r="JCV4" s="1">
        <v>2</v>
      </c>
      <c r="JCW4" s="7">
        <v>37.200000000000003</v>
      </c>
      <c r="JCX4" s="1" t="s">
        <v>8</v>
      </c>
      <c r="JCY4" t="s">
        <v>9</v>
      </c>
      <c r="JCZ4" s="3">
        <v>43938.381249999999</v>
      </c>
      <c r="JDA4" t="s">
        <v>6</v>
      </c>
      <c r="JDB4" t="s">
        <v>7</v>
      </c>
      <c r="JDC4" s="1">
        <v>9</v>
      </c>
      <c r="JDD4" s="1">
        <v>2</v>
      </c>
      <c r="JDE4" s="7">
        <v>37.200000000000003</v>
      </c>
      <c r="JDF4" s="1" t="s">
        <v>8</v>
      </c>
      <c r="JDG4" t="s">
        <v>9</v>
      </c>
      <c r="JDH4" s="3">
        <v>43938.381249999999</v>
      </c>
      <c r="JDI4" t="s">
        <v>6</v>
      </c>
      <c r="JDJ4" t="s">
        <v>7</v>
      </c>
      <c r="JDK4" s="1">
        <v>9</v>
      </c>
      <c r="JDL4" s="1">
        <v>2</v>
      </c>
      <c r="JDM4" s="7">
        <v>37.200000000000003</v>
      </c>
      <c r="JDN4" s="1" t="s">
        <v>8</v>
      </c>
      <c r="JDO4" t="s">
        <v>9</v>
      </c>
      <c r="JDP4" s="3">
        <v>43938.381249999999</v>
      </c>
      <c r="JDQ4" t="s">
        <v>6</v>
      </c>
      <c r="JDR4" t="s">
        <v>7</v>
      </c>
      <c r="JDS4" s="1">
        <v>9</v>
      </c>
      <c r="JDT4" s="1">
        <v>2</v>
      </c>
      <c r="JDU4" s="7">
        <v>37.200000000000003</v>
      </c>
      <c r="JDV4" s="1" t="s">
        <v>8</v>
      </c>
      <c r="JDW4" t="s">
        <v>9</v>
      </c>
      <c r="JDX4" s="3">
        <v>43938.381249999999</v>
      </c>
      <c r="JDY4" t="s">
        <v>6</v>
      </c>
      <c r="JDZ4" t="s">
        <v>7</v>
      </c>
      <c r="JEA4" s="1">
        <v>9</v>
      </c>
      <c r="JEB4" s="1">
        <v>2</v>
      </c>
      <c r="JEC4" s="7">
        <v>37.200000000000003</v>
      </c>
      <c r="JED4" s="1" t="s">
        <v>8</v>
      </c>
      <c r="JEE4" t="s">
        <v>9</v>
      </c>
      <c r="JEF4" s="3">
        <v>43938.381249999999</v>
      </c>
      <c r="JEG4" t="s">
        <v>6</v>
      </c>
      <c r="JEH4" t="s">
        <v>7</v>
      </c>
      <c r="JEI4" s="1">
        <v>9</v>
      </c>
      <c r="JEJ4" s="1">
        <v>2</v>
      </c>
      <c r="JEK4" s="7">
        <v>37.200000000000003</v>
      </c>
      <c r="JEL4" s="1" t="s">
        <v>8</v>
      </c>
      <c r="JEM4" t="s">
        <v>9</v>
      </c>
      <c r="JEN4" s="3">
        <v>43938.381249999999</v>
      </c>
      <c r="JEO4" t="s">
        <v>6</v>
      </c>
      <c r="JEP4" t="s">
        <v>7</v>
      </c>
      <c r="JEQ4" s="1">
        <v>9</v>
      </c>
      <c r="JER4" s="1">
        <v>2</v>
      </c>
      <c r="JES4" s="7">
        <v>37.200000000000003</v>
      </c>
      <c r="JET4" s="1" t="s">
        <v>8</v>
      </c>
      <c r="JEU4" t="s">
        <v>9</v>
      </c>
      <c r="JEV4" s="3">
        <v>43938.381249999999</v>
      </c>
      <c r="JEW4" t="s">
        <v>6</v>
      </c>
      <c r="JEX4" t="s">
        <v>7</v>
      </c>
      <c r="JEY4" s="1">
        <v>9</v>
      </c>
      <c r="JEZ4" s="1">
        <v>2</v>
      </c>
      <c r="JFA4" s="7">
        <v>37.200000000000003</v>
      </c>
      <c r="JFB4" s="1" t="s">
        <v>8</v>
      </c>
      <c r="JFC4" t="s">
        <v>9</v>
      </c>
      <c r="JFD4" s="3">
        <v>43938.381249999999</v>
      </c>
      <c r="JFE4" t="s">
        <v>6</v>
      </c>
      <c r="JFF4" t="s">
        <v>7</v>
      </c>
      <c r="JFG4" s="1">
        <v>9</v>
      </c>
      <c r="JFH4" s="1">
        <v>2</v>
      </c>
      <c r="JFI4" s="7">
        <v>37.200000000000003</v>
      </c>
      <c r="JFJ4" s="1" t="s">
        <v>8</v>
      </c>
      <c r="JFK4" t="s">
        <v>9</v>
      </c>
      <c r="JFL4" s="3">
        <v>43938.381249999999</v>
      </c>
      <c r="JFM4" t="s">
        <v>6</v>
      </c>
      <c r="JFN4" t="s">
        <v>7</v>
      </c>
      <c r="JFO4" s="1">
        <v>9</v>
      </c>
      <c r="JFP4" s="1">
        <v>2</v>
      </c>
      <c r="JFQ4" s="7">
        <v>37.200000000000003</v>
      </c>
      <c r="JFR4" s="1" t="s">
        <v>8</v>
      </c>
      <c r="JFS4" t="s">
        <v>9</v>
      </c>
      <c r="JFT4" s="3">
        <v>43938.381249999999</v>
      </c>
      <c r="JFU4" t="s">
        <v>6</v>
      </c>
      <c r="JFV4" t="s">
        <v>7</v>
      </c>
      <c r="JFW4" s="1">
        <v>9</v>
      </c>
      <c r="JFX4" s="1">
        <v>2</v>
      </c>
      <c r="JFY4" s="7">
        <v>37.200000000000003</v>
      </c>
      <c r="JFZ4" s="1" t="s">
        <v>8</v>
      </c>
      <c r="JGA4" t="s">
        <v>9</v>
      </c>
      <c r="JGB4" s="3">
        <v>43938.381249999999</v>
      </c>
      <c r="JGC4" t="s">
        <v>6</v>
      </c>
      <c r="JGD4" t="s">
        <v>7</v>
      </c>
      <c r="JGE4" s="1">
        <v>9</v>
      </c>
      <c r="JGF4" s="1">
        <v>2</v>
      </c>
      <c r="JGG4" s="7">
        <v>37.200000000000003</v>
      </c>
      <c r="JGH4" s="1" t="s">
        <v>8</v>
      </c>
      <c r="JGI4" t="s">
        <v>9</v>
      </c>
      <c r="JGJ4" s="3">
        <v>43938.381249999999</v>
      </c>
      <c r="JGK4" t="s">
        <v>6</v>
      </c>
      <c r="JGL4" t="s">
        <v>7</v>
      </c>
      <c r="JGM4" s="1">
        <v>9</v>
      </c>
      <c r="JGN4" s="1">
        <v>2</v>
      </c>
      <c r="JGO4" s="7">
        <v>37.200000000000003</v>
      </c>
      <c r="JGP4" s="1" t="s">
        <v>8</v>
      </c>
      <c r="JGQ4" t="s">
        <v>9</v>
      </c>
      <c r="JGR4" s="3">
        <v>43938.381249999999</v>
      </c>
      <c r="JGS4" t="s">
        <v>6</v>
      </c>
      <c r="JGT4" t="s">
        <v>7</v>
      </c>
      <c r="JGU4" s="1">
        <v>9</v>
      </c>
      <c r="JGV4" s="1">
        <v>2</v>
      </c>
      <c r="JGW4" s="7">
        <v>37.200000000000003</v>
      </c>
      <c r="JGX4" s="1" t="s">
        <v>8</v>
      </c>
      <c r="JGY4" t="s">
        <v>9</v>
      </c>
      <c r="JGZ4" s="3">
        <v>43938.381249999999</v>
      </c>
      <c r="JHA4" t="s">
        <v>6</v>
      </c>
      <c r="JHB4" t="s">
        <v>7</v>
      </c>
      <c r="JHC4" s="1">
        <v>9</v>
      </c>
      <c r="JHD4" s="1">
        <v>2</v>
      </c>
      <c r="JHE4" s="7">
        <v>37.200000000000003</v>
      </c>
      <c r="JHF4" s="1" t="s">
        <v>8</v>
      </c>
      <c r="JHG4" t="s">
        <v>9</v>
      </c>
      <c r="JHH4" s="3">
        <v>43938.381249999999</v>
      </c>
      <c r="JHI4" t="s">
        <v>6</v>
      </c>
      <c r="JHJ4" t="s">
        <v>7</v>
      </c>
      <c r="JHK4" s="1">
        <v>9</v>
      </c>
      <c r="JHL4" s="1">
        <v>2</v>
      </c>
      <c r="JHM4" s="7">
        <v>37.200000000000003</v>
      </c>
      <c r="JHN4" s="1" t="s">
        <v>8</v>
      </c>
      <c r="JHO4" t="s">
        <v>9</v>
      </c>
      <c r="JHP4" s="3">
        <v>43938.381249999999</v>
      </c>
      <c r="JHQ4" t="s">
        <v>6</v>
      </c>
      <c r="JHR4" t="s">
        <v>7</v>
      </c>
      <c r="JHS4" s="1">
        <v>9</v>
      </c>
      <c r="JHT4" s="1">
        <v>2</v>
      </c>
      <c r="JHU4" s="7">
        <v>37.200000000000003</v>
      </c>
      <c r="JHV4" s="1" t="s">
        <v>8</v>
      </c>
      <c r="JHW4" t="s">
        <v>9</v>
      </c>
      <c r="JHX4" s="3">
        <v>43938.381249999999</v>
      </c>
      <c r="JHY4" t="s">
        <v>6</v>
      </c>
      <c r="JHZ4" t="s">
        <v>7</v>
      </c>
      <c r="JIA4" s="1">
        <v>9</v>
      </c>
      <c r="JIB4" s="1">
        <v>2</v>
      </c>
      <c r="JIC4" s="7">
        <v>37.200000000000003</v>
      </c>
      <c r="JID4" s="1" t="s">
        <v>8</v>
      </c>
      <c r="JIE4" t="s">
        <v>9</v>
      </c>
      <c r="JIF4" s="3">
        <v>43938.381249999999</v>
      </c>
      <c r="JIG4" t="s">
        <v>6</v>
      </c>
      <c r="JIH4" t="s">
        <v>7</v>
      </c>
      <c r="JII4" s="1">
        <v>9</v>
      </c>
      <c r="JIJ4" s="1">
        <v>2</v>
      </c>
      <c r="JIK4" s="7">
        <v>37.200000000000003</v>
      </c>
      <c r="JIL4" s="1" t="s">
        <v>8</v>
      </c>
      <c r="JIM4" t="s">
        <v>9</v>
      </c>
      <c r="JIN4" s="3">
        <v>43938.381249999999</v>
      </c>
      <c r="JIO4" t="s">
        <v>6</v>
      </c>
      <c r="JIP4" t="s">
        <v>7</v>
      </c>
      <c r="JIQ4" s="1">
        <v>9</v>
      </c>
      <c r="JIR4" s="1">
        <v>2</v>
      </c>
      <c r="JIS4" s="7">
        <v>37.200000000000003</v>
      </c>
      <c r="JIT4" s="1" t="s">
        <v>8</v>
      </c>
      <c r="JIU4" t="s">
        <v>9</v>
      </c>
      <c r="JIV4" s="3">
        <v>43938.381249999999</v>
      </c>
      <c r="JIW4" t="s">
        <v>6</v>
      </c>
      <c r="JIX4" t="s">
        <v>7</v>
      </c>
      <c r="JIY4" s="1">
        <v>9</v>
      </c>
      <c r="JIZ4" s="1">
        <v>2</v>
      </c>
      <c r="JJA4" s="7">
        <v>37.200000000000003</v>
      </c>
      <c r="JJB4" s="1" t="s">
        <v>8</v>
      </c>
      <c r="JJC4" t="s">
        <v>9</v>
      </c>
      <c r="JJD4" s="3">
        <v>43938.381249999999</v>
      </c>
      <c r="JJE4" t="s">
        <v>6</v>
      </c>
      <c r="JJF4" t="s">
        <v>7</v>
      </c>
      <c r="JJG4" s="1">
        <v>9</v>
      </c>
      <c r="JJH4" s="1">
        <v>2</v>
      </c>
      <c r="JJI4" s="7">
        <v>37.200000000000003</v>
      </c>
      <c r="JJJ4" s="1" t="s">
        <v>8</v>
      </c>
      <c r="JJK4" t="s">
        <v>9</v>
      </c>
      <c r="JJL4" s="3">
        <v>43938.381249999999</v>
      </c>
      <c r="JJM4" t="s">
        <v>6</v>
      </c>
      <c r="JJN4" t="s">
        <v>7</v>
      </c>
      <c r="JJO4" s="1">
        <v>9</v>
      </c>
      <c r="JJP4" s="1">
        <v>2</v>
      </c>
      <c r="JJQ4" s="7">
        <v>37.200000000000003</v>
      </c>
      <c r="JJR4" s="1" t="s">
        <v>8</v>
      </c>
      <c r="JJS4" t="s">
        <v>9</v>
      </c>
      <c r="JJT4" s="3">
        <v>43938.381249999999</v>
      </c>
      <c r="JJU4" t="s">
        <v>6</v>
      </c>
      <c r="JJV4" t="s">
        <v>7</v>
      </c>
      <c r="JJW4" s="1">
        <v>9</v>
      </c>
      <c r="JJX4" s="1">
        <v>2</v>
      </c>
      <c r="JJY4" s="7">
        <v>37.200000000000003</v>
      </c>
      <c r="JJZ4" s="1" t="s">
        <v>8</v>
      </c>
      <c r="JKA4" t="s">
        <v>9</v>
      </c>
      <c r="JKB4" s="3">
        <v>43938.381249999999</v>
      </c>
      <c r="JKC4" t="s">
        <v>6</v>
      </c>
      <c r="JKD4" t="s">
        <v>7</v>
      </c>
      <c r="JKE4" s="1">
        <v>9</v>
      </c>
      <c r="JKF4" s="1">
        <v>2</v>
      </c>
      <c r="JKG4" s="7">
        <v>37.200000000000003</v>
      </c>
      <c r="JKH4" s="1" t="s">
        <v>8</v>
      </c>
      <c r="JKI4" t="s">
        <v>9</v>
      </c>
      <c r="JKJ4" s="3">
        <v>43938.381249999999</v>
      </c>
      <c r="JKK4" t="s">
        <v>6</v>
      </c>
      <c r="JKL4" t="s">
        <v>7</v>
      </c>
      <c r="JKM4" s="1">
        <v>9</v>
      </c>
      <c r="JKN4" s="1">
        <v>2</v>
      </c>
      <c r="JKO4" s="7">
        <v>37.200000000000003</v>
      </c>
      <c r="JKP4" s="1" t="s">
        <v>8</v>
      </c>
      <c r="JKQ4" t="s">
        <v>9</v>
      </c>
      <c r="JKR4" s="3">
        <v>43938.381249999999</v>
      </c>
      <c r="JKS4" t="s">
        <v>6</v>
      </c>
      <c r="JKT4" t="s">
        <v>7</v>
      </c>
      <c r="JKU4" s="1">
        <v>9</v>
      </c>
      <c r="JKV4" s="1">
        <v>2</v>
      </c>
      <c r="JKW4" s="7">
        <v>37.200000000000003</v>
      </c>
      <c r="JKX4" s="1" t="s">
        <v>8</v>
      </c>
      <c r="JKY4" t="s">
        <v>9</v>
      </c>
      <c r="JKZ4" s="3">
        <v>43938.381249999999</v>
      </c>
      <c r="JLA4" t="s">
        <v>6</v>
      </c>
      <c r="JLB4" t="s">
        <v>7</v>
      </c>
      <c r="JLC4" s="1">
        <v>9</v>
      </c>
      <c r="JLD4" s="1">
        <v>2</v>
      </c>
      <c r="JLE4" s="7">
        <v>37.200000000000003</v>
      </c>
      <c r="JLF4" s="1" t="s">
        <v>8</v>
      </c>
      <c r="JLG4" t="s">
        <v>9</v>
      </c>
      <c r="JLH4" s="3">
        <v>43938.381249999999</v>
      </c>
      <c r="JLI4" t="s">
        <v>6</v>
      </c>
      <c r="JLJ4" t="s">
        <v>7</v>
      </c>
      <c r="JLK4" s="1">
        <v>9</v>
      </c>
      <c r="JLL4" s="1">
        <v>2</v>
      </c>
      <c r="JLM4" s="7">
        <v>37.200000000000003</v>
      </c>
      <c r="JLN4" s="1" t="s">
        <v>8</v>
      </c>
      <c r="JLO4" t="s">
        <v>9</v>
      </c>
      <c r="JLP4" s="3">
        <v>43938.381249999999</v>
      </c>
      <c r="JLQ4" t="s">
        <v>6</v>
      </c>
      <c r="JLR4" t="s">
        <v>7</v>
      </c>
      <c r="JLS4" s="1">
        <v>9</v>
      </c>
      <c r="JLT4" s="1">
        <v>2</v>
      </c>
      <c r="JLU4" s="7">
        <v>37.200000000000003</v>
      </c>
      <c r="JLV4" s="1" t="s">
        <v>8</v>
      </c>
      <c r="JLW4" t="s">
        <v>9</v>
      </c>
      <c r="JLX4" s="3">
        <v>43938.381249999999</v>
      </c>
      <c r="JLY4" t="s">
        <v>6</v>
      </c>
      <c r="JLZ4" t="s">
        <v>7</v>
      </c>
      <c r="JMA4" s="1">
        <v>9</v>
      </c>
      <c r="JMB4" s="1">
        <v>2</v>
      </c>
      <c r="JMC4" s="7">
        <v>37.200000000000003</v>
      </c>
      <c r="JMD4" s="1" t="s">
        <v>8</v>
      </c>
      <c r="JME4" t="s">
        <v>9</v>
      </c>
      <c r="JMF4" s="3">
        <v>43938.381249999999</v>
      </c>
      <c r="JMG4" t="s">
        <v>6</v>
      </c>
      <c r="JMH4" t="s">
        <v>7</v>
      </c>
      <c r="JMI4" s="1">
        <v>9</v>
      </c>
      <c r="JMJ4" s="1">
        <v>2</v>
      </c>
      <c r="JMK4" s="7">
        <v>37.200000000000003</v>
      </c>
      <c r="JML4" s="1" t="s">
        <v>8</v>
      </c>
      <c r="JMM4" t="s">
        <v>9</v>
      </c>
      <c r="JMN4" s="3">
        <v>43938.381249999999</v>
      </c>
      <c r="JMO4" t="s">
        <v>6</v>
      </c>
      <c r="JMP4" t="s">
        <v>7</v>
      </c>
      <c r="JMQ4" s="1">
        <v>9</v>
      </c>
      <c r="JMR4" s="1">
        <v>2</v>
      </c>
      <c r="JMS4" s="7">
        <v>37.200000000000003</v>
      </c>
      <c r="JMT4" s="1" t="s">
        <v>8</v>
      </c>
      <c r="JMU4" t="s">
        <v>9</v>
      </c>
      <c r="JMV4" s="3">
        <v>43938.381249999999</v>
      </c>
      <c r="JMW4" t="s">
        <v>6</v>
      </c>
      <c r="JMX4" t="s">
        <v>7</v>
      </c>
      <c r="JMY4" s="1">
        <v>9</v>
      </c>
      <c r="JMZ4" s="1">
        <v>2</v>
      </c>
      <c r="JNA4" s="7">
        <v>37.200000000000003</v>
      </c>
      <c r="JNB4" s="1" t="s">
        <v>8</v>
      </c>
      <c r="JNC4" t="s">
        <v>9</v>
      </c>
      <c r="JND4" s="3">
        <v>43938.381249999999</v>
      </c>
      <c r="JNE4" t="s">
        <v>6</v>
      </c>
      <c r="JNF4" t="s">
        <v>7</v>
      </c>
      <c r="JNG4" s="1">
        <v>9</v>
      </c>
      <c r="JNH4" s="1">
        <v>2</v>
      </c>
      <c r="JNI4" s="7">
        <v>37.200000000000003</v>
      </c>
      <c r="JNJ4" s="1" t="s">
        <v>8</v>
      </c>
      <c r="JNK4" t="s">
        <v>9</v>
      </c>
      <c r="JNL4" s="3">
        <v>43938.381249999999</v>
      </c>
      <c r="JNM4" t="s">
        <v>6</v>
      </c>
      <c r="JNN4" t="s">
        <v>7</v>
      </c>
      <c r="JNO4" s="1">
        <v>9</v>
      </c>
      <c r="JNP4" s="1">
        <v>2</v>
      </c>
      <c r="JNQ4" s="7">
        <v>37.200000000000003</v>
      </c>
      <c r="JNR4" s="1" t="s">
        <v>8</v>
      </c>
      <c r="JNS4" t="s">
        <v>9</v>
      </c>
      <c r="JNT4" s="3">
        <v>43938.381249999999</v>
      </c>
      <c r="JNU4" t="s">
        <v>6</v>
      </c>
      <c r="JNV4" t="s">
        <v>7</v>
      </c>
      <c r="JNW4" s="1">
        <v>9</v>
      </c>
      <c r="JNX4" s="1">
        <v>2</v>
      </c>
      <c r="JNY4" s="7">
        <v>37.200000000000003</v>
      </c>
      <c r="JNZ4" s="1" t="s">
        <v>8</v>
      </c>
      <c r="JOA4" t="s">
        <v>9</v>
      </c>
      <c r="JOB4" s="3">
        <v>43938.381249999999</v>
      </c>
      <c r="JOC4" t="s">
        <v>6</v>
      </c>
      <c r="JOD4" t="s">
        <v>7</v>
      </c>
      <c r="JOE4" s="1">
        <v>9</v>
      </c>
      <c r="JOF4" s="1">
        <v>2</v>
      </c>
      <c r="JOG4" s="7">
        <v>37.200000000000003</v>
      </c>
      <c r="JOH4" s="1" t="s">
        <v>8</v>
      </c>
      <c r="JOI4" t="s">
        <v>9</v>
      </c>
      <c r="JOJ4" s="3">
        <v>43938.381249999999</v>
      </c>
      <c r="JOK4" t="s">
        <v>6</v>
      </c>
      <c r="JOL4" t="s">
        <v>7</v>
      </c>
      <c r="JOM4" s="1">
        <v>9</v>
      </c>
      <c r="JON4" s="1">
        <v>2</v>
      </c>
      <c r="JOO4" s="7">
        <v>37.200000000000003</v>
      </c>
      <c r="JOP4" s="1" t="s">
        <v>8</v>
      </c>
      <c r="JOQ4" t="s">
        <v>9</v>
      </c>
      <c r="JOR4" s="3">
        <v>43938.381249999999</v>
      </c>
      <c r="JOS4" t="s">
        <v>6</v>
      </c>
      <c r="JOT4" t="s">
        <v>7</v>
      </c>
      <c r="JOU4" s="1">
        <v>9</v>
      </c>
      <c r="JOV4" s="1">
        <v>2</v>
      </c>
      <c r="JOW4" s="7">
        <v>37.200000000000003</v>
      </c>
      <c r="JOX4" s="1" t="s">
        <v>8</v>
      </c>
      <c r="JOY4" t="s">
        <v>9</v>
      </c>
      <c r="JOZ4" s="3">
        <v>43938.381249999999</v>
      </c>
      <c r="JPA4" t="s">
        <v>6</v>
      </c>
      <c r="JPB4" t="s">
        <v>7</v>
      </c>
      <c r="JPC4" s="1">
        <v>9</v>
      </c>
      <c r="JPD4" s="1">
        <v>2</v>
      </c>
      <c r="JPE4" s="7">
        <v>37.200000000000003</v>
      </c>
      <c r="JPF4" s="1" t="s">
        <v>8</v>
      </c>
      <c r="JPG4" t="s">
        <v>9</v>
      </c>
      <c r="JPH4" s="3">
        <v>43938.381249999999</v>
      </c>
      <c r="JPI4" t="s">
        <v>6</v>
      </c>
      <c r="JPJ4" t="s">
        <v>7</v>
      </c>
      <c r="JPK4" s="1">
        <v>9</v>
      </c>
      <c r="JPL4" s="1">
        <v>2</v>
      </c>
      <c r="JPM4" s="7">
        <v>37.200000000000003</v>
      </c>
      <c r="JPN4" s="1" t="s">
        <v>8</v>
      </c>
      <c r="JPO4" t="s">
        <v>9</v>
      </c>
      <c r="JPP4" s="3">
        <v>43938.381249999999</v>
      </c>
      <c r="JPQ4" t="s">
        <v>6</v>
      </c>
      <c r="JPR4" t="s">
        <v>7</v>
      </c>
      <c r="JPS4" s="1">
        <v>9</v>
      </c>
      <c r="JPT4" s="1">
        <v>2</v>
      </c>
      <c r="JPU4" s="7">
        <v>37.200000000000003</v>
      </c>
      <c r="JPV4" s="1" t="s">
        <v>8</v>
      </c>
      <c r="JPW4" t="s">
        <v>9</v>
      </c>
      <c r="JPX4" s="3">
        <v>43938.381249999999</v>
      </c>
      <c r="JPY4" t="s">
        <v>6</v>
      </c>
      <c r="JPZ4" t="s">
        <v>7</v>
      </c>
      <c r="JQA4" s="1">
        <v>9</v>
      </c>
      <c r="JQB4" s="1">
        <v>2</v>
      </c>
      <c r="JQC4" s="7">
        <v>37.200000000000003</v>
      </c>
      <c r="JQD4" s="1" t="s">
        <v>8</v>
      </c>
      <c r="JQE4" t="s">
        <v>9</v>
      </c>
      <c r="JQF4" s="3">
        <v>43938.381249999999</v>
      </c>
      <c r="JQG4" t="s">
        <v>6</v>
      </c>
      <c r="JQH4" t="s">
        <v>7</v>
      </c>
      <c r="JQI4" s="1">
        <v>9</v>
      </c>
      <c r="JQJ4" s="1">
        <v>2</v>
      </c>
      <c r="JQK4" s="7">
        <v>37.200000000000003</v>
      </c>
      <c r="JQL4" s="1" t="s">
        <v>8</v>
      </c>
      <c r="JQM4" t="s">
        <v>9</v>
      </c>
      <c r="JQN4" s="3">
        <v>43938.381249999999</v>
      </c>
      <c r="JQO4" t="s">
        <v>6</v>
      </c>
      <c r="JQP4" t="s">
        <v>7</v>
      </c>
      <c r="JQQ4" s="1">
        <v>9</v>
      </c>
      <c r="JQR4" s="1">
        <v>2</v>
      </c>
      <c r="JQS4" s="7">
        <v>37.200000000000003</v>
      </c>
      <c r="JQT4" s="1" t="s">
        <v>8</v>
      </c>
      <c r="JQU4" t="s">
        <v>9</v>
      </c>
      <c r="JQV4" s="3">
        <v>43938.381249999999</v>
      </c>
      <c r="JQW4" t="s">
        <v>6</v>
      </c>
      <c r="JQX4" t="s">
        <v>7</v>
      </c>
      <c r="JQY4" s="1">
        <v>9</v>
      </c>
      <c r="JQZ4" s="1">
        <v>2</v>
      </c>
      <c r="JRA4" s="7">
        <v>37.200000000000003</v>
      </c>
      <c r="JRB4" s="1" t="s">
        <v>8</v>
      </c>
      <c r="JRC4" t="s">
        <v>9</v>
      </c>
      <c r="JRD4" s="3">
        <v>43938.381249999999</v>
      </c>
      <c r="JRE4" t="s">
        <v>6</v>
      </c>
      <c r="JRF4" t="s">
        <v>7</v>
      </c>
      <c r="JRG4" s="1">
        <v>9</v>
      </c>
      <c r="JRH4" s="1">
        <v>2</v>
      </c>
      <c r="JRI4" s="7">
        <v>37.200000000000003</v>
      </c>
      <c r="JRJ4" s="1" t="s">
        <v>8</v>
      </c>
      <c r="JRK4" t="s">
        <v>9</v>
      </c>
      <c r="JRL4" s="3">
        <v>43938.381249999999</v>
      </c>
      <c r="JRM4" t="s">
        <v>6</v>
      </c>
      <c r="JRN4" t="s">
        <v>7</v>
      </c>
      <c r="JRO4" s="1">
        <v>9</v>
      </c>
      <c r="JRP4" s="1">
        <v>2</v>
      </c>
      <c r="JRQ4" s="7">
        <v>37.200000000000003</v>
      </c>
      <c r="JRR4" s="1" t="s">
        <v>8</v>
      </c>
      <c r="JRS4" t="s">
        <v>9</v>
      </c>
      <c r="JRT4" s="3">
        <v>43938.381249999999</v>
      </c>
      <c r="JRU4" t="s">
        <v>6</v>
      </c>
      <c r="JRV4" t="s">
        <v>7</v>
      </c>
      <c r="JRW4" s="1">
        <v>9</v>
      </c>
      <c r="JRX4" s="1">
        <v>2</v>
      </c>
      <c r="JRY4" s="7">
        <v>37.200000000000003</v>
      </c>
      <c r="JRZ4" s="1" t="s">
        <v>8</v>
      </c>
      <c r="JSA4" t="s">
        <v>9</v>
      </c>
      <c r="JSB4" s="3">
        <v>43938.381249999999</v>
      </c>
      <c r="JSC4" t="s">
        <v>6</v>
      </c>
      <c r="JSD4" t="s">
        <v>7</v>
      </c>
      <c r="JSE4" s="1">
        <v>9</v>
      </c>
      <c r="JSF4" s="1">
        <v>2</v>
      </c>
      <c r="JSG4" s="7">
        <v>37.200000000000003</v>
      </c>
      <c r="JSH4" s="1" t="s">
        <v>8</v>
      </c>
      <c r="JSI4" t="s">
        <v>9</v>
      </c>
      <c r="JSJ4" s="3">
        <v>43938.381249999999</v>
      </c>
      <c r="JSK4" t="s">
        <v>6</v>
      </c>
      <c r="JSL4" t="s">
        <v>7</v>
      </c>
      <c r="JSM4" s="1">
        <v>9</v>
      </c>
      <c r="JSN4" s="1">
        <v>2</v>
      </c>
      <c r="JSO4" s="7">
        <v>37.200000000000003</v>
      </c>
      <c r="JSP4" s="1" t="s">
        <v>8</v>
      </c>
      <c r="JSQ4" t="s">
        <v>9</v>
      </c>
      <c r="JSR4" s="3">
        <v>43938.381249999999</v>
      </c>
      <c r="JSS4" t="s">
        <v>6</v>
      </c>
      <c r="JST4" t="s">
        <v>7</v>
      </c>
      <c r="JSU4" s="1">
        <v>9</v>
      </c>
      <c r="JSV4" s="1">
        <v>2</v>
      </c>
      <c r="JSW4" s="7">
        <v>37.200000000000003</v>
      </c>
      <c r="JSX4" s="1" t="s">
        <v>8</v>
      </c>
      <c r="JSY4" t="s">
        <v>9</v>
      </c>
      <c r="JSZ4" s="3">
        <v>43938.381249999999</v>
      </c>
      <c r="JTA4" t="s">
        <v>6</v>
      </c>
      <c r="JTB4" t="s">
        <v>7</v>
      </c>
      <c r="JTC4" s="1">
        <v>9</v>
      </c>
      <c r="JTD4" s="1">
        <v>2</v>
      </c>
      <c r="JTE4" s="7">
        <v>37.200000000000003</v>
      </c>
      <c r="JTF4" s="1" t="s">
        <v>8</v>
      </c>
      <c r="JTG4" t="s">
        <v>9</v>
      </c>
      <c r="JTH4" s="3">
        <v>43938.381249999999</v>
      </c>
      <c r="JTI4" t="s">
        <v>6</v>
      </c>
      <c r="JTJ4" t="s">
        <v>7</v>
      </c>
      <c r="JTK4" s="1">
        <v>9</v>
      </c>
      <c r="JTL4" s="1">
        <v>2</v>
      </c>
      <c r="JTM4" s="7">
        <v>37.200000000000003</v>
      </c>
      <c r="JTN4" s="1" t="s">
        <v>8</v>
      </c>
      <c r="JTO4" t="s">
        <v>9</v>
      </c>
      <c r="JTP4" s="3">
        <v>43938.381249999999</v>
      </c>
      <c r="JTQ4" t="s">
        <v>6</v>
      </c>
      <c r="JTR4" t="s">
        <v>7</v>
      </c>
      <c r="JTS4" s="1">
        <v>9</v>
      </c>
      <c r="JTT4" s="1">
        <v>2</v>
      </c>
      <c r="JTU4" s="7">
        <v>37.200000000000003</v>
      </c>
      <c r="JTV4" s="1" t="s">
        <v>8</v>
      </c>
      <c r="JTW4" t="s">
        <v>9</v>
      </c>
      <c r="JTX4" s="3">
        <v>43938.381249999999</v>
      </c>
      <c r="JTY4" t="s">
        <v>6</v>
      </c>
      <c r="JTZ4" t="s">
        <v>7</v>
      </c>
      <c r="JUA4" s="1">
        <v>9</v>
      </c>
      <c r="JUB4" s="1">
        <v>2</v>
      </c>
      <c r="JUC4" s="7">
        <v>37.200000000000003</v>
      </c>
      <c r="JUD4" s="1" t="s">
        <v>8</v>
      </c>
      <c r="JUE4" t="s">
        <v>9</v>
      </c>
      <c r="JUF4" s="3">
        <v>43938.381249999999</v>
      </c>
      <c r="JUG4" t="s">
        <v>6</v>
      </c>
      <c r="JUH4" t="s">
        <v>7</v>
      </c>
      <c r="JUI4" s="1">
        <v>9</v>
      </c>
      <c r="JUJ4" s="1">
        <v>2</v>
      </c>
      <c r="JUK4" s="7">
        <v>37.200000000000003</v>
      </c>
      <c r="JUL4" s="1" t="s">
        <v>8</v>
      </c>
      <c r="JUM4" t="s">
        <v>9</v>
      </c>
      <c r="JUN4" s="3">
        <v>43938.381249999999</v>
      </c>
      <c r="JUO4" t="s">
        <v>6</v>
      </c>
      <c r="JUP4" t="s">
        <v>7</v>
      </c>
      <c r="JUQ4" s="1">
        <v>9</v>
      </c>
      <c r="JUR4" s="1">
        <v>2</v>
      </c>
      <c r="JUS4" s="7">
        <v>37.200000000000003</v>
      </c>
      <c r="JUT4" s="1" t="s">
        <v>8</v>
      </c>
      <c r="JUU4" t="s">
        <v>9</v>
      </c>
      <c r="JUV4" s="3">
        <v>43938.381249999999</v>
      </c>
      <c r="JUW4" t="s">
        <v>6</v>
      </c>
      <c r="JUX4" t="s">
        <v>7</v>
      </c>
      <c r="JUY4" s="1">
        <v>9</v>
      </c>
      <c r="JUZ4" s="1">
        <v>2</v>
      </c>
      <c r="JVA4" s="7">
        <v>37.200000000000003</v>
      </c>
      <c r="JVB4" s="1" t="s">
        <v>8</v>
      </c>
      <c r="JVC4" t="s">
        <v>9</v>
      </c>
      <c r="JVD4" s="3">
        <v>43938.381249999999</v>
      </c>
      <c r="JVE4" t="s">
        <v>6</v>
      </c>
      <c r="JVF4" t="s">
        <v>7</v>
      </c>
      <c r="JVG4" s="1">
        <v>9</v>
      </c>
      <c r="JVH4" s="1">
        <v>2</v>
      </c>
      <c r="JVI4" s="7">
        <v>37.200000000000003</v>
      </c>
      <c r="JVJ4" s="1" t="s">
        <v>8</v>
      </c>
      <c r="JVK4" t="s">
        <v>9</v>
      </c>
      <c r="JVL4" s="3">
        <v>43938.381249999999</v>
      </c>
      <c r="JVM4" t="s">
        <v>6</v>
      </c>
      <c r="JVN4" t="s">
        <v>7</v>
      </c>
      <c r="JVO4" s="1">
        <v>9</v>
      </c>
      <c r="JVP4" s="1">
        <v>2</v>
      </c>
      <c r="JVQ4" s="7">
        <v>37.200000000000003</v>
      </c>
      <c r="JVR4" s="1" t="s">
        <v>8</v>
      </c>
      <c r="JVS4" t="s">
        <v>9</v>
      </c>
      <c r="JVT4" s="3">
        <v>43938.381249999999</v>
      </c>
      <c r="JVU4" t="s">
        <v>6</v>
      </c>
      <c r="JVV4" t="s">
        <v>7</v>
      </c>
      <c r="JVW4" s="1">
        <v>9</v>
      </c>
      <c r="JVX4" s="1">
        <v>2</v>
      </c>
      <c r="JVY4" s="7">
        <v>37.200000000000003</v>
      </c>
      <c r="JVZ4" s="1" t="s">
        <v>8</v>
      </c>
      <c r="JWA4" t="s">
        <v>9</v>
      </c>
      <c r="JWB4" s="3">
        <v>43938.381249999999</v>
      </c>
      <c r="JWC4" t="s">
        <v>6</v>
      </c>
      <c r="JWD4" t="s">
        <v>7</v>
      </c>
      <c r="JWE4" s="1">
        <v>9</v>
      </c>
      <c r="JWF4" s="1">
        <v>2</v>
      </c>
      <c r="JWG4" s="7">
        <v>37.200000000000003</v>
      </c>
      <c r="JWH4" s="1" t="s">
        <v>8</v>
      </c>
      <c r="JWI4" t="s">
        <v>9</v>
      </c>
      <c r="JWJ4" s="3">
        <v>43938.381249999999</v>
      </c>
      <c r="JWK4" t="s">
        <v>6</v>
      </c>
      <c r="JWL4" t="s">
        <v>7</v>
      </c>
      <c r="JWM4" s="1">
        <v>9</v>
      </c>
      <c r="JWN4" s="1">
        <v>2</v>
      </c>
      <c r="JWO4" s="7">
        <v>37.200000000000003</v>
      </c>
      <c r="JWP4" s="1" t="s">
        <v>8</v>
      </c>
      <c r="JWQ4" t="s">
        <v>9</v>
      </c>
      <c r="JWR4" s="3">
        <v>43938.381249999999</v>
      </c>
      <c r="JWS4" t="s">
        <v>6</v>
      </c>
      <c r="JWT4" t="s">
        <v>7</v>
      </c>
      <c r="JWU4" s="1">
        <v>9</v>
      </c>
      <c r="JWV4" s="1">
        <v>2</v>
      </c>
      <c r="JWW4" s="7">
        <v>37.200000000000003</v>
      </c>
      <c r="JWX4" s="1" t="s">
        <v>8</v>
      </c>
      <c r="JWY4" t="s">
        <v>9</v>
      </c>
      <c r="JWZ4" s="3">
        <v>43938.381249999999</v>
      </c>
      <c r="JXA4" t="s">
        <v>6</v>
      </c>
      <c r="JXB4" t="s">
        <v>7</v>
      </c>
      <c r="JXC4" s="1">
        <v>9</v>
      </c>
      <c r="JXD4" s="1">
        <v>2</v>
      </c>
      <c r="JXE4" s="7">
        <v>37.200000000000003</v>
      </c>
      <c r="JXF4" s="1" t="s">
        <v>8</v>
      </c>
      <c r="JXG4" t="s">
        <v>9</v>
      </c>
      <c r="JXH4" s="3">
        <v>43938.381249999999</v>
      </c>
      <c r="JXI4" t="s">
        <v>6</v>
      </c>
      <c r="JXJ4" t="s">
        <v>7</v>
      </c>
      <c r="JXK4" s="1">
        <v>9</v>
      </c>
      <c r="JXL4" s="1">
        <v>2</v>
      </c>
      <c r="JXM4" s="7">
        <v>37.200000000000003</v>
      </c>
      <c r="JXN4" s="1" t="s">
        <v>8</v>
      </c>
      <c r="JXO4" t="s">
        <v>9</v>
      </c>
      <c r="JXP4" s="3">
        <v>43938.381249999999</v>
      </c>
      <c r="JXQ4" t="s">
        <v>6</v>
      </c>
      <c r="JXR4" t="s">
        <v>7</v>
      </c>
      <c r="JXS4" s="1">
        <v>9</v>
      </c>
      <c r="JXT4" s="1">
        <v>2</v>
      </c>
      <c r="JXU4" s="7">
        <v>37.200000000000003</v>
      </c>
      <c r="JXV4" s="1" t="s">
        <v>8</v>
      </c>
      <c r="JXW4" t="s">
        <v>9</v>
      </c>
      <c r="JXX4" s="3">
        <v>43938.381249999999</v>
      </c>
      <c r="JXY4" t="s">
        <v>6</v>
      </c>
      <c r="JXZ4" t="s">
        <v>7</v>
      </c>
      <c r="JYA4" s="1">
        <v>9</v>
      </c>
      <c r="JYB4" s="1">
        <v>2</v>
      </c>
      <c r="JYC4" s="7">
        <v>37.200000000000003</v>
      </c>
      <c r="JYD4" s="1" t="s">
        <v>8</v>
      </c>
      <c r="JYE4" t="s">
        <v>9</v>
      </c>
      <c r="JYF4" s="3">
        <v>43938.381249999999</v>
      </c>
      <c r="JYG4" t="s">
        <v>6</v>
      </c>
      <c r="JYH4" t="s">
        <v>7</v>
      </c>
      <c r="JYI4" s="1">
        <v>9</v>
      </c>
      <c r="JYJ4" s="1">
        <v>2</v>
      </c>
      <c r="JYK4" s="7">
        <v>37.200000000000003</v>
      </c>
      <c r="JYL4" s="1" t="s">
        <v>8</v>
      </c>
      <c r="JYM4" t="s">
        <v>9</v>
      </c>
      <c r="JYN4" s="3">
        <v>43938.381249999999</v>
      </c>
      <c r="JYO4" t="s">
        <v>6</v>
      </c>
      <c r="JYP4" t="s">
        <v>7</v>
      </c>
      <c r="JYQ4" s="1">
        <v>9</v>
      </c>
      <c r="JYR4" s="1">
        <v>2</v>
      </c>
      <c r="JYS4" s="7">
        <v>37.200000000000003</v>
      </c>
      <c r="JYT4" s="1" t="s">
        <v>8</v>
      </c>
      <c r="JYU4" t="s">
        <v>9</v>
      </c>
      <c r="JYV4" s="3">
        <v>43938.381249999999</v>
      </c>
      <c r="JYW4" t="s">
        <v>6</v>
      </c>
      <c r="JYX4" t="s">
        <v>7</v>
      </c>
      <c r="JYY4" s="1">
        <v>9</v>
      </c>
      <c r="JYZ4" s="1">
        <v>2</v>
      </c>
      <c r="JZA4" s="7">
        <v>37.200000000000003</v>
      </c>
      <c r="JZB4" s="1" t="s">
        <v>8</v>
      </c>
      <c r="JZC4" t="s">
        <v>9</v>
      </c>
      <c r="JZD4" s="3">
        <v>43938.381249999999</v>
      </c>
      <c r="JZE4" t="s">
        <v>6</v>
      </c>
      <c r="JZF4" t="s">
        <v>7</v>
      </c>
      <c r="JZG4" s="1">
        <v>9</v>
      </c>
      <c r="JZH4" s="1">
        <v>2</v>
      </c>
      <c r="JZI4" s="7">
        <v>37.200000000000003</v>
      </c>
      <c r="JZJ4" s="1" t="s">
        <v>8</v>
      </c>
      <c r="JZK4" t="s">
        <v>9</v>
      </c>
      <c r="JZL4" s="3">
        <v>43938.381249999999</v>
      </c>
      <c r="JZM4" t="s">
        <v>6</v>
      </c>
      <c r="JZN4" t="s">
        <v>7</v>
      </c>
      <c r="JZO4" s="1">
        <v>9</v>
      </c>
      <c r="JZP4" s="1">
        <v>2</v>
      </c>
      <c r="JZQ4" s="7">
        <v>37.200000000000003</v>
      </c>
      <c r="JZR4" s="1" t="s">
        <v>8</v>
      </c>
      <c r="JZS4" t="s">
        <v>9</v>
      </c>
      <c r="JZT4" s="3">
        <v>43938.381249999999</v>
      </c>
      <c r="JZU4" t="s">
        <v>6</v>
      </c>
      <c r="JZV4" t="s">
        <v>7</v>
      </c>
      <c r="JZW4" s="1">
        <v>9</v>
      </c>
      <c r="JZX4" s="1">
        <v>2</v>
      </c>
      <c r="JZY4" s="7">
        <v>37.200000000000003</v>
      </c>
      <c r="JZZ4" s="1" t="s">
        <v>8</v>
      </c>
      <c r="KAA4" t="s">
        <v>9</v>
      </c>
      <c r="KAB4" s="3">
        <v>43938.381249999999</v>
      </c>
      <c r="KAC4" t="s">
        <v>6</v>
      </c>
      <c r="KAD4" t="s">
        <v>7</v>
      </c>
      <c r="KAE4" s="1">
        <v>9</v>
      </c>
      <c r="KAF4" s="1">
        <v>2</v>
      </c>
      <c r="KAG4" s="7">
        <v>37.200000000000003</v>
      </c>
      <c r="KAH4" s="1" t="s">
        <v>8</v>
      </c>
      <c r="KAI4" t="s">
        <v>9</v>
      </c>
      <c r="KAJ4" s="3">
        <v>43938.381249999999</v>
      </c>
      <c r="KAK4" t="s">
        <v>6</v>
      </c>
      <c r="KAL4" t="s">
        <v>7</v>
      </c>
      <c r="KAM4" s="1">
        <v>9</v>
      </c>
      <c r="KAN4" s="1">
        <v>2</v>
      </c>
      <c r="KAO4" s="7">
        <v>37.200000000000003</v>
      </c>
      <c r="KAP4" s="1" t="s">
        <v>8</v>
      </c>
      <c r="KAQ4" t="s">
        <v>9</v>
      </c>
      <c r="KAR4" s="3">
        <v>43938.381249999999</v>
      </c>
      <c r="KAS4" t="s">
        <v>6</v>
      </c>
      <c r="KAT4" t="s">
        <v>7</v>
      </c>
      <c r="KAU4" s="1">
        <v>9</v>
      </c>
      <c r="KAV4" s="1">
        <v>2</v>
      </c>
      <c r="KAW4" s="7">
        <v>37.200000000000003</v>
      </c>
      <c r="KAX4" s="1" t="s">
        <v>8</v>
      </c>
      <c r="KAY4" t="s">
        <v>9</v>
      </c>
      <c r="KAZ4" s="3">
        <v>43938.381249999999</v>
      </c>
      <c r="KBA4" t="s">
        <v>6</v>
      </c>
      <c r="KBB4" t="s">
        <v>7</v>
      </c>
      <c r="KBC4" s="1">
        <v>9</v>
      </c>
      <c r="KBD4" s="1">
        <v>2</v>
      </c>
      <c r="KBE4" s="7">
        <v>37.200000000000003</v>
      </c>
      <c r="KBF4" s="1" t="s">
        <v>8</v>
      </c>
      <c r="KBG4" t="s">
        <v>9</v>
      </c>
      <c r="KBH4" s="3">
        <v>43938.381249999999</v>
      </c>
      <c r="KBI4" t="s">
        <v>6</v>
      </c>
      <c r="KBJ4" t="s">
        <v>7</v>
      </c>
      <c r="KBK4" s="1">
        <v>9</v>
      </c>
      <c r="KBL4" s="1">
        <v>2</v>
      </c>
      <c r="KBM4" s="7">
        <v>37.200000000000003</v>
      </c>
      <c r="KBN4" s="1" t="s">
        <v>8</v>
      </c>
      <c r="KBO4" t="s">
        <v>9</v>
      </c>
      <c r="KBP4" s="3">
        <v>43938.381249999999</v>
      </c>
      <c r="KBQ4" t="s">
        <v>6</v>
      </c>
      <c r="KBR4" t="s">
        <v>7</v>
      </c>
      <c r="KBS4" s="1">
        <v>9</v>
      </c>
      <c r="KBT4" s="1">
        <v>2</v>
      </c>
      <c r="KBU4" s="7">
        <v>37.200000000000003</v>
      </c>
      <c r="KBV4" s="1" t="s">
        <v>8</v>
      </c>
      <c r="KBW4" t="s">
        <v>9</v>
      </c>
      <c r="KBX4" s="3">
        <v>43938.381249999999</v>
      </c>
      <c r="KBY4" t="s">
        <v>6</v>
      </c>
      <c r="KBZ4" t="s">
        <v>7</v>
      </c>
      <c r="KCA4" s="1">
        <v>9</v>
      </c>
      <c r="KCB4" s="1">
        <v>2</v>
      </c>
      <c r="KCC4" s="7">
        <v>37.200000000000003</v>
      </c>
      <c r="KCD4" s="1" t="s">
        <v>8</v>
      </c>
      <c r="KCE4" t="s">
        <v>9</v>
      </c>
      <c r="KCF4" s="3">
        <v>43938.381249999999</v>
      </c>
      <c r="KCG4" t="s">
        <v>6</v>
      </c>
      <c r="KCH4" t="s">
        <v>7</v>
      </c>
      <c r="KCI4" s="1">
        <v>9</v>
      </c>
      <c r="KCJ4" s="1">
        <v>2</v>
      </c>
      <c r="KCK4" s="7">
        <v>37.200000000000003</v>
      </c>
      <c r="KCL4" s="1" t="s">
        <v>8</v>
      </c>
      <c r="KCM4" t="s">
        <v>9</v>
      </c>
      <c r="KCN4" s="3">
        <v>43938.381249999999</v>
      </c>
      <c r="KCO4" t="s">
        <v>6</v>
      </c>
      <c r="KCP4" t="s">
        <v>7</v>
      </c>
      <c r="KCQ4" s="1">
        <v>9</v>
      </c>
      <c r="KCR4" s="1">
        <v>2</v>
      </c>
      <c r="KCS4" s="7">
        <v>37.200000000000003</v>
      </c>
      <c r="KCT4" s="1" t="s">
        <v>8</v>
      </c>
      <c r="KCU4" t="s">
        <v>9</v>
      </c>
      <c r="KCV4" s="3">
        <v>43938.381249999999</v>
      </c>
      <c r="KCW4" t="s">
        <v>6</v>
      </c>
      <c r="KCX4" t="s">
        <v>7</v>
      </c>
      <c r="KCY4" s="1">
        <v>9</v>
      </c>
      <c r="KCZ4" s="1">
        <v>2</v>
      </c>
      <c r="KDA4" s="7">
        <v>37.200000000000003</v>
      </c>
      <c r="KDB4" s="1" t="s">
        <v>8</v>
      </c>
      <c r="KDC4" t="s">
        <v>9</v>
      </c>
      <c r="KDD4" s="3">
        <v>43938.381249999999</v>
      </c>
      <c r="KDE4" t="s">
        <v>6</v>
      </c>
      <c r="KDF4" t="s">
        <v>7</v>
      </c>
      <c r="KDG4" s="1">
        <v>9</v>
      </c>
      <c r="KDH4" s="1">
        <v>2</v>
      </c>
      <c r="KDI4" s="7">
        <v>37.200000000000003</v>
      </c>
      <c r="KDJ4" s="1" t="s">
        <v>8</v>
      </c>
      <c r="KDK4" t="s">
        <v>9</v>
      </c>
      <c r="KDL4" s="3">
        <v>43938.381249999999</v>
      </c>
      <c r="KDM4" t="s">
        <v>6</v>
      </c>
      <c r="KDN4" t="s">
        <v>7</v>
      </c>
      <c r="KDO4" s="1">
        <v>9</v>
      </c>
      <c r="KDP4" s="1">
        <v>2</v>
      </c>
      <c r="KDQ4" s="7">
        <v>37.200000000000003</v>
      </c>
      <c r="KDR4" s="1" t="s">
        <v>8</v>
      </c>
      <c r="KDS4" t="s">
        <v>9</v>
      </c>
      <c r="KDT4" s="3">
        <v>43938.381249999999</v>
      </c>
      <c r="KDU4" t="s">
        <v>6</v>
      </c>
      <c r="KDV4" t="s">
        <v>7</v>
      </c>
      <c r="KDW4" s="1">
        <v>9</v>
      </c>
      <c r="KDX4" s="1">
        <v>2</v>
      </c>
      <c r="KDY4" s="7">
        <v>37.200000000000003</v>
      </c>
      <c r="KDZ4" s="1" t="s">
        <v>8</v>
      </c>
      <c r="KEA4" t="s">
        <v>9</v>
      </c>
      <c r="KEB4" s="3">
        <v>43938.381249999999</v>
      </c>
      <c r="KEC4" t="s">
        <v>6</v>
      </c>
      <c r="KED4" t="s">
        <v>7</v>
      </c>
      <c r="KEE4" s="1">
        <v>9</v>
      </c>
      <c r="KEF4" s="1">
        <v>2</v>
      </c>
      <c r="KEG4" s="7">
        <v>37.200000000000003</v>
      </c>
      <c r="KEH4" s="1" t="s">
        <v>8</v>
      </c>
      <c r="KEI4" t="s">
        <v>9</v>
      </c>
      <c r="KEJ4" s="3">
        <v>43938.381249999999</v>
      </c>
      <c r="KEK4" t="s">
        <v>6</v>
      </c>
      <c r="KEL4" t="s">
        <v>7</v>
      </c>
      <c r="KEM4" s="1">
        <v>9</v>
      </c>
      <c r="KEN4" s="1">
        <v>2</v>
      </c>
      <c r="KEO4" s="7">
        <v>37.200000000000003</v>
      </c>
      <c r="KEP4" s="1" t="s">
        <v>8</v>
      </c>
      <c r="KEQ4" t="s">
        <v>9</v>
      </c>
      <c r="KER4" s="3">
        <v>43938.381249999999</v>
      </c>
      <c r="KES4" t="s">
        <v>6</v>
      </c>
      <c r="KET4" t="s">
        <v>7</v>
      </c>
      <c r="KEU4" s="1">
        <v>9</v>
      </c>
      <c r="KEV4" s="1">
        <v>2</v>
      </c>
      <c r="KEW4" s="7">
        <v>37.200000000000003</v>
      </c>
      <c r="KEX4" s="1" t="s">
        <v>8</v>
      </c>
      <c r="KEY4" t="s">
        <v>9</v>
      </c>
      <c r="KEZ4" s="3">
        <v>43938.381249999999</v>
      </c>
      <c r="KFA4" t="s">
        <v>6</v>
      </c>
      <c r="KFB4" t="s">
        <v>7</v>
      </c>
      <c r="KFC4" s="1">
        <v>9</v>
      </c>
      <c r="KFD4" s="1">
        <v>2</v>
      </c>
      <c r="KFE4" s="7">
        <v>37.200000000000003</v>
      </c>
      <c r="KFF4" s="1" t="s">
        <v>8</v>
      </c>
      <c r="KFG4" t="s">
        <v>9</v>
      </c>
      <c r="KFH4" s="3">
        <v>43938.381249999999</v>
      </c>
      <c r="KFI4" t="s">
        <v>6</v>
      </c>
      <c r="KFJ4" t="s">
        <v>7</v>
      </c>
      <c r="KFK4" s="1">
        <v>9</v>
      </c>
      <c r="KFL4" s="1">
        <v>2</v>
      </c>
      <c r="KFM4" s="7">
        <v>37.200000000000003</v>
      </c>
      <c r="KFN4" s="1" t="s">
        <v>8</v>
      </c>
      <c r="KFO4" t="s">
        <v>9</v>
      </c>
      <c r="KFP4" s="3">
        <v>43938.381249999999</v>
      </c>
      <c r="KFQ4" t="s">
        <v>6</v>
      </c>
      <c r="KFR4" t="s">
        <v>7</v>
      </c>
      <c r="KFS4" s="1">
        <v>9</v>
      </c>
      <c r="KFT4" s="1">
        <v>2</v>
      </c>
      <c r="KFU4" s="7">
        <v>37.200000000000003</v>
      </c>
      <c r="KFV4" s="1" t="s">
        <v>8</v>
      </c>
      <c r="KFW4" t="s">
        <v>9</v>
      </c>
      <c r="KFX4" s="3">
        <v>43938.381249999999</v>
      </c>
      <c r="KFY4" t="s">
        <v>6</v>
      </c>
      <c r="KFZ4" t="s">
        <v>7</v>
      </c>
      <c r="KGA4" s="1">
        <v>9</v>
      </c>
      <c r="KGB4" s="1">
        <v>2</v>
      </c>
      <c r="KGC4" s="7">
        <v>37.200000000000003</v>
      </c>
      <c r="KGD4" s="1" t="s">
        <v>8</v>
      </c>
      <c r="KGE4" t="s">
        <v>9</v>
      </c>
      <c r="KGF4" s="3">
        <v>43938.381249999999</v>
      </c>
      <c r="KGG4" t="s">
        <v>6</v>
      </c>
      <c r="KGH4" t="s">
        <v>7</v>
      </c>
      <c r="KGI4" s="1">
        <v>9</v>
      </c>
      <c r="KGJ4" s="1">
        <v>2</v>
      </c>
      <c r="KGK4" s="7">
        <v>37.200000000000003</v>
      </c>
      <c r="KGL4" s="1" t="s">
        <v>8</v>
      </c>
      <c r="KGM4" t="s">
        <v>9</v>
      </c>
      <c r="KGN4" s="3">
        <v>43938.381249999999</v>
      </c>
      <c r="KGO4" t="s">
        <v>6</v>
      </c>
      <c r="KGP4" t="s">
        <v>7</v>
      </c>
      <c r="KGQ4" s="1">
        <v>9</v>
      </c>
      <c r="KGR4" s="1">
        <v>2</v>
      </c>
      <c r="KGS4" s="7">
        <v>37.200000000000003</v>
      </c>
      <c r="KGT4" s="1" t="s">
        <v>8</v>
      </c>
      <c r="KGU4" t="s">
        <v>9</v>
      </c>
      <c r="KGV4" s="3">
        <v>43938.381249999999</v>
      </c>
      <c r="KGW4" t="s">
        <v>6</v>
      </c>
      <c r="KGX4" t="s">
        <v>7</v>
      </c>
      <c r="KGY4" s="1">
        <v>9</v>
      </c>
      <c r="KGZ4" s="1">
        <v>2</v>
      </c>
      <c r="KHA4" s="7">
        <v>37.200000000000003</v>
      </c>
      <c r="KHB4" s="1" t="s">
        <v>8</v>
      </c>
      <c r="KHC4" t="s">
        <v>9</v>
      </c>
      <c r="KHD4" s="3">
        <v>43938.381249999999</v>
      </c>
      <c r="KHE4" t="s">
        <v>6</v>
      </c>
      <c r="KHF4" t="s">
        <v>7</v>
      </c>
      <c r="KHG4" s="1">
        <v>9</v>
      </c>
      <c r="KHH4" s="1">
        <v>2</v>
      </c>
      <c r="KHI4" s="7">
        <v>37.200000000000003</v>
      </c>
      <c r="KHJ4" s="1" t="s">
        <v>8</v>
      </c>
      <c r="KHK4" t="s">
        <v>9</v>
      </c>
      <c r="KHL4" s="3">
        <v>43938.381249999999</v>
      </c>
      <c r="KHM4" t="s">
        <v>6</v>
      </c>
      <c r="KHN4" t="s">
        <v>7</v>
      </c>
      <c r="KHO4" s="1">
        <v>9</v>
      </c>
      <c r="KHP4" s="1">
        <v>2</v>
      </c>
      <c r="KHQ4" s="7">
        <v>37.200000000000003</v>
      </c>
      <c r="KHR4" s="1" t="s">
        <v>8</v>
      </c>
      <c r="KHS4" t="s">
        <v>9</v>
      </c>
      <c r="KHT4" s="3">
        <v>43938.381249999999</v>
      </c>
      <c r="KHU4" t="s">
        <v>6</v>
      </c>
      <c r="KHV4" t="s">
        <v>7</v>
      </c>
      <c r="KHW4" s="1">
        <v>9</v>
      </c>
      <c r="KHX4" s="1">
        <v>2</v>
      </c>
      <c r="KHY4" s="7">
        <v>37.200000000000003</v>
      </c>
      <c r="KHZ4" s="1" t="s">
        <v>8</v>
      </c>
      <c r="KIA4" t="s">
        <v>9</v>
      </c>
      <c r="KIB4" s="3">
        <v>43938.381249999999</v>
      </c>
      <c r="KIC4" t="s">
        <v>6</v>
      </c>
      <c r="KID4" t="s">
        <v>7</v>
      </c>
      <c r="KIE4" s="1">
        <v>9</v>
      </c>
      <c r="KIF4" s="1">
        <v>2</v>
      </c>
      <c r="KIG4" s="7">
        <v>37.200000000000003</v>
      </c>
      <c r="KIH4" s="1" t="s">
        <v>8</v>
      </c>
      <c r="KII4" t="s">
        <v>9</v>
      </c>
      <c r="KIJ4" s="3">
        <v>43938.381249999999</v>
      </c>
      <c r="KIK4" t="s">
        <v>6</v>
      </c>
      <c r="KIL4" t="s">
        <v>7</v>
      </c>
      <c r="KIM4" s="1">
        <v>9</v>
      </c>
      <c r="KIN4" s="1">
        <v>2</v>
      </c>
      <c r="KIO4" s="7">
        <v>37.200000000000003</v>
      </c>
      <c r="KIP4" s="1" t="s">
        <v>8</v>
      </c>
      <c r="KIQ4" t="s">
        <v>9</v>
      </c>
      <c r="KIR4" s="3">
        <v>43938.381249999999</v>
      </c>
      <c r="KIS4" t="s">
        <v>6</v>
      </c>
      <c r="KIT4" t="s">
        <v>7</v>
      </c>
      <c r="KIU4" s="1">
        <v>9</v>
      </c>
      <c r="KIV4" s="1">
        <v>2</v>
      </c>
      <c r="KIW4" s="7">
        <v>37.200000000000003</v>
      </c>
      <c r="KIX4" s="1" t="s">
        <v>8</v>
      </c>
      <c r="KIY4" t="s">
        <v>9</v>
      </c>
      <c r="KIZ4" s="3">
        <v>43938.381249999999</v>
      </c>
      <c r="KJA4" t="s">
        <v>6</v>
      </c>
      <c r="KJB4" t="s">
        <v>7</v>
      </c>
      <c r="KJC4" s="1">
        <v>9</v>
      </c>
      <c r="KJD4" s="1">
        <v>2</v>
      </c>
      <c r="KJE4" s="7">
        <v>37.200000000000003</v>
      </c>
      <c r="KJF4" s="1" t="s">
        <v>8</v>
      </c>
      <c r="KJG4" t="s">
        <v>9</v>
      </c>
      <c r="KJH4" s="3">
        <v>43938.381249999999</v>
      </c>
      <c r="KJI4" t="s">
        <v>6</v>
      </c>
      <c r="KJJ4" t="s">
        <v>7</v>
      </c>
      <c r="KJK4" s="1">
        <v>9</v>
      </c>
      <c r="KJL4" s="1">
        <v>2</v>
      </c>
      <c r="KJM4" s="7">
        <v>37.200000000000003</v>
      </c>
      <c r="KJN4" s="1" t="s">
        <v>8</v>
      </c>
      <c r="KJO4" t="s">
        <v>9</v>
      </c>
      <c r="KJP4" s="3">
        <v>43938.381249999999</v>
      </c>
      <c r="KJQ4" t="s">
        <v>6</v>
      </c>
      <c r="KJR4" t="s">
        <v>7</v>
      </c>
      <c r="KJS4" s="1">
        <v>9</v>
      </c>
      <c r="KJT4" s="1">
        <v>2</v>
      </c>
      <c r="KJU4" s="7">
        <v>37.200000000000003</v>
      </c>
      <c r="KJV4" s="1" t="s">
        <v>8</v>
      </c>
      <c r="KJW4" t="s">
        <v>9</v>
      </c>
      <c r="KJX4" s="3">
        <v>43938.381249999999</v>
      </c>
      <c r="KJY4" t="s">
        <v>6</v>
      </c>
      <c r="KJZ4" t="s">
        <v>7</v>
      </c>
      <c r="KKA4" s="1">
        <v>9</v>
      </c>
      <c r="KKB4" s="1">
        <v>2</v>
      </c>
      <c r="KKC4" s="7">
        <v>37.200000000000003</v>
      </c>
      <c r="KKD4" s="1" t="s">
        <v>8</v>
      </c>
      <c r="KKE4" t="s">
        <v>9</v>
      </c>
      <c r="KKF4" s="3">
        <v>43938.381249999999</v>
      </c>
      <c r="KKG4" t="s">
        <v>6</v>
      </c>
      <c r="KKH4" t="s">
        <v>7</v>
      </c>
      <c r="KKI4" s="1">
        <v>9</v>
      </c>
      <c r="KKJ4" s="1">
        <v>2</v>
      </c>
      <c r="KKK4" s="7">
        <v>37.200000000000003</v>
      </c>
      <c r="KKL4" s="1" t="s">
        <v>8</v>
      </c>
      <c r="KKM4" t="s">
        <v>9</v>
      </c>
      <c r="KKN4" s="3">
        <v>43938.381249999999</v>
      </c>
      <c r="KKO4" t="s">
        <v>6</v>
      </c>
      <c r="KKP4" t="s">
        <v>7</v>
      </c>
      <c r="KKQ4" s="1">
        <v>9</v>
      </c>
      <c r="KKR4" s="1">
        <v>2</v>
      </c>
      <c r="KKS4" s="7">
        <v>37.200000000000003</v>
      </c>
      <c r="KKT4" s="1" t="s">
        <v>8</v>
      </c>
      <c r="KKU4" t="s">
        <v>9</v>
      </c>
      <c r="KKV4" s="3">
        <v>43938.381249999999</v>
      </c>
      <c r="KKW4" t="s">
        <v>6</v>
      </c>
      <c r="KKX4" t="s">
        <v>7</v>
      </c>
      <c r="KKY4" s="1">
        <v>9</v>
      </c>
      <c r="KKZ4" s="1">
        <v>2</v>
      </c>
      <c r="KLA4" s="7">
        <v>37.200000000000003</v>
      </c>
      <c r="KLB4" s="1" t="s">
        <v>8</v>
      </c>
      <c r="KLC4" t="s">
        <v>9</v>
      </c>
      <c r="KLD4" s="3">
        <v>43938.381249999999</v>
      </c>
      <c r="KLE4" t="s">
        <v>6</v>
      </c>
      <c r="KLF4" t="s">
        <v>7</v>
      </c>
      <c r="KLG4" s="1">
        <v>9</v>
      </c>
      <c r="KLH4" s="1">
        <v>2</v>
      </c>
      <c r="KLI4" s="7">
        <v>37.200000000000003</v>
      </c>
      <c r="KLJ4" s="1" t="s">
        <v>8</v>
      </c>
      <c r="KLK4" t="s">
        <v>9</v>
      </c>
      <c r="KLL4" s="3">
        <v>43938.381249999999</v>
      </c>
      <c r="KLM4" t="s">
        <v>6</v>
      </c>
      <c r="KLN4" t="s">
        <v>7</v>
      </c>
      <c r="KLO4" s="1">
        <v>9</v>
      </c>
      <c r="KLP4" s="1">
        <v>2</v>
      </c>
      <c r="KLQ4" s="7">
        <v>37.200000000000003</v>
      </c>
      <c r="KLR4" s="1" t="s">
        <v>8</v>
      </c>
      <c r="KLS4" t="s">
        <v>9</v>
      </c>
      <c r="KLT4" s="3">
        <v>43938.381249999999</v>
      </c>
      <c r="KLU4" t="s">
        <v>6</v>
      </c>
      <c r="KLV4" t="s">
        <v>7</v>
      </c>
      <c r="KLW4" s="1">
        <v>9</v>
      </c>
      <c r="KLX4" s="1">
        <v>2</v>
      </c>
      <c r="KLY4" s="7">
        <v>37.200000000000003</v>
      </c>
      <c r="KLZ4" s="1" t="s">
        <v>8</v>
      </c>
      <c r="KMA4" t="s">
        <v>9</v>
      </c>
      <c r="KMB4" s="3">
        <v>43938.381249999999</v>
      </c>
      <c r="KMC4" t="s">
        <v>6</v>
      </c>
      <c r="KMD4" t="s">
        <v>7</v>
      </c>
      <c r="KME4" s="1">
        <v>9</v>
      </c>
      <c r="KMF4" s="1">
        <v>2</v>
      </c>
      <c r="KMG4" s="7">
        <v>37.200000000000003</v>
      </c>
      <c r="KMH4" s="1" t="s">
        <v>8</v>
      </c>
      <c r="KMI4" t="s">
        <v>9</v>
      </c>
      <c r="KMJ4" s="3">
        <v>43938.381249999999</v>
      </c>
      <c r="KMK4" t="s">
        <v>6</v>
      </c>
      <c r="KML4" t="s">
        <v>7</v>
      </c>
      <c r="KMM4" s="1">
        <v>9</v>
      </c>
      <c r="KMN4" s="1">
        <v>2</v>
      </c>
      <c r="KMO4" s="7">
        <v>37.200000000000003</v>
      </c>
      <c r="KMP4" s="1" t="s">
        <v>8</v>
      </c>
      <c r="KMQ4" t="s">
        <v>9</v>
      </c>
      <c r="KMR4" s="3">
        <v>43938.381249999999</v>
      </c>
      <c r="KMS4" t="s">
        <v>6</v>
      </c>
      <c r="KMT4" t="s">
        <v>7</v>
      </c>
      <c r="KMU4" s="1">
        <v>9</v>
      </c>
      <c r="KMV4" s="1">
        <v>2</v>
      </c>
      <c r="KMW4" s="7">
        <v>37.200000000000003</v>
      </c>
      <c r="KMX4" s="1" t="s">
        <v>8</v>
      </c>
      <c r="KMY4" t="s">
        <v>9</v>
      </c>
      <c r="KMZ4" s="3">
        <v>43938.381249999999</v>
      </c>
      <c r="KNA4" t="s">
        <v>6</v>
      </c>
      <c r="KNB4" t="s">
        <v>7</v>
      </c>
      <c r="KNC4" s="1">
        <v>9</v>
      </c>
      <c r="KND4" s="1">
        <v>2</v>
      </c>
      <c r="KNE4" s="7">
        <v>37.200000000000003</v>
      </c>
      <c r="KNF4" s="1" t="s">
        <v>8</v>
      </c>
      <c r="KNG4" t="s">
        <v>9</v>
      </c>
      <c r="KNH4" s="3">
        <v>43938.381249999999</v>
      </c>
      <c r="KNI4" t="s">
        <v>6</v>
      </c>
      <c r="KNJ4" t="s">
        <v>7</v>
      </c>
      <c r="KNK4" s="1">
        <v>9</v>
      </c>
      <c r="KNL4" s="1">
        <v>2</v>
      </c>
      <c r="KNM4" s="7">
        <v>37.200000000000003</v>
      </c>
      <c r="KNN4" s="1" t="s">
        <v>8</v>
      </c>
      <c r="KNO4" t="s">
        <v>9</v>
      </c>
      <c r="KNP4" s="3">
        <v>43938.381249999999</v>
      </c>
      <c r="KNQ4" t="s">
        <v>6</v>
      </c>
      <c r="KNR4" t="s">
        <v>7</v>
      </c>
      <c r="KNS4" s="1">
        <v>9</v>
      </c>
      <c r="KNT4" s="1">
        <v>2</v>
      </c>
      <c r="KNU4" s="7">
        <v>37.200000000000003</v>
      </c>
      <c r="KNV4" s="1" t="s">
        <v>8</v>
      </c>
      <c r="KNW4" t="s">
        <v>9</v>
      </c>
      <c r="KNX4" s="3">
        <v>43938.381249999999</v>
      </c>
      <c r="KNY4" t="s">
        <v>6</v>
      </c>
      <c r="KNZ4" t="s">
        <v>7</v>
      </c>
      <c r="KOA4" s="1">
        <v>9</v>
      </c>
      <c r="KOB4" s="1">
        <v>2</v>
      </c>
      <c r="KOC4" s="7">
        <v>37.200000000000003</v>
      </c>
      <c r="KOD4" s="1" t="s">
        <v>8</v>
      </c>
      <c r="KOE4" t="s">
        <v>9</v>
      </c>
      <c r="KOF4" s="3">
        <v>43938.381249999999</v>
      </c>
      <c r="KOG4" t="s">
        <v>6</v>
      </c>
      <c r="KOH4" t="s">
        <v>7</v>
      </c>
      <c r="KOI4" s="1">
        <v>9</v>
      </c>
      <c r="KOJ4" s="1">
        <v>2</v>
      </c>
      <c r="KOK4" s="7">
        <v>37.200000000000003</v>
      </c>
      <c r="KOL4" s="1" t="s">
        <v>8</v>
      </c>
      <c r="KOM4" t="s">
        <v>9</v>
      </c>
      <c r="KON4" s="3">
        <v>43938.381249999999</v>
      </c>
      <c r="KOO4" t="s">
        <v>6</v>
      </c>
      <c r="KOP4" t="s">
        <v>7</v>
      </c>
      <c r="KOQ4" s="1">
        <v>9</v>
      </c>
      <c r="KOR4" s="1">
        <v>2</v>
      </c>
      <c r="KOS4" s="7">
        <v>37.200000000000003</v>
      </c>
      <c r="KOT4" s="1" t="s">
        <v>8</v>
      </c>
      <c r="KOU4" t="s">
        <v>9</v>
      </c>
      <c r="KOV4" s="3">
        <v>43938.381249999999</v>
      </c>
      <c r="KOW4" t="s">
        <v>6</v>
      </c>
      <c r="KOX4" t="s">
        <v>7</v>
      </c>
      <c r="KOY4" s="1">
        <v>9</v>
      </c>
      <c r="KOZ4" s="1">
        <v>2</v>
      </c>
      <c r="KPA4" s="7">
        <v>37.200000000000003</v>
      </c>
      <c r="KPB4" s="1" t="s">
        <v>8</v>
      </c>
      <c r="KPC4" t="s">
        <v>9</v>
      </c>
      <c r="KPD4" s="3">
        <v>43938.381249999999</v>
      </c>
      <c r="KPE4" t="s">
        <v>6</v>
      </c>
      <c r="KPF4" t="s">
        <v>7</v>
      </c>
      <c r="KPG4" s="1">
        <v>9</v>
      </c>
      <c r="KPH4" s="1">
        <v>2</v>
      </c>
      <c r="KPI4" s="7">
        <v>37.200000000000003</v>
      </c>
      <c r="KPJ4" s="1" t="s">
        <v>8</v>
      </c>
      <c r="KPK4" t="s">
        <v>9</v>
      </c>
      <c r="KPL4" s="3">
        <v>43938.381249999999</v>
      </c>
      <c r="KPM4" t="s">
        <v>6</v>
      </c>
      <c r="KPN4" t="s">
        <v>7</v>
      </c>
      <c r="KPO4" s="1">
        <v>9</v>
      </c>
      <c r="KPP4" s="1">
        <v>2</v>
      </c>
      <c r="KPQ4" s="7">
        <v>37.200000000000003</v>
      </c>
      <c r="KPR4" s="1" t="s">
        <v>8</v>
      </c>
      <c r="KPS4" t="s">
        <v>9</v>
      </c>
      <c r="KPT4" s="3">
        <v>43938.381249999999</v>
      </c>
      <c r="KPU4" t="s">
        <v>6</v>
      </c>
      <c r="KPV4" t="s">
        <v>7</v>
      </c>
      <c r="KPW4" s="1">
        <v>9</v>
      </c>
      <c r="KPX4" s="1">
        <v>2</v>
      </c>
      <c r="KPY4" s="7">
        <v>37.200000000000003</v>
      </c>
      <c r="KPZ4" s="1" t="s">
        <v>8</v>
      </c>
      <c r="KQA4" t="s">
        <v>9</v>
      </c>
      <c r="KQB4" s="3">
        <v>43938.381249999999</v>
      </c>
      <c r="KQC4" t="s">
        <v>6</v>
      </c>
      <c r="KQD4" t="s">
        <v>7</v>
      </c>
      <c r="KQE4" s="1">
        <v>9</v>
      </c>
      <c r="KQF4" s="1">
        <v>2</v>
      </c>
      <c r="KQG4" s="7">
        <v>37.200000000000003</v>
      </c>
      <c r="KQH4" s="1" t="s">
        <v>8</v>
      </c>
      <c r="KQI4" t="s">
        <v>9</v>
      </c>
      <c r="KQJ4" s="3">
        <v>43938.381249999999</v>
      </c>
      <c r="KQK4" t="s">
        <v>6</v>
      </c>
      <c r="KQL4" t="s">
        <v>7</v>
      </c>
      <c r="KQM4" s="1">
        <v>9</v>
      </c>
      <c r="KQN4" s="1">
        <v>2</v>
      </c>
      <c r="KQO4" s="7">
        <v>37.200000000000003</v>
      </c>
      <c r="KQP4" s="1" t="s">
        <v>8</v>
      </c>
      <c r="KQQ4" t="s">
        <v>9</v>
      </c>
      <c r="KQR4" s="3">
        <v>43938.381249999999</v>
      </c>
      <c r="KQS4" t="s">
        <v>6</v>
      </c>
      <c r="KQT4" t="s">
        <v>7</v>
      </c>
      <c r="KQU4" s="1">
        <v>9</v>
      </c>
      <c r="KQV4" s="1">
        <v>2</v>
      </c>
      <c r="KQW4" s="7">
        <v>37.200000000000003</v>
      </c>
      <c r="KQX4" s="1" t="s">
        <v>8</v>
      </c>
      <c r="KQY4" t="s">
        <v>9</v>
      </c>
      <c r="KQZ4" s="3">
        <v>43938.381249999999</v>
      </c>
      <c r="KRA4" t="s">
        <v>6</v>
      </c>
      <c r="KRB4" t="s">
        <v>7</v>
      </c>
      <c r="KRC4" s="1">
        <v>9</v>
      </c>
      <c r="KRD4" s="1">
        <v>2</v>
      </c>
      <c r="KRE4" s="7">
        <v>37.200000000000003</v>
      </c>
      <c r="KRF4" s="1" t="s">
        <v>8</v>
      </c>
      <c r="KRG4" t="s">
        <v>9</v>
      </c>
      <c r="KRH4" s="3">
        <v>43938.381249999999</v>
      </c>
      <c r="KRI4" t="s">
        <v>6</v>
      </c>
      <c r="KRJ4" t="s">
        <v>7</v>
      </c>
      <c r="KRK4" s="1">
        <v>9</v>
      </c>
      <c r="KRL4" s="1">
        <v>2</v>
      </c>
      <c r="KRM4" s="7">
        <v>37.200000000000003</v>
      </c>
      <c r="KRN4" s="1" t="s">
        <v>8</v>
      </c>
      <c r="KRO4" t="s">
        <v>9</v>
      </c>
      <c r="KRP4" s="3">
        <v>43938.381249999999</v>
      </c>
      <c r="KRQ4" t="s">
        <v>6</v>
      </c>
      <c r="KRR4" t="s">
        <v>7</v>
      </c>
      <c r="KRS4" s="1">
        <v>9</v>
      </c>
      <c r="KRT4" s="1">
        <v>2</v>
      </c>
      <c r="KRU4" s="7">
        <v>37.200000000000003</v>
      </c>
      <c r="KRV4" s="1" t="s">
        <v>8</v>
      </c>
      <c r="KRW4" t="s">
        <v>9</v>
      </c>
      <c r="KRX4" s="3">
        <v>43938.381249999999</v>
      </c>
      <c r="KRY4" t="s">
        <v>6</v>
      </c>
      <c r="KRZ4" t="s">
        <v>7</v>
      </c>
      <c r="KSA4" s="1">
        <v>9</v>
      </c>
      <c r="KSB4" s="1">
        <v>2</v>
      </c>
      <c r="KSC4" s="7">
        <v>37.200000000000003</v>
      </c>
      <c r="KSD4" s="1" t="s">
        <v>8</v>
      </c>
      <c r="KSE4" t="s">
        <v>9</v>
      </c>
      <c r="KSF4" s="3">
        <v>43938.381249999999</v>
      </c>
      <c r="KSG4" t="s">
        <v>6</v>
      </c>
      <c r="KSH4" t="s">
        <v>7</v>
      </c>
      <c r="KSI4" s="1">
        <v>9</v>
      </c>
      <c r="KSJ4" s="1">
        <v>2</v>
      </c>
      <c r="KSK4" s="7">
        <v>37.200000000000003</v>
      </c>
      <c r="KSL4" s="1" t="s">
        <v>8</v>
      </c>
      <c r="KSM4" t="s">
        <v>9</v>
      </c>
      <c r="KSN4" s="3">
        <v>43938.381249999999</v>
      </c>
      <c r="KSO4" t="s">
        <v>6</v>
      </c>
      <c r="KSP4" t="s">
        <v>7</v>
      </c>
      <c r="KSQ4" s="1">
        <v>9</v>
      </c>
      <c r="KSR4" s="1">
        <v>2</v>
      </c>
      <c r="KSS4" s="7">
        <v>37.200000000000003</v>
      </c>
      <c r="KST4" s="1" t="s">
        <v>8</v>
      </c>
      <c r="KSU4" t="s">
        <v>9</v>
      </c>
      <c r="KSV4" s="3">
        <v>43938.381249999999</v>
      </c>
      <c r="KSW4" t="s">
        <v>6</v>
      </c>
      <c r="KSX4" t="s">
        <v>7</v>
      </c>
      <c r="KSY4" s="1">
        <v>9</v>
      </c>
      <c r="KSZ4" s="1">
        <v>2</v>
      </c>
      <c r="KTA4" s="7">
        <v>37.200000000000003</v>
      </c>
      <c r="KTB4" s="1" t="s">
        <v>8</v>
      </c>
      <c r="KTC4" t="s">
        <v>9</v>
      </c>
      <c r="KTD4" s="3">
        <v>43938.381249999999</v>
      </c>
      <c r="KTE4" t="s">
        <v>6</v>
      </c>
      <c r="KTF4" t="s">
        <v>7</v>
      </c>
      <c r="KTG4" s="1">
        <v>9</v>
      </c>
      <c r="KTH4" s="1">
        <v>2</v>
      </c>
      <c r="KTI4" s="7">
        <v>37.200000000000003</v>
      </c>
      <c r="KTJ4" s="1" t="s">
        <v>8</v>
      </c>
      <c r="KTK4" t="s">
        <v>9</v>
      </c>
      <c r="KTL4" s="3">
        <v>43938.381249999999</v>
      </c>
      <c r="KTM4" t="s">
        <v>6</v>
      </c>
      <c r="KTN4" t="s">
        <v>7</v>
      </c>
      <c r="KTO4" s="1">
        <v>9</v>
      </c>
      <c r="KTP4" s="1">
        <v>2</v>
      </c>
      <c r="KTQ4" s="7">
        <v>37.200000000000003</v>
      </c>
      <c r="KTR4" s="1" t="s">
        <v>8</v>
      </c>
      <c r="KTS4" t="s">
        <v>9</v>
      </c>
      <c r="KTT4" s="3">
        <v>43938.381249999999</v>
      </c>
      <c r="KTU4" t="s">
        <v>6</v>
      </c>
      <c r="KTV4" t="s">
        <v>7</v>
      </c>
      <c r="KTW4" s="1">
        <v>9</v>
      </c>
      <c r="KTX4" s="1">
        <v>2</v>
      </c>
      <c r="KTY4" s="7">
        <v>37.200000000000003</v>
      </c>
      <c r="KTZ4" s="1" t="s">
        <v>8</v>
      </c>
      <c r="KUA4" t="s">
        <v>9</v>
      </c>
      <c r="KUB4" s="3">
        <v>43938.381249999999</v>
      </c>
      <c r="KUC4" t="s">
        <v>6</v>
      </c>
      <c r="KUD4" t="s">
        <v>7</v>
      </c>
      <c r="KUE4" s="1">
        <v>9</v>
      </c>
      <c r="KUF4" s="1">
        <v>2</v>
      </c>
      <c r="KUG4" s="7">
        <v>37.200000000000003</v>
      </c>
      <c r="KUH4" s="1" t="s">
        <v>8</v>
      </c>
      <c r="KUI4" t="s">
        <v>9</v>
      </c>
      <c r="KUJ4" s="3">
        <v>43938.381249999999</v>
      </c>
      <c r="KUK4" t="s">
        <v>6</v>
      </c>
      <c r="KUL4" t="s">
        <v>7</v>
      </c>
      <c r="KUM4" s="1">
        <v>9</v>
      </c>
      <c r="KUN4" s="1">
        <v>2</v>
      </c>
      <c r="KUO4" s="7">
        <v>37.200000000000003</v>
      </c>
      <c r="KUP4" s="1" t="s">
        <v>8</v>
      </c>
      <c r="KUQ4" t="s">
        <v>9</v>
      </c>
      <c r="KUR4" s="3">
        <v>43938.381249999999</v>
      </c>
      <c r="KUS4" t="s">
        <v>6</v>
      </c>
      <c r="KUT4" t="s">
        <v>7</v>
      </c>
      <c r="KUU4" s="1">
        <v>9</v>
      </c>
      <c r="KUV4" s="1">
        <v>2</v>
      </c>
      <c r="KUW4" s="7">
        <v>37.200000000000003</v>
      </c>
      <c r="KUX4" s="1" t="s">
        <v>8</v>
      </c>
      <c r="KUY4" t="s">
        <v>9</v>
      </c>
      <c r="KUZ4" s="3">
        <v>43938.381249999999</v>
      </c>
      <c r="KVA4" t="s">
        <v>6</v>
      </c>
      <c r="KVB4" t="s">
        <v>7</v>
      </c>
      <c r="KVC4" s="1">
        <v>9</v>
      </c>
      <c r="KVD4" s="1">
        <v>2</v>
      </c>
      <c r="KVE4" s="7">
        <v>37.200000000000003</v>
      </c>
      <c r="KVF4" s="1" t="s">
        <v>8</v>
      </c>
      <c r="KVG4" t="s">
        <v>9</v>
      </c>
      <c r="KVH4" s="3">
        <v>43938.381249999999</v>
      </c>
      <c r="KVI4" t="s">
        <v>6</v>
      </c>
      <c r="KVJ4" t="s">
        <v>7</v>
      </c>
      <c r="KVK4" s="1">
        <v>9</v>
      </c>
      <c r="KVL4" s="1">
        <v>2</v>
      </c>
      <c r="KVM4" s="7">
        <v>37.200000000000003</v>
      </c>
      <c r="KVN4" s="1" t="s">
        <v>8</v>
      </c>
      <c r="KVO4" t="s">
        <v>9</v>
      </c>
      <c r="KVP4" s="3">
        <v>43938.381249999999</v>
      </c>
      <c r="KVQ4" t="s">
        <v>6</v>
      </c>
      <c r="KVR4" t="s">
        <v>7</v>
      </c>
      <c r="KVS4" s="1">
        <v>9</v>
      </c>
      <c r="KVT4" s="1">
        <v>2</v>
      </c>
      <c r="KVU4" s="7">
        <v>37.200000000000003</v>
      </c>
      <c r="KVV4" s="1" t="s">
        <v>8</v>
      </c>
      <c r="KVW4" t="s">
        <v>9</v>
      </c>
      <c r="KVX4" s="3">
        <v>43938.381249999999</v>
      </c>
      <c r="KVY4" t="s">
        <v>6</v>
      </c>
      <c r="KVZ4" t="s">
        <v>7</v>
      </c>
      <c r="KWA4" s="1">
        <v>9</v>
      </c>
      <c r="KWB4" s="1">
        <v>2</v>
      </c>
      <c r="KWC4" s="7">
        <v>37.200000000000003</v>
      </c>
      <c r="KWD4" s="1" t="s">
        <v>8</v>
      </c>
      <c r="KWE4" t="s">
        <v>9</v>
      </c>
      <c r="KWF4" s="3">
        <v>43938.381249999999</v>
      </c>
      <c r="KWG4" t="s">
        <v>6</v>
      </c>
      <c r="KWH4" t="s">
        <v>7</v>
      </c>
      <c r="KWI4" s="1">
        <v>9</v>
      </c>
      <c r="KWJ4" s="1">
        <v>2</v>
      </c>
      <c r="KWK4" s="7">
        <v>37.200000000000003</v>
      </c>
      <c r="KWL4" s="1" t="s">
        <v>8</v>
      </c>
      <c r="KWM4" t="s">
        <v>9</v>
      </c>
      <c r="KWN4" s="3">
        <v>43938.381249999999</v>
      </c>
      <c r="KWO4" t="s">
        <v>6</v>
      </c>
      <c r="KWP4" t="s">
        <v>7</v>
      </c>
      <c r="KWQ4" s="1">
        <v>9</v>
      </c>
      <c r="KWR4" s="1">
        <v>2</v>
      </c>
      <c r="KWS4" s="7">
        <v>37.200000000000003</v>
      </c>
      <c r="KWT4" s="1" t="s">
        <v>8</v>
      </c>
      <c r="KWU4" t="s">
        <v>9</v>
      </c>
      <c r="KWV4" s="3">
        <v>43938.381249999999</v>
      </c>
      <c r="KWW4" t="s">
        <v>6</v>
      </c>
      <c r="KWX4" t="s">
        <v>7</v>
      </c>
      <c r="KWY4" s="1">
        <v>9</v>
      </c>
      <c r="KWZ4" s="1">
        <v>2</v>
      </c>
      <c r="KXA4" s="7">
        <v>37.200000000000003</v>
      </c>
      <c r="KXB4" s="1" t="s">
        <v>8</v>
      </c>
      <c r="KXC4" t="s">
        <v>9</v>
      </c>
      <c r="KXD4" s="3">
        <v>43938.381249999999</v>
      </c>
      <c r="KXE4" t="s">
        <v>6</v>
      </c>
      <c r="KXF4" t="s">
        <v>7</v>
      </c>
      <c r="KXG4" s="1">
        <v>9</v>
      </c>
      <c r="KXH4" s="1">
        <v>2</v>
      </c>
      <c r="KXI4" s="7">
        <v>37.200000000000003</v>
      </c>
      <c r="KXJ4" s="1" t="s">
        <v>8</v>
      </c>
      <c r="KXK4" t="s">
        <v>9</v>
      </c>
      <c r="KXL4" s="3">
        <v>43938.381249999999</v>
      </c>
      <c r="KXM4" t="s">
        <v>6</v>
      </c>
      <c r="KXN4" t="s">
        <v>7</v>
      </c>
      <c r="KXO4" s="1">
        <v>9</v>
      </c>
      <c r="KXP4" s="1">
        <v>2</v>
      </c>
      <c r="KXQ4" s="7">
        <v>37.200000000000003</v>
      </c>
      <c r="KXR4" s="1" t="s">
        <v>8</v>
      </c>
      <c r="KXS4" t="s">
        <v>9</v>
      </c>
      <c r="KXT4" s="3">
        <v>43938.381249999999</v>
      </c>
      <c r="KXU4" t="s">
        <v>6</v>
      </c>
      <c r="KXV4" t="s">
        <v>7</v>
      </c>
      <c r="KXW4" s="1">
        <v>9</v>
      </c>
      <c r="KXX4" s="1">
        <v>2</v>
      </c>
      <c r="KXY4" s="7">
        <v>37.200000000000003</v>
      </c>
      <c r="KXZ4" s="1" t="s">
        <v>8</v>
      </c>
      <c r="KYA4" t="s">
        <v>9</v>
      </c>
      <c r="KYB4" s="3">
        <v>43938.381249999999</v>
      </c>
      <c r="KYC4" t="s">
        <v>6</v>
      </c>
      <c r="KYD4" t="s">
        <v>7</v>
      </c>
      <c r="KYE4" s="1">
        <v>9</v>
      </c>
      <c r="KYF4" s="1">
        <v>2</v>
      </c>
      <c r="KYG4" s="7">
        <v>37.200000000000003</v>
      </c>
      <c r="KYH4" s="1" t="s">
        <v>8</v>
      </c>
      <c r="KYI4" t="s">
        <v>9</v>
      </c>
      <c r="KYJ4" s="3">
        <v>43938.381249999999</v>
      </c>
      <c r="KYK4" t="s">
        <v>6</v>
      </c>
      <c r="KYL4" t="s">
        <v>7</v>
      </c>
      <c r="KYM4" s="1">
        <v>9</v>
      </c>
      <c r="KYN4" s="1">
        <v>2</v>
      </c>
      <c r="KYO4" s="7">
        <v>37.200000000000003</v>
      </c>
      <c r="KYP4" s="1" t="s">
        <v>8</v>
      </c>
      <c r="KYQ4" t="s">
        <v>9</v>
      </c>
      <c r="KYR4" s="3">
        <v>43938.381249999999</v>
      </c>
      <c r="KYS4" t="s">
        <v>6</v>
      </c>
      <c r="KYT4" t="s">
        <v>7</v>
      </c>
      <c r="KYU4" s="1">
        <v>9</v>
      </c>
      <c r="KYV4" s="1">
        <v>2</v>
      </c>
      <c r="KYW4" s="7">
        <v>37.200000000000003</v>
      </c>
      <c r="KYX4" s="1" t="s">
        <v>8</v>
      </c>
      <c r="KYY4" t="s">
        <v>9</v>
      </c>
      <c r="KYZ4" s="3">
        <v>43938.381249999999</v>
      </c>
      <c r="KZA4" t="s">
        <v>6</v>
      </c>
      <c r="KZB4" t="s">
        <v>7</v>
      </c>
      <c r="KZC4" s="1">
        <v>9</v>
      </c>
      <c r="KZD4" s="1">
        <v>2</v>
      </c>
      <c r="KZE4" s="7">
        <v>37.200000000000003</v>
      </c>
      <c r="KZF4" s="1" t="s">
        <v>8</v>
      </c>
      <c r="KZG4" t="s">
        <v>9</v>
      </c>
      <c r="KZH4" s="3">
        <v>43938.381249999999</v>
      </c>
      <c r="KZI4" t="s">
        <v>6</v>
      </c>
      <c r="KZJ4" t="s">
        <v>7</v>
      </c>
      <c r="KZK4" s="1">
        <v>9</v>
      </c>
      <c r="KZL4" s="1">
        <v>2</v>
      </c>
      <c r="KZM4" s="7">
        <v>37.200000000000003</v>
      </c>
      <c r="KZN4" s="1" t="s">
        <v>8</v>
      </c>
      <c r="KZO4" t="s">
        <v>9</v>
      </c>
      <c r="KZP4" s="3">
        <v>43938.381249999999</v>
      </c>
      <c r="KZQ4" t="s">
        <v>6</v>
      </c>
      <c r="KZR4" t="s">
        <v>7</v>
      </c>
      <c r="KZS4" s="1">
        <v>9</v>
      </c>
      <c r="KZT4" s="1">
        <v>2</v>
      </c>
      <c r="KZU4" s="7">
        <v>37.200000000000003</v>
      </c>
      <c r="KZV4" s="1" t="s">
        <v>8</v>
      </c>
      <c r="KZW4" t="s">
        <v>9</v>
      </c>
      <c r="KZX4" s="3">
        <v>43938.381249999999</v>
      </c>
      <c r="KZY4" t="s">
        <v>6</v>
      </c>
      <c r="KZZ4" t="s">
        <v>7</v>
      </c>
      <c r="LAA4" s="1">
        <v>9</v>
      </c>
      <c r="LAB4" s="1">
        <v>2</v>
      </c>
      <c r="LAC4" s="7">
        <v>37.200000000000003</v>
      </c>
      <c r="LAD4" s="1" t="s">
        <v>8</v>
      </c>
      <c r="LAE4" t="s">
        <v>9</v>
      </c>
      <c r="LAF4" s="3">
        <v>43938.381249999999</v>
      </c>
      <c r="LAG4" t="s">
        <v>6</v>
      </c>
      <c r="LAH4" t="s">
        <v>7</v>
      </c>
      <c r="LAI4" s="1">
        <v>9</v>
      </c>
      <c r="LAJ4" s="1">
        <v>2</v>
      </c>
      <c r="LAK4" s="7">
        <v>37.200000000000003</v>
      </c>
      <c r="LAL4" s="1" t="s">
        <v>8</v>
      </c>
      <c r="LAM4" t="s">
        <v>9</v>
      </c>
      <c r="LAN4" s="3">
        <v>43938.381249999999</v>
      </c>
      <c r="LAO4" t="s">
        <v>6</v>
      </c>
      <c r="LAP4" t="s">
        <v>7</v>
      </c>
      <c r="LAQ4" s="1">
        <v>9</v>
      </c>
      <c r="LAR4" s="1">
        <v>2</v>
      </c>
      <c r="LAS4" s="7">
        <v>37.200000000000003</v>
      </c>
      <c r="LAT4" s="1" t="s">
        <v>8</v>
      </c>
      <c r="LAU4" t="s">
        <v>9</v>
      </c>
      <c r="LAV4" s="3">
        <v>43938.381249999999</v>
      </c>
      <c r="LAW4" t="s">
        <v>6</v>
      </c>
      <c r="LAX4" t="s">
        <v>7</v>
      </c>
      <c r="LAY4" s="1">
        <v>9</v>
      </c>
      <c r="LAZ4" s="1">
        <v>2</v>
      </c>
      <c r="LBA4" s="7">
        <v>37.200000000000003</v>
      </c>
      <c r="LBB4" s="1" t="s">
        <v>8</v>
      </c>
      <c r="LBC4" t="s">
        <v>9</v>
      </c>
      <c r="LBD4" s="3">
        <v>43938.381249999999</v>
      </c>
      <c r="LBE4" t="s">
        <v>6</v>
      </c>
      <c r="LBF4" t="s">
        <v>7</v>
      </c>
      <c r="LBG4" s="1">
        <v>9</v>
      </c>
      <c r="LBH4" s="1">
        <v>2</v>
      </c>
      <c r="LBI4" s="7">
        <v>37.200000000000003</v>
      </c>
      <c r="LBJ4" s="1" t="s">
        <v>8</v>
      </c>
      <c r="LBK4" t="s">
        <v>9</v>
      </c>
      <c r="LBL4" s="3">
        <v>43938.381249999999</v>
      </c>
      <c r="LBM4" t="s">
        <v>6</v>
      </c>
      <c r="LBN4" t="s">
        <v>7</v>
      </c>
      <c r="LBO4" s="1">
        <v>9</v>
      </c>
      <c r="LBP4" s="1">
        <v>2</v>
      </c>
      <c r="LBQ4" s="7">
        <v>37.200000000000003</v>
      </c>
      <c r="LBR4" s="1" t="s">
        <v>8</v>
      </c>
      <c r="LBS4" t="s">
        <v>9</v>
      </c>
      <c r="LBT4" s="3">
        <v>43938.381249999999</v>
      </c>
      <c r="LBU4" t="s">
        <v>6</v>
      </c>
      <c r="LBV4" t="s">
        <v>7</v>
      </c>
      <c r="LBW4" s="1">
        <v>9</v>
      </c>
      <c r="LBX4" s="1">
        <v>2</v>
      </c>
      <c r="LBY4" s="7">
        <v>37.200000000000003</v>
      </c>
      <c r="LBZ4" s="1" t="s">
        <v>8</v>
      </c>
      <c r="LCA4" t="s">
        <v>9</v>
      </c>
      <c r="LCB4" s="3">
        <v>43938.381249999999</v>
      </c>
      <c r="LCC4" t="s">
        <v>6</v>
      </c>
      <c r="LCD4" t="s">
        <v>7</v>
      </c>
      <c r="LCE4" s="1">
        <v>9</v>
      </c>
      <c r="LCF4" s="1">
        <v>2</v>
      </c>
      <c r="LCG4" s="7">
        <v>37.200000000000003</v>
      </c>
      <c r="LCH4" s="1" t="s">
        <v>8</v>
      </c>
      <c r="LCI4" t="s">
        <v>9</v>
      </c>
      <c r="LCJ4" s="3">
        <v>43938.381249999999</v>
      </c>
      <c r="LCK4" t="s">
        <v>6</v>
      </c>
      <c r="LCL4" t="s">
        <v>7</v>
      </c>
      <c r="LCM4" s="1">
        <v>9</v>
      </c>
      <c r="LCN4" s="1">
        <v>2</v>
      </c>
      <c r="LCO4" s="7">
        <v>37.200000000000003</v>
      </c>
      <c r="LCP4" s="1" t="s">
        <v>8</v>
      </c>
      <c r="LCQ4" t="s">
        <v>9</v>
      </c>
      <c r="LCR4" s="3">
        <v>43938.381249999999</v>
      </c>
      <c r="LCS4" t="s">
        <v>6</v>
      </c>
      <c r="LCT4" t="s">
        <v>7</v>
      </c>
      <c r="LCU4" s="1">
        <v>9</v>
      </c>
      <c r="LCV4" s="1">
        <v>2</v>
      </c>
      <c r="LCW4" s="7">
        <v>37.200000000000003</v>
      </c>
      <c r="LCX4" s="1" t="s">
        <v>8</v>
      </c>
      <c r="LCY4" t="s">
        <v>9</v>
      </c>
      <c r="LCZ4" s="3">
        <v>43938.381249999999</v>
      </c>
      <c r="LDA4" t="s">
        <v>6</v>
      </c>
      <c r="LDB4" t="s">
        <v>7</v>
      </c>
      <c r="LDC4" s="1">
        <v>9</v>
      </c>
      <c r="LDD4" s="1">
        <v>2</v>
      </c>
      <c r="LDE4" s="7">
        <v>37.200000000000003</v>
      </c>
      <c r="LDF4" s="1" t="s">
        <v>8</v>
      </c>
      <c r="LDG4" t="s">
        <v>9</v>
      </c>
      <c r="LDH4" s="3">
        <v>43938.381249999999</v>
      </c>
      <c r="LDI4" t="s">
        <v>6</v>
      </c>
      <c r="LDJ4" t="s">
        <v>7</v>
      </c>
      <c r="LDK4" s="1">
        <v>9</v>
      </c>
      <c r="LDL4" s="1">
        <v>2</v>
      </c>
      <c r="LDM4" s="7">
        <v>37.200000000000003</v>
      </c>
      <c r="LDN4" s="1" t="s">
        <v>8</v>
      </c>
      <c r="LDO4" t="s">
        <v>9</v>
      </c>
      <c r="LDP4" s="3">
        <v>43938.381249999999</v>
      </c>
      <c r="LDQ4" t="s">
        <v>6</v>
      </c>
      <c r="LDR4" t="s">
        <v>7</v>
      </c>
      <c r="LDS4" s="1">
        <v>9</v>
      </c>
      <c r="LDT4" s="1">
        <v>2</v>
      </c>
      <c r="LDU4" s="7">
        <v>37.200000000000003</v>
      </c>
      <c r="LDV4" s="1" t="s">
        <v>8</v>
      </c>
      <c r="LDW4" t="s">
        <v>9</v>
      </c>
      <c r="LDX4" s="3">
        <v>43938.381249999999</v>
      </c>
      <c r="LDY4" t="s">
        <v>6</v>
      </c>
      <c r="LDZ4" t="s">
        <v>7</v>
      </c>
      <c r="LEA4" s="1">
        <v>9</v>
      </c>
      <c r="LEB4" s="1">
        <v>2</v>
      </c>
      <c r="LEC4" s="7">
        <v>37.200000000000003</v>
      </c>
      <c r="LED4" s="1" t="s">
        <v>8</v>
      </c>
      <c r="LEE4" t="s">
        <v>9</v>
      </c>
      <c r="LEF4" s="3">
        <v>43938.381249999999</v>
      </c>
      <c r="LEG4" t="s">
        <v>6</v>
      </c>
      <c r="LEH4" t="s">
        <v>7</v>
      </c>
      <c r="LEI4" s="1">
        <v>9</v>
      </c>
      <c r="LEJ4" s="1">
        <v>2</v>
      </c>
      <c r="LEK4" s="7">
        <v>37.200000000000003</v>
      </c>
      <c r="LEL4" s="1" t="s">
        <v>8</v>
      </c>
      <c r="LEM4" t="s">
        <v>9</v>
      </c>
      <c r="LEN4" s="3">
        <v>43938.381249999999</v>
      </c>
      <c r="LEO4" t="s">
        <v>6</v>
      </c>
      <c r="LEP4" t="s">
        <v>7</v>
      </c>
      <c r="LEQ4" s="1">
        <v>9</v>
      </c>
      <c r="LER4" s="1">
        <v>2</v>
      </c>
      <c r="LES4" s="7">
        <v>37.200000000000003</v>
      </c>
      <c r="LET4" s="1" t="s">
        <v>8</v>
      </c>
      <c r="LEU4" t="s">
        <v>9</v>
      </c>
      <c r="LEV4" s="3">
        <v>43938.381249999999</v>
      </c>
      <c r="LEW4" t="s">
        <v>6</v>
      </c>
      <c r="LEX4" t="s">
        <v>7</v>
      </c>
      <c r="LEY4" s="1">
        <v>9</v>
      </c>
      <c r="LEZ4" s="1">
        <v>2</v>
      </c>
      <c r="LFA4" s="7">
        <v>37.200000000000003</v>
      </c>
      <c r="LFB4" s="1" t="s">
        <v>8</v>
      </c>
      <c r="LFC4" t="s">
        <v>9</v>
      </c>
      <c r="LFD4" s="3">
        <v>43938.381249999999</v>
      </c>
      <c r="LFE4" t="s">
        <v>6</v>
      </c>
      <c r="LFF4" t="s">
        <v>7</v>
      </c>
      <c r="LFG4" s="1">
        <v>9</v>
      </c>
      <c r="LFH4" s="1">
        <v>2</v>
      </c>
      <c r="LFI4" s="7">
        <v>37.200000000000003</v>
      </c>
      <c r="LFJ4" s="1" t="s">
        <v>8</v>
      </c>
      <c r="LFK4" t="s">
        <v>9</v>
      </c>
      <c r="LFL4" s="3">
        <v>43938.381249999999</v>
      </c>
      <c r="LFM4" t="s">
        <v>6</v>
      </c>
      <c r="LFN4" t="s">
        <v>7</v>
      </c>
      <c r="LFO4" s="1">
        <v>9</v>
      </c>
      <c r="LFP4" s="1">
        <v>2</v>
      </c>
      <c r="LFQ4" s="7">
        <v>37.200000000000003</v>
      </c>
      <c r="LFR4" s="1" t="s">
        <v>8</v>
      </c>
      <c r="LFS4" t="s">
        <v>9</v>
      </c>
      <c r="LFT4" s="3">
        <v>43938.381249999999</v>
      </c>
      <c r="LFU4" t="s">
        <v>6</v>
      </c>
      <c r="LFV4" t="s">
        <v>7</v>
      </c>
      <c r="LFW4" s="1">
        <v>9</v>
      </c>
      <c r="LFX4" s="1">
        <v>2</v>
      </c>
      <c r="LFY4" s="7">
        <v>37.200000000000003</v>
      </c>
      <c r="LFZ4" s="1" t="s">
        <v>8</v>
      </c>
      <c r="LGA4" t="s">
        <v>9</v>
      </c>
      <c r="LGB4" s="3">
        <v>43938.381249999999</v>
      </c>
      <c r="LGC4" t="s">
        <v>6</v>
      </c>
      <c r="LGD4" t="s">
        <v>7</v>
      </c>
      <c r="LGE4" s="1">
        <v>9</v>
      </c>
      <c r="LGF4" s="1">
        <v>2</v>
      </c>
      <c r="LGG4" s="7">
        <v>37.200000000000003</v>
      </c>
      <c r="LGH4" s="1" t="s">
        <v>8</v>
      </c>
      <c r="LGI4" t="s">
        <v>9</v>
      </c>
      <c r="LGJ4" s="3">
        <v>43938.381249999999</v>
      </c>
      <c r="LGK4" t="s">
        <v>6</v>
      </c>
      <c r="LGL4" t="s">
        <v>7</v>
      </c>
      <c r="LGM4" s="1">
        <v>9</v>
      </c>
      <c r="LGN4" s="1">
        <v>2</v>
      </c>
      <c r="LGO4" s="7">
        <v>37.200000000000003</v>
      </c>
      <c r="LGP4" s="1" t="s">
        <v>8</v>
      </c>
      <c r="LGQ4" t="s">
        <v>9</v>
      </c>
      <c r="LGR4" s="3">
        <v>43938.381249999999</v>
      </c>
      <c r="LGS4" t="s">
        <v>6</v>
      </c>
      <c r="LGT4" t="s">
        <v>7</v>
      </c>
      <c r="LGU4" s="1">
        <v>9</v>
      </c>
      <c r="LGV4" s="1">
        <v>2</v>
      </c>
      <c r="LGW4" s="7">
        <v>37.200000000000003</v>
      </c>
      <c r="LGX4" s="1" t="s">
        <v>8</v>
      </c>
      <c r="LGY4" t="s">
        <v>9</v>
      </c>
      <c r="LGZ4" s="3">
        <v>43938.381249999999</v>
      </c>
      <c r="LHA4" t="s">
        <v>6</v>
      </c>
      <c r="LHB4" t="s">
        <v>7</v>
      </c>
      <c r="LHC4" s="1">
        <v>9</v>
      </c>
      <c r="LHD4" s="1">
        <v>2</v>
      </c>
      <c r="LHE4" s="7">
        <v>37.200000000000003</v>
      </c>
      <c r="LHF4" s="1" t="s">
        <v>8</v>
      </c>
      <c r="LHG4" t="s">
        <v>9</v>
      </c>
      <c r="LHH4" s="3">
        <v>43938.381249999999</v>
      </c>
      <c r="LHI4" t="s">
        <v>6</v>
      </c>
      <c r="LHJ4" t="s">
        <v>7</v>
      </c>
      <c r="LHK4" s="1">
        <v>9</v>
      </c>
      <c r="LHL4" s="1">
        <v>2</v>
      </c>
      <c r="LHM4" s="7">
        <v>37.200000000000003</v>
      </c>
      <c r="LHN4" s="1" t="s">
        <v>8</v>
      </c>
      <c r="LHO4" t="s">
        <v>9</v>
      </c>
      <c r="LHP4" s="3">
        <v>43938.381249999999</v>
      </c>
      <c r="LHQ4" t="s">
        <v>6</v>
      </c>
      <c r="LHR4" t="s">
        <v>7</v>
      </c>
      <c r="LHS4" s="1">
        <v>9</v>
      </c>
      <c r="LHT4" s="1">
        <v>2</v>
      </c>
      <c r="LHU4" s="7">
        <v>37.200000000000003</v>
      </c>
      <c r="LHV4" s="1" t="s">
        <v>8</v>
      </c>
      <c r="LHW4" t="s">
        <v>9</v>
      </c>
      <c r="LHX4" s="3">
        <v>43938.381249999999</v>
      </c>
      <c r="LHY4" t="s">
        <v>6</v>
      </c>
      <c r="LHZ4" t="s">
        <v>7</v>
      </c>
      <c r="LIA4" s="1">
        <v>9</v>
      </c>
      <c r="LIB4" s="1">
        <v>2</v>
      </c>
      <c r="LIC4" s="7">
        <v>37.200000000000003</v>
      </c>
      <c r="LID4" s="1" t="s">
        <v>8</v>
      </c>
      <c r="LIE4" t="s">
        <v>9</v>
      </c>
      <c r="LIF4" s="3">
        <v>43938.381249999999</v>
      </c>
      <c r="LIG4" t="s">
        <v>6</v>
      </c>
      <c r="LIH4" t="s">
        <v>7</v>
      </c>
      <c r="LII4" s="1">
        <v>9</v>
      </c>
      <c r="LIJ4" s="1">
        <v>2</v>
      </c>
      <c r="LIK4" s="7">
        <v>37.200000000000003</v>
      </c>
      <c r="LIL4" s="1" t="s">
        <v>8</v>
      </c>
      <c r="LIM4" t="s">
        <v>9</v>
      </c>
      <c r="LIN4" s="3">
        <v>43938.381249999999</v>
      </c>
      <c r="LIO4" t="s">
        <v>6</v>
      </c>
      <c r="LIP4" t="s">
        <v>7</v>
      </c>
      <c r="LIQ4" s="1">
        <v>9</v>
      </c>
      <c r="LIR4" s="1">
        <v>2</v>
      </c>
      <c r="LIS4" s="7">
        <v>37.200000000000003</v>
      </c>
      <c r="LIT4" s="1" t="s">
        <v>8</v>
      </c>
      <c r="LIU4" t="s">
        <v>9</v>
      </c>
      <c r="LIV4" s="3">
        <v>43938.381249999999</v>
      </c>
      <c r="LIW4" t="s">
        <v>6</v>
      </c>
      <c r="LIX4" t="s">
        <v>7</v>
      </c>
      <c r="LIY4" s="1">
        <v>9</v>
      </c>
      <c r="LIZ4" s="1">
        <v>2</v>
      </c>
      <c r="LJA4" s="7">
        <v>37.200000000000003</v>
      </c>
      <c r="LJB4" s="1" t="s">
        <v>8</v>
      </c>
      <c r="LJC4" t="s">
        <v>9</v>
      </c>
      <c r="LJD4" s="3">
        <v>43938.381249999999</v>
      </c>
      <c r="LJE4" t="s">
        <v>6</v>
      </c>
      <c r="LJF4" t="s">
        <v>7</v>
      </c>
      <c r="LJG4" s="1">
        <v>9</v>
      </c>
      <c r="LJH4" s="1">
        <v>2</v>
      </c>
      <c r="LJI4" s="7">
        <v>37.200000000000003</v>
      </c>
      <c r="LJJ4" s="1" t="s">
        <v>8</v>
      </c>
      <c r="LJK4" t="s">
        <v>9</v>
      </c>
      <c r="LJL4" s="3">
        <v>43938.381249999999</v>
      </c>
      <c r="LJM4" t="s">
        <v>6</v>
      </c>
      <c r="LJN4" t="s">
        <v>7</v>
      </c>
      <c r="LJO4" s="1">
        <v>9</v>
      </c>
      <c r="LJP4" s="1">
        <v>2</v>
      </c>
      <c r="LJQ4" s="7">
        <v>37.200000000000003</v>
      </c>
      <c r="LJR4" s="1" t="s">
        <v>8</v>
      </c>
      <c r="LJS4" t="s">
        <v>9</v>
      </c>
      <c r="LJT4" s="3">
        <v>43938.381249999999</v>
      </c>
      <c r="LJU4" t="s">
        <v>6</v>
      </c>
      <c r="LJV4" t="s">
        <v>7</v>
      </c>
      <c r="LJW4" s="1">
        <v>9</v>
      </c>
      <c r="LJX4" s="1">
        <v>2</v>
      </c>
      <c r="LJY4" s="7">
        <v>37.200000000000003</v>
      </c>
      <c r="LJZ4" s="1" t="s">
        <v>8</v>
      </c>
      <c r="LKA4" t="s">
        <v>9</v>
      </c>
      <c r="LKB4" s="3">
        <v>43938.381249999999</v>
      </c>
      <c r="LKC4" t="s">
        <v>6</v>
      </c>
      <c r="LKD4" t="s">
        <v>7</v>
      </c>
      <c r="LKE4" s="1">
        <v>9</v>
      </c>
      <c r="LKF4" s="1">
        <v>2</v>
      </c>
      <c r="LKG4" s="7">
        <v>37.200000000000003</v>
      </c>
      <c r="LKH4" s="1" t="s">
        <v>8</v>
      </c>
      <c r="LKI4" t="s">
        <v>9</v>
      </c>
      <c r="LKJ4" s="3">
        <v>43938.381249999999</v>
      </c>
      <c r="LKK4" t="s">
        <v>6</v>
      </c>
      <c r="LKL4" t="s">
        <v>7</v>
      </c>
      <c r="LKM4" s="1">
        <v>9</v>
      </c>
      <c r="LKN4" s="1">
        <v>2</v>
      </c>
      <c r="LKO4" s="7">
        <v>37.200000000000003</v>
      </c>
      <c r="LKP4" s="1" t="s">
        <v>8</v>
      </c>
      <c r="LKQ4" t="s">
        <v>9</v>
      </c>
      <c r="LKR4" s="3">
        <v>43938.381249999999</v>
      </c>
      <c r="LKS4" t="s">
        <v>6</v>
      </c>
      <c r="LKT4" t="s">
        <v>7</v>
      </c>
      <c r="LKU4" s="1">
        <v>9</v>
      </c>
      <c r="LKV4" s="1">
        <v>2</v>
      </c>
      <c r="LKW4" s="7">
        <v>37.200000000000003</v>
      </c>
      <c r="LKX4" s="1" t="s">
        <v>8</v>
      </c>
      <c r="LKY4" t="s">
        <v>9</v>
      </c>
      <c r="LKZ4" s="3">
        <v>43938.381249999999</v>
      </c>
      <c r="LLA4" t="s">
        <v>6</v>
      </c>
      <c r="LLB4" t="s">
        <v>7</v>
      </c>
      <c r="LLC4" s="1">
        <v>9</v>
      </c>
      <c r="LLD4" s="1">
        <v>2</v>
      </c>
      <c r="LLE4" s="7">
        <v>37.200000000000003</v>
      </c>
      <c r="LLF4" s="1" t="s">
        <v>8</v>
      </c>
      <c r="LLG4" t="s">
        <v>9</v>
      </c>
      <c r="LLH4" s="3">
        <v>43938.381249999999</v>
      </c>
      <c r="LLI4" t="s">
        <v>6</v>
      </c>
      <c r="LLJ4" t="s">
        <v>7</v>
      </c>
      <c r="LLK4" s="1">
        <v>9</v>
      </c>
      <c r="LLL4" s="1">
        <v>2</v>
      </c>
      <c r="LLM4" s="7">
        <v>37.200000000000003</v>
      </c>
      <c r="LLN4" s="1" t="s">
        <v>8</v>
      </c>
      <c r="LLO4" t="s">
        <v>9</v>
      </c>
      <c r="LLP4" s="3">
        <v>43938.381249999999</v>
      </c>
      <c r="LLQ4" t="s">
        <v>6</v>
      </c>
      <c r="LLR4" t="s">
        <v>7</v>
      </c>
      <c r="LLS4" s="1">
        <v>9</v>
      </c>
      <c r="LLT4" s="1">
        <v>2</v>
      </c>
      <c r="LLU4" s="7">
        <v>37.200000000000003</v>
      </c>
      <c r="LLV4" s="1" t="s">
        <v>8</v>
      </c>
      <c r="LLW4" t="s">
        <v>9</v>
      </c>
      <c r="LLX4" s="3">
        <v>43938.381249999999</v>
      </c>
      <c r="LLY4" t="s">
        <v>6</v>
      </c>
      <c r="LLZ4" t="s">
        <v>7</v>
      </c>
      <c r="LMA4" s="1">
        <v>9</v>
      </c>
      <c r="LMB4" s="1">
        <v>2</v>
      </c>
      <c r="LMC4" s="7">
        <v>37.200000000000003</v>
      </c>
      <c r="LMD4" s="1" t="s">
        <v>8</v>
      </c>
      <c r="LME4" t="s">
        <v>9</v>
      </c>
      <c r="LMF4" s="3">
        <v>43938.381249999999</v>
      </c>
      <c r="LMG4" t="s">
        <v>6</v>
      </c>
      <c r="LMH4" t="s">
        <v>7</v>
      </c>
      <c r="LMI4" s="1">
        <v>9</v>
      </c>
      <c r="LMJ4" s="1">
        <v>2</v>
      </c>
      <c r="LMK4" s="7">
        <v>37.200000000000003</v>
      </c>
      <c r="LML4" s="1" t="s">
        <v>8</v>
      </c>
      <c r="LMM4" t="s">
        <v>9</v>
      </c>
      <c r="LMN4" s="3">
        <v>43938.381249999999</v>
      </c>
      <c r="LMO4" t="s">
        <v>6</v>
      </c>
      <c r="LMP4" t="s">
        <v>7</v>
      </c>
      <c r="LMQ4" s="1">
        <v>9</v>
      </c>
      <c r="LMR4" s="1">
        <v>2</v>
      </c>
      <c r="LMS4" s="7">
        <v>37.200000000000003</v>
      </c>
      <c r="LMT4" s="1" t="s">
        <v>8</v>
      </c>
      <c r="LMU4" t="s">
        <v>9</v>
      </c>
      <c r="LMV4" s="3">
        <v>43938.381249999999</v>
      </c>
      <c r="LMW4" t="s">
        <v>6</v>
      </c>
      <c r="LMX4" t="s">
        <v>7</v>
      </c>
      <c r="LMY4" s="1">
        <v>9</v>
      </c>
      <c r="LMZ4" s="1">
        <v>2</v>
      </c>
      <c r="LNA4" s="7">
        <v>37.200000000000003</v>
      </c>
      <c r="LNB4" s="1" t="s">
        <v>8</v>
      </c>
      <c r="LNC4" t="s">
        <v>9</v>
      </c>
      <c r="LND4" s="3">
        <v>43938.381249999999</v>
      </c>
      <c r="LNE4" t="s">
        <v>6</v>
      </c>
      <c r="LNF4" t="s">
        <v>7</v>
      </c>
      <c r="LNG4" s="1">
        <v>9</v>
      </c>
      <c r="LNH4" s="1">
        <v>2</v>
      </c>
      <c r="LNI4" s="7">
        <v>37.200000000000003</v>
      </c>
      <c r="LNJ4" s="1" t="s">
        <v>8</v>
      </c>
      <c r="LNK4" t="s">
        <v>9</v>
      </c>
      <c r="LNL4" s="3">
        <v>43938.381249999999</v>
      </c>
      <c r="LNM4" t="s">
        <v>6</v>
      </c>
      <c r="LNN4" t="s">
        <v>7</v>
      </c>
      <c r="LNO4" s="1">
        <v>9</v>
      </c>
      <c r="LNP4" s="1">
        <v>2</v>
      </c>
      <c r="LNQ4" s="7">
        <v>37.200000000000003</v>
      </c>
      <c r="LNR4" s="1" t="s">
        <v>8</v>
      </c>
      <c r="LNS4" t="s">
        <v>9</v>
      </c>
      <c r="LNT4" s="3">
        <v>43938.381249999999</v>
      </c>
      <c r="LNU4" t="s">
        <v>6</v>
      </c>
      <c r="LNV4" t="s">
        <v>7</v>
      </c>
      <c r="LNW4" s="1">
        <v>9</v>
      </c>
      <c r="LNX4" s="1">
        <v>2</v>
      </c>
      <c r="LNY4" s="7">
        <v>37.200000000000003</v>
      </c>
      <c r="LNZ4" s="1" t="s">
        <v>8</v>
      </c>
      <c r="LOA4" t="s">
        <v>9</v>
      </c>
      <c r="LOB4" s="3">
        <v>43938.381249999999</v>
      </c>
      <c r="LOC4" t="s">
        <v>6</v>
      </c>
      <c r="LOD4" t="s">
        <v>7</v>
      </c>
      <c r="LOE4" s="1">
        <v>9</v>
      </c>
      <c r="LOF4" s="1">
        <v>2</v>
      </c>
      <c r="LOG4" s="7">
        <v>37.200000000000003</v>
      </c>
      <c r="LOH4" s="1" t="s">
        <v>8</v>
      </c>
      <c r="LOI4" t="s">
        <v>9</v>
      </c>
      <c r="LOJ4" s="3">
        <v>43938.381249999999</v>
      </c>
      <c r="LOK4" t="s">
        <v>6</v>
      </c>
      <c r="LOL4" t="s">
        <v>7</v>
      </c>
      <c r="LOM4" s="1">
        <v>9</v>
      </c>
      <c r="LON4" s="1">
        <v>2</v>
      </c>
      <c r="LOO4" s="7">
        <v>37.200000000000003</v>
      </c>
      <c r="LOP4" s="1" t="s">
        <v>8</v>
      </c>
      <c r="LOQ4" t="s">
        <v>9</v>
      </c>
      <c r="LOR4" s="3">
        <v>43938.381249999999</v>
      </c>
      <c r="LOS4" t="s">
        <v>6</v>
      </c>
      <c r="LOT4" t="s">
        <v>7</v>
      </c>
      <c r="LOU4" s="1">
        <v>9</v>
      </c>
      <c r="LOV4" s="1">
        <v>2</v>
      </c>
      <c r="LOW4" s="7">
        <v>37.200000000000003</v>
      </c>
      <c r="LOX4" s="1" t="s">
        <v>8</v>
      </c>
      <c r="LOY4" t="s">
        <v>9</v>
      </c>
      <c r="LOZ4" s="3">
        <v>43938.381249999999</v>
      </c>
      <c r="LPA4" t="s">
        <v>6</v>
      </c>
      <c r="LPB4" t="s">
        <v>7</v>
      </c>
      <c r="LPC4" s="1">
        <v>9</v>
      </c>
      <c r="LPD4" s="1">
        <v>2</v>
      </c>
      <c r="LPE4" s="7">
        <v>37.200000000000003</v>
      </c>
      <c r="LPF4" s="1" t="s">
        <v>8</v>
      </c>
      <c r="LPG4" t="s">
        <v>9</v>
      </c>
      <c r="LPH4" s="3">
        <v>43938.381249999999</v>
      </c>
      <c r="LPI4" t="s">
        <v>6</v>
      </c>
      <c r="LPJ4" t="s">
        <v>7</v>
      </c>
      <c r="LPK4" s="1">
        <v>9</v>
      </c>
      <c r="LPL4" s="1">
        <v>2</v>
      </c>
      <c r="LPM4" s="7">
        <v>37.200000000000003</v>
      </c>
      <c r="LPN4" s="1" t="s">
        <v>8</v>
      </c>
      <c r="LPO4" t="s">
        <v>9</v>
      </c>
      <c r="LPP4" s="3">
        <v>43938.381249999999</v>
      </c>
      <c r="LPQ4" t="s">
        <v>6</v>
      </c>
      <c r="LPR4" t="s">
        <v>7</v>
      </c>
      <c r="LPS4" s="1">
        <v>9</v>
      </c>
      <c r="LPT4" s="1">
        <v>2</v>
      </c>
      <c r="LPU4" s="7">
        <v>37.200000000000003</v>
      </c>
      <c r="LPV4" s="1" t="s">
        <v>8</v>
      </c>
      <c r="LPW4" t="s">
        <v>9</v>
      </c>
      <c r="LPX4" s="3">
        <v>43938.381249999999</v>
      </c>
      <c r="LPY4" t="s">
        <v>6</v>
      </c>
      <c r="LPZ4" t="s">
        <v>7</v>
      </c>
      <c r="LQA4" s="1">
        <v>9</v>
      </c>
      <c r="LQB4" s="1">
        <v>2</v>
      </c>
      <c r="LQC4" s="7">
        <v>37.200000000000003</v>
      </c>
      <c r="LQD4" s="1" t="s">
        <v>8</v>
      </c>
      <c r="LQE4" t="s">
        <v>9</v>
      </c>
      <c r="LQF4" s="3">
        <v>43938.381249999999</v>
      </c>
      <c r="LQG4" t="s">
        <v>6</v>
      </c>
      <c r="LQH4" t="s">
        <v>7</v>
      </c>
      <c r="LQI4" s="1">
        <v>9</v>
      </c>
      <c r="LQJ4" s="1">
        <v>2</v>
      </c>
      <c r="LQK4" s="7">
        <v>37.200000000000003</v>
      </c>
      <c r="LQL4" s="1" t="s">
        <v>8</v>
      </c>
      <c r="LQM4" t="s">
        <v>9</v>
      </c>
      <c r="LQN4" s="3">
        <v>43938.381249999999</v>
      </c>
      <c r="LQO4" t="s">
        <v>6</v>
      </c>
      <c r="LQP4" t="s">
        <v>7</v>
      </c>
      <c r="LQQ4" s="1">
        <v>9</v>
      </c>
      <c r="LQR4" s="1">
        <v>2</v>
      </c>
      <c r="LQS4" s="7">
        <v>37.200000000000003</v>
      </c>
      <c r="LQT4" s="1" t="s">
        <v>8</v>
      </c>
      <c r="LQU4" t="s">
        <v>9</v>
      </c>
      <c r="LQV4" s="3">
        <v>43938.381249999999</v>
      </c>
      <c r="LQW4" t="s">
        <v>6</v>
      </c>
      <c r="LQX4" t="s">
        <v>7</v>
      </c>
      <c r="LQY4" s="1">
        <v>9</v>
      </c>
      <c r="LQZ4" s="1">
        <v>2</v>
      </c>
      <c r="LRA4" s="7">
        <v>37.200000000000003</v>
      </c>
      <c r="LRB4" s="1" t="s">
        <v>8</v>
      </c>
      <c r="LRC4" t="s">
        <v>9</v>
      </c>
      <c r="LRD4" s="3">
        <v>43938.381249999999</v>
      </c>
      <c r="LRE4" t="s">
        <v>6</v>
      </c>
      <c r="LRF4" t="s">
        <v>7</v>
      </c>
      <c r="LRG4" s="1">
        <v>9</v>
      </c>
      <c r="LRH4" s="1">
        <v>2</v>
      </c>
      <c r="LRI4" s="7">
        <v>37.200000000000003</v>
      </c>
      <c r="LRJ4" s="1" t="s">
        <v>8</v>
      </c>
      <c r="LRK4" t="s">
        <v>9</v>
      </c>
      <c r="LRL4" s="3">
        <v>43938.381249999999</v>
      </c>
      <c r="LRM4" t="s">
        <v>6</v>
      </c>
      <c r="LRN4" t="s">
        <v>7</v>
      </c>
      <c r="LRO4" s="1">
        <v>9</v>
      </c>
      <c r="LRP4" s="1">
        <v>2</v>
      </c>
      <c r="LRQ4" s="7">
        <v>37.200000000000003</v>
      </c>
      <c r="LRR4" s="1" t="s">
        <v>8</v>
      </c>
      <c r="LRS4" t="s">
        <v>9</v>
      </c>
      <c r="LRT4" s="3">
        <v>43938.381249999999</v>
      </c>
      <c r="LRU4" t="s">
        <v>6</v>
      </c>
      <c r="LRV4" t="s">
        <v>7</v>
      </c>
      <c r="LRW4" s="1">
        <v>9</v>
      </c>
      <c r="LRX4" s="1">
        <v>2</v>
      </c>
      <c r="LRY4" s="7">
        <v>37.200000000000003</v>
      </c>
      <c r="LRZ4" s="1" t="s">
        <v>8</v>
      </c>
      <c r="LSA4" t="s">
        <v>9</v>
      </c>
      <c r="LSB4" s="3">
        <v>43938.381249999999</v>
      </c>
      <c r="LSC4" t="s">
        <v>6</v>
      </c>
      <c r="LSD4" t="s">
        <v>7</v>
      </c>
      <c r="LSE4" s="1">
        <v>9</v>
      </c>
      <c r="LSF4" s="1">
        <v>2</v>
      </c>
      <c r="LSG4" s="7">
        <v>37.200000000000003</v>
      </c>
      <c r="LSH4" s="1" t="s">
        <v>8</v>
      </c>
      <c r="LSI4" t="s">
        <v>9</v>
      </c>
      <c r="LSJ4" s="3">
        <v>43938.381249999999</v>
      </c>
      <c r="LSK4" t="s">
        <v>6</v>
      </c>
      <c r="LSL4" t="s">
        <v>7</v>
      </c>
      <c r="LSM4" s="1">
        <v>9</v>
      </c>
      <c r="LSN4" s="1">
        <v>2</v>
      </c>
      <c r="LSO4" s="7">
        <v>37.200000000000003</v>
      </c>
      <c r="LSP4" s="1" t="s">
        <v>8</v>
      </c>
      <c r="LSQ4" t="s">
        <v>9</v>
      </c>
      <c r="LSR4" s="3">
        <v>43938.381249999999</v>
      </c>
      <c r="LSS4" t="s">
        <v>6</v>
      </c>
      <c r="LST4" t="s">
        <v>7</v>
      </c>
      <c r="LSU4" s="1">
        <v>9</v>
      </c>
      <c r="LSV4" s="1">
        <v>2</v>
      </c>
      <c r="LSW4" s="7">
        <v>37.200000000000003</v>
      </c>
      <c r="LSX4" s="1" t="s">
        <v>8</v>
      </c>
      <c r="LSY4" t="s">
        <v>9</v>
      </c>
      <c r="LSZ4" s="3">
        <v>43938.381249999999</v>
      </c>
      <c r="LTA4" t="s">
        <v>6</v>
      </c>
      <c r="LTB4" t="s">
        <v>7</v>
      </c>
      <c r="LTC4" s="1">
        <v>9</v>
      </c>
      <c r="LTD4" s="1">
        <v>2</v>
      </c>
      <c r="LTE4" s="7">
        <v>37.200000000000003</v>
      </c>
      <c r="LTF4" s="1" t="s">
        <v>8</v>
      </c>
      <c r="LTG4" t="s">
        <v>9</v>
      </c>
      <c r="LTH4" s="3">
        <v>43938.381249999999</v>
      </c>
      <c r="LTI4" t="s">
        <v>6</v>
      </c>
      <c r="LTJ4" t="s">
        <v>7</v>
      </c>
      <c r="LTK4" s="1">
        <v>9</v>
      </c>
      <c r="LTL4" s="1">
        <v>2</v>
      </c>
      <c r="LTM4" s="7">
        <v>37.200000000000003</v>
      </c>
      <c r="LTN4" s="1" t="s">
        <v>8</v>
      </c>
      <c r="LTO4" t="s">
        <v>9</v>
      </c>
      <c r="LTP4" s="3">
        <v>43938.381249999999</v>
      </c>
      <c r="LTQ4" t="s">
        <v>6</v>
      </c>
      <c r="LTR4" t="s">
        <v>7</v>
      </c>
      <c r="LTS4" s="1">
        <v>9</v>
      </c>
      <c r="LTT4" s="1">
        <v>2</v>
      </c>
      <c r="LTU4" s="7">
        <v>37.200000000000003</v>
      </c>
      <c r="LTV4" s="1" t="s">
        <v>8</v>
      </c>
      <c r="LTW4" t="s">
        <v>9</v>
      </c>
      <c r="LTX4" s="3">
        <v>43938.381249999999</v>
      </c>
      <c r="LTY4" t="s">
        <v>6</v>
      </c>
      <c r="LTZ4" t="s">
        <v>7</v>
      </c>
      <c r="LUA4" s="1">
        <v>9</v>
      </c>
      <c r="LUB4" s="1">
        <v>2</v>
      </c>
      <c r="LUC4" s="7">
        <v>37.200000000000003</v>
      </c>
      <c r="LUD4" s="1" t="s">
        <v>8</v>
      </c>
      <c r="LUE4" t="s">
        <v>9</v>
      </c>
      <c r="LUF4" s="3">
        <v>43938.381249999999</v>
      </c>
      <c r="LUG4" t="s">
        <v>6</v>
      </c>
      <c r="LUH4" t="s">
        <v>7</v>
      </c>
      <c r="LUI4" s="1">
        <v>9</v>
      </c>
      <c r="LUJ4" s="1">
        <v>2</v>
      </c>
      <c r="LUK4" s="7">
        <v>37.200000000000003</v>
      </c>
      <c r="LUL4" s="1" t="s">
        <v>8</v>
      </c>
      <c r="LUM4" t="s">
        <v>9</v>
      </c>
      <c r="LUN4" s="3">
        <v>43938.381249999999</v>
      </c>
      <c r="LUO4" t="s">
        <v>6</v>
      </c>
      <c r="LUP4" t="s">
        <v>7</v>
      </c>
      <c r="LUQ4" s="1">
        <v>9</v>
      </c>
      <c r="LUR4" s="1">
        <v>2</v>
      </c>
      <c r="LUS4" s="7">
        <v>37.200000000000003</v>
      </c>
      <c r="LUT4" s="1" t="s">
        <v>8</v>
      </c>
      <c r="LUU4" t="s">
        <v>9</v>
      </c>
      <c r="LUV4" s="3">
        <v>43938.381249999999</v>
      </c>
      <c r="LUW4" t="s">
        <v>6</v>
      </c>
      <c r="LUX4" t="s">
        <v>7</v>
      </c>
      <c r="LUY4" s="1">
        <v>9</v>
      </c>
      <c r="LUZ4" s="1">
        <v>2</v>
      </c>
      <c r="LVA4" s="7">
        <v>37.200000000000003</v>
      </c>
      <c r="LVB4" s="1" t="s">
        <v>8</v>
      </c>
      <c r="LVC4" t="s">
        <v>9</v>
      </c>
      <c r="LVD4" s="3">
        <v>43938.381249999999</v>
      </c>
      <c r="LVE4" t="s">
        <v>6</v>
      </c>
      <c r="LVF4" t="s">
        <v>7</v>
      </c>
      <c r="LVG4" s="1">
        <v>9</v>
      </c>
      <c r="LVH4" s="1">
        <v>2</v>
      </c>
      <c r="LVI4" s="7">
        <v>37.200000000000003</v>
      </c>
      <c r="LVJ4" s="1" t="s">
        <v>8</v>
      </c>
      <c r="LVK4" t="s">
        <v>9</v>
      </c>
      <c r="LVL4" s="3">
        <v>43938.381249999999</v>
      </c>
      <c r="LVM4" t="s">
        <v>6</v>
      </c>
      <c r="LVN4" t="s">
        <v>7</v>
      </c>
      <c r="LVO4" s="1">
        <v>9</v>
      </c>
      <c r="LVP4" s="1">
        <v>2</v>
      </c>
      <c r="LVQ4" s="7">
        <v>37.200000000000003</v>
      </c>
      <c r="LVR4" s="1" t="s">
        <v>8</v>
      </c>
      <c r="LVS4" t="s">
        <v>9</v>
      </c>
      <c r="LVT4" s="3">
        <v>43938.381249999999</v>
      </c>
      <c r="LVU4" t="s">
        <v>6</v>
      </c>
      <c r="LVV4" t="s">
        <v>7</v>
      </c>
      <c r="LVW4" s="1">
        <v>9</v>
      </c>
      <c r="LVX4" s="1">
        <v>2</v>
      </c>
      <c r="LVY4" s="7">
        <v>37.200000000000003</v>
      </c>
      <c r="LVZ4" s="1" t="s">
        <v>8</v>
      </c>
      <c r="LWA4" t="s">
        <v>9</v>
      </c>
      <c r="LWB4" s="3">
        <v>43938.381249999999</v>
      </c>
      <c r="LWC4" t="s">
        <v>6</v>
      </c>
      <c r="LWD4" t="s">
        <v>7</v>
      </c>
      <c r="LWE4" s="1">
        <v>9</v>
      </c>
      <c r="LWF4" s="1">
        <v>2</v>
      </c>
      <c r="LWG4" s="7">
        <v>37.200000000000003</v>
      </c>
      <c r="LWH4" s="1" t="s">
        <v>8</v>
      </c>
      <c r="LWI4" t="s">
        <v>9</v>
      </c>
      <c r="LWJ4" s="3">
        <v>43938.381249999999</v>
      </c>
      <c r="LWK4" t="s">
        <v>6</v>
      </c>
      <c r="LWL4" t="s">
        <v>7</v>
      </c>
      <c r="LWM4" s="1">
        <v>9</v>
      </c>
      <c r="LWN4" s="1">
        <v>2</v>
      </c>
      <c r="LWO4" s="7">
        <v>37.200000000000003</v>
      </c>
      <c r="LWP4" s="1" t="s">
        <v>8</v>
      </c>
      <c r="LWQ4" t="s">
        <v>9</v>
      </c>
      <c r="LWR4" s="3">
        <v>43938.381249999999</v>
      </c>
      <c r="LWS4" t="s">
        <v>6</v>
      </c>
      <c r="LWT4" t="s">
        <v>7</v>
      </c>
      <c r="LWU4" s="1">
        <v>9</v>
      </c>
      <c r="LWV4" s="1">
        <v>2</v>
      </c>
      <c r="LWW4" s="7">
        <v>37.200000000000003</v>
      </c>
      <c r="LWX4" s="1" t="s">
        <v>8</v>
      </c>
      <c r="LWY4" t="s">
        <v>9</v>
      </c>
      <c r="LWZ4" s="3">
        <v>43938.381249999999</v>
      </c>
      <c r="LXA4" t="s">
        <v>6</v>
      </c>
      <c r="LXB4" t="s">
        <v>7</v>
      </c>
      <c r="LXC4" s="1">
        <v>9</v>
      </c>
      <c r="LXD4" s="1">
        <v>2</v>
      </c>
      <c r="LXE4" s="7">
        <v>37.200000000000003</v>
      </c>
      <c r="LXF4" s="1" t="s">
        <v>8</v>
      </c>
      <c r="LXG4" t="s">
        <v>9</v>
      </c>
      <c r="LXH4" s="3">
        <v>43938.381249999999</v>
      </c>
      <c r="LXI4" t="s">
        <v>6</v>
      </c>
      <c r="LXJ4" t="s">
        <v>7</v>
      </c>
      <c r="LXK4" s="1">
        <v>9</v>
      </c>
      <c r="LXL4" s="1">
        <v>2</v>
      </c>
      <c r="LXM4" s="7">
        <v>37.200000000000003</v>
      </c>
      <c r="LXN4" s="1" t="s">
        <v>8</v>
      </c>
      <c r="LXO4" t="s">
        <v>9</v>
      </c>
      <c r="LXP4" s="3">
        <v>43938.381249999999</v>
      </c>
      <c r="LXQ4" t="s">
        <v>6</v>
      </c>
      <c r="LXR4" t="s">
        <v>7</v>
      </c>
      <c r="LXS4" s="1">
        <v>9</v>
      </c>
      <c r="LXT4" s="1">
        <v>2</v>
      </c>
      <c r="LXU4" s="7">
        <v>37.200000000000003</v>
      </c>
      <c r="LXV4" s="1" t="s">
        <v>8</v>
      </c>
      <c r="LXW4" t="s">
        <v>9</v>
      </c>
      <c r="LXX4" s="3">
        <v>43938.381249999999</v>
      </c>
      <c r="LXY4" t="s">
        <v>6</v>
      </c>
      <c r="LXZ4" t="s">
        <v>7</v>
      </c>
      <c r="LYA4" s="1">
        <v>9</v>
      </c>
      <c r="LYB4" s="1">
        <v>2</v>
      </c>
      <c r="LYC4" s="7">
        <v>37.200000000000003</v>
      </c>
      <c r="LYD4" s="1" t="s">
        <v>8</v>
      </c>
      <c r="LYE4" t="s">
        <v>9</v>
      </c>
      <c r="LYF4" s="3">
        <v>43938.381249999999</v>
      </c>
      <c r="LYG4" t="s">
        <v>6</v>
      </c>
      <c r="LYH4" t="s">
        <v>7</v>
      </c>
      <c r="LYI4" s="1">
        <v>9</v>
      </c>
      <c r="LYJ4" s="1">
        <v>2</v>
      </c>
      <c r="LYK4" s="7">
        <v>37.200000000000003</v>
      </c>
      <c r="LYL4" s="1" t="s">
        <v>8</v>
      </c>
      <c r="LYM4" t="s">
        <v>9</v>
      </c>
      <c r="LYN4" s="3">
        <v>43938.381249999999</v>
      </c>
      <c r="LYO4" t="s">
        <v>6</v>
      </c>
      <c r="LYP4" t="s">
        <v>7</v>
      </c>
      <c r="LYQ4" s="1">
        <v>9</v>
      </c>
      <c r="LYR4" s="1">
        <v>2</v>
      </c>
      <c r="LYS4" s="7">
        <v>37.200000000000003</v>
      </c>
      <c r="LYT4" s="1" t="s">
        <v>8</v>
      </c>
      <c r="LYU4" t="s">
        <v>9</v>
      </c>
      <c r="LYV4" s="3">
        <v>43938.381249999999</v>
      </c>
      <c r="LYW4" t="s">
        <v>6</v>
      </c>
      <c r="LYX4" t="s">
        <v>7</v>
      </c>
      <c r="LYY4" s="1">
        <v>9</v>
      </c>
      <c r="LYZ4" s="1">
        <v>2</v>
      </c>
      <c r="LZA4" s="7">
        <v>37.200000000000003</v>
      </c>
      <c r="LZB4" s="1" t="s">
        <v>8</v>
      </c>
      <c r="LZC4" t="s">
        <v>9</v>
      </c>
      <c r="LZD4" s="3">
        <v>43938.381249999999</v>
      </c>
      <c r="LZE4" t="s">
        <v>6</v>
      </c>
      <c r="LZF4" t="s">
        <v>7</v>
      </c>
      <c r="LZG4" s="1">
        <v>9</v>
      </c>
      <c r="LZH4" s="1">
        <v>2</v>
      </c>
      <c r="LZI4" s="7">
        <v>37.200000000000003</v>
      </c>
      <c r="LZJ4" s="1" t="s">
        <v>8</v>
      </c>
      <c r="LZK4" t="s">
        <v>9</v>
      </c>
      <c r="LZL4" s="3">
        <v>43938.381249999999</v>
      </c>
      <c r="LZM4" t="s">
        <v>6</v>
      </c>
      <c r="LZN4" t="s">
        <v>7</v>
      </c>
      <c r="LZO4" s="1">
        <v>9</v>
      </c>
      <c r="LZP4" s="1">
        <v>2</v>
      </c>
      <c r="LZQ4" s="7">
        <v>37.200000000000003</v>
      </c>
      <c r="LZR4" s="1" t="s">
        <v>8</v>
      </c>
      <c r="LZS4" t="s">
        <v>9</v>
      </c>
      <c r="LZT4" s="3">
        <v>43938.381249999999</v>
      </c>
      <c r="LZU4" t="s">
        <v>6</v>
      </c>
      <c r="LZV4" t="s">
        <v>7</v>
      </c>
      <c r="LZW4" s="1">
        <v>9</v>
      </c>
      <c r="LZX4" s="1">
        <v>2</v>
      </c>
      <c r="LZY4" s="7">
        <v>37.200000000000003</v>
      </c>
      <c r="LZZ4" s="1" t="s">
        <v>8</v>
      </c>
      <c r="MAA4" t="s">
        <v>9</v>
      </c>
      <c r="MAB4" s="3">
        <v>43938.381249999999</v>
      </c>
      <c r="MAC4" t="s">
        <v>6</v>
      </c>
      <c r="MAD4" t="s">
        <v>7</v>
      </c>
      <c r="MAE4" s="1">
        <v>9</v>
      </c>
      <c r="MAF4" s="1">
        <v>2</v>
      </c>
      <c r="MAG4" s="7">
        <v>37.200000000000003</v>
      </c>
      <c r="MAH4" s="1" t="s">
        <v>8</v>
      </c>
      <c r="MAI4" t="s">
        <v>9</v>
      </c>
      <c r="MAJ4" s="3">
        <v>43938.381249999999</v>
      </c>
      <c r="MAK4" t="s">
        <v>6</v>
      </c>
      <c r="MAL4" t="s">
        <v>7</v>
      </c>
      <c r="MAM4" s="1">
        <v>9</v>
      </c>
      <c r="MAN4" s="1">
        <v>2</v>
      </c>
      <c r="MAO4" s="7">
        <v>37.200000000000003</v>
      </c>
      <c r="MAP4" s="1" t="s">
        <v>8</v>
      </c>
      <c r="MAQ4" t="s">
        <v>9</v>
      </c>
      <c r="MAR4" s="3">
        <v>43938.381249999999</v>
      </c>
      <c r="MAS4" t="s">
        <v>6</v>
      </c>
      <c r="MAT4" t="s">
        <v>7</v>
      </c>
      <c r="MAU4" s="1">
        <v>9</v>
      </c>
      <c r="MAV4" s="1">
        <v>2</v>
      </c>
      <c r="MAW4" s="7">
        <v>37.200000000000003</v>
      </c>
      <c r="MAX4" s="1" t="s">
        <v>8</v>
      </c>
      <c r="MAY4" t="s">
        <v>9</v>
      </c>
      <c r="MAZ4" s="3">
        <v>43938.381249999999</v>
      </c>
      <c r="MBA4" t="s">
        <v>6</v>
      </c>
      <c r="MBB4" t="s">
        <v>7</v>
      </c>
      <c r="MBC4" s="1">
        <v>9</v>
      </c>
      <c r="MBD4" s="1">
        <v>2</v>
      </c>
      <c r="MBE4" s="7">
        <v>37.200000000000003</v>
      </c>
      <c r="MBF4" s="1" t="s">
        <v>8</v>
      </c>
      <c r="MBG4" t="s">
        <v>9</v>
      </c>
      <c r="MBH4" s="3">
        <v>43938.381249999999</v>
      </c>
      <c r="MBI4" t="s">
        <v>6</v>
      </c>
      <c r="MBJ4" t="s">
        <v>7</v>
      </c>
      <c r="MBK4" s="1">
        <v>9</v>
      </c>
      <c r="MBL4" s="1">
        <v>2</v>
      </c>
      <c r="MBM4" s="7">
        <v>37.200000000000003</v>
      </c>
      <c r="MBN4" s="1" t="s">
        <v>8</v>
      </c>
      <c r="MBO4" t="s">
        <v>9</v>
      </c>
      <c r="MBP4" s="3">
        <v>43938.381249999999</v>
      </c>
      <c r="MBQ4" t="s">
        <v>6</v>
      </c>
      <c r="MBR4" t="s">
        <v>7</v>
      </c>
      <c r="MBS4" s="1">
        <v>9</v>
      </c>
      <c r="MBT4" s="1">
        <v>2</v>
      </c>
      <c r="MBU4" s="7">
        <v>37.200000000000003</v>
      </c>
      <c r="MBV4" s="1" t="s">
        <v>8</v>
      </c>
      <c r="MBW4" t="s">
        <v>9</v>
      </c>
      <c r="MBX4" s="3">
        <v>43938.381249999999</v>
      </c>
      <c r="MBY4" t="s">
        <v>6</v>
      </c>
      <c r="MBZ4" t="s">
        <v>7</v>
      </c>
      <c r="MCA4" s="1">
        <v>9</v>
      </c>
      <c r="MCB4" s="1">
        <v>2</v>
      </c>
      <c r="MCC4" s="7">
        <v>37.200000000000003</v>
      </c>
      <c r="MCD4" s="1" t="s">
        <v>8</v>
      </c>
      <c r="MCE4" t="s">
        <v>9</v>
      </c>
      <c r="MCF4" s="3">
        <v>43938.381249999999</v>
      </c>
      <c r="MCG4" t="s">
        <v>6</v>
      </c>
      <c r="MCH4" t="s">
        <v>7</v>
      </c>
      <c r="MCI4" s="1">
        <v>9</v>
      </c>
      <c r="MCJ4" s="1">
        <v>2</v>
      </c>
      <c r="MCK4" s="7">
        <v>37.200000000000003</v>
      </c>
      <c r="MCL4" s="1" t="s">
        <v>8</v>
      </c>
      <c r="MCM4" t="s">
        <v>9</v>
      </c>
      <c r="MCN4" s="3">
        <v>43938.381249999999</v>
      </c>
      <c r="MCO4" t="s">
        <v>6</v>
      </c>
      <c r="MCP4" t="s">
        <v>7</v>
      </c>
      <c r="MCQ4" s="1">
        <v>9</v>
      </c>
      <c r="MCR4" s="1">
        <v>2</v>
      </c>
      <c r="MCS4" s="7">
        <v>37.200000000000003</v>
      </c>
      <c r="MCT4" s="1" t="s">
        <v>8</v>
      </c>
      <c r="MCU4" t="s">
        <v>9</v>
      </c>
      <c r="MCV4" s="3">
        <v>43938.381249999999</v>
      </c>
      <c r="MCW4" t="s">
        <v>6</v>
      </c>
      <c r="MCX4" t="s">
        <v>7</v>
      </c>
      <c r="MCY4" s="1">
        <v>9</v>
      </c>
      <c r="MCZ4" s="1">
        <v>2</v>
      </c>
      <c r="MDA4" s="7">
        <v>37.200000000000003</v>
      </c>
      <c r="MDB4" s="1" t="s">
        <v>8</v>
      </c>
      <c r="MDC4" t="s">
        <v>9</v>
      </c>
      <c r="MDD4" s="3">
        <v>43938.381249999999</v>
      </c>
      <c r="MDE4" t="s">
        <v>6</v>
      </c>
      <c r="MDF4" t="s">
        <v>7</v>
      </c>
      <c r="MDG4" s="1">
        <v>9</v>
      </c>
      <c r="MDH4" s="1">
        <v>2</v>
      </c>
      <c r="MDI4" s="7">
        <v>37.200000000000003</v>
      </c>
      <c r="MDJ4" s="1" t="s">
        <v>8</v>
      </c>
      <c r="MDK4" t="s">
        <v>9</v>
      </c>
      <c r="MDL4" s="3">
        <v>43938.381249999999</v>
      </c>
      <c r="MDM4" t="s">
        <v>6</v>
      </c>
      <c r="MDN4" t="s">
        <v>7</v>
      </c>
      <c r="MDO4" s="1">
        <v>9</v>
      </c>
      <c r="MDP4" s="1">
        <v>2</v>
      </c>
      <c r="MDQ4" s="7">
        <v>37.200000000000003</v>
      </c>
      <c r="MDR4" s="1" t="s">
        <v>8</v>
      </c>
      <c r="MDS4" t="s">
        <v>9</v>
      </c>
      <c r="MDT4" s="3">
        <v>43938.381249999999</v>
      </c>
      <c r="MDU4" t="s">
        <v>6</v>
      </c>
      <c r="MDV4" t="s">
        <v>7</v>
      </c>
      <c r="MDW4" s="1">
        <v>9</v>
      </c>
      <c r="MDX4" s="1">
        <v>2</v>
      </c>
      <c r="MDY4" s="7">
        <v>37.200000000000003</v>
      </c>
      <c r="MDZ4" s="1" t="s">
        <v>8</v>
      </c>
      <c r="MEA4" t="s">
        <v>9</v>
      </c>
      <c r="MEB4" s="3">
        <v>43938.381249999999</v>
      </c>
      <c r="MEC4" t="s">
        <v>6</v>
      </c>
      <c r="MED4" t="s">
        <v>7</v>
      </c>
      <c r="MEE4" s="1">
        <v>9</v>
      </c>
      <c r="MEF4" s="1">
        <v>2</v>
      </c>
      <c r="MEG4" s="7">
        <v>37.200000000000003</v>
      </c>
      <c r="MEH4" s="1" t="s">
        <v>8</v>
      </c>
      <c r="MEI4" t="s">
        <v>9</v>
      </c>
      <c r="MEJ4" s="3">
        <v>43938.381249999999</v>
      </c>
      <c r="MEK4" t="s">
        <v>6</v>
      </c>
      <c r="MEL4" t="s">
        <v>7</v>
      </c>
      <c r="MEM4" s="1">
        <v>9</v>
      </c>
      <c r="MEN4" s="1">
        <v>2</v>
      </c>
      <c r="MEO4" s="7">
        <v>37.200000000000003</v>
      </c>
      <c r="MEP4" s="1" t="s">
        <v>8</v>
      </c>
      <c r="MEQ4" t="s">
        <v>9</v>
      </c>
      <c r="MER4" s="3">
        <v>43938.381249999999</v>
      </c>
      <c r="MES4" t="s">
        <v>6</v>
      </c>
      <c r="MET4" t="s">
        <v>7</v>
      </c>
      <c r="MEU4" s="1">
        <v>9</v>
      </c>
      <c r="MEV4" s="1">
        <v>2</v>
      </c>
      <c r="MEW4" s="7">
        <v>37.200000000000003</v>
      </c>
      <c r="MEX4" s="1" t="s">
        <v>8</v>
      </c>
      <c r="MEY4" t="s">
        <v>9</v>
      </c>
      <c r="MEZ4" s="3">
        <v>43938.381249999999</v>
      </c>
      <c r="MFA4" t="s">
        <v>6</v>
      </c>
      <c r="MFB4" t="s">
        <v>7</v>
      </c>
      <c r="MFC4" s="1">
        <v>9</v>
      </c>
      <c r="MFD4" s="1">
        <v>2</v>
      </c>
      <c r="MFE4" s="7">
        <v>37.200000000000003</v>
      </c>
      <c r="MFF4" s="1" t="s">
        <v>8</v>
      </c>
      <c r="MFG4" t="s">
        <v>9</v>
      </c>
      <c r="MFH4" s="3">
        <v>43938.381249999999</v>
      </c>
      <c r="MFI4" t="s">
        <v>6</v>
      </c>
      <c r="MFJ4" t="s">
        <v>7</v>
      </c>
      <c r="MFK4" s="1">
        <v>9</v>
      </c>
      <c r="MFL4" s="1">
        <v>2</v>
      </c>
      <c r="MFM4" s="7">
        <v>37.200000000000003</v>
      </c>
      <c r="MFN4" s="1" t="s">
        <v>8</v>
      </c>
      <c r="MFO4" t="s">
        <v>9</v>
      </c>
      <c r="MFP4" s="3">
        <v>43938.381249999999</v>
      </c>
      <c r="MFQ4" t="s">
        <v>6</v>
      </c>
      <c r="MFR4" t="s">
        <v>7</v>
      </c>
      <c r="MFS4" s="1">
        <v>9</v>
      </c>
      <c r="MFT4" s="1">
        <v>2</v>
      </c>
      <c r="MFU4" s="7">
        <v>37.200000000000003</v>
      </c>
      <c r="MFV4" s="1" t="s">
        <v>8</v>
      </c>
      <c r="MFW4" t="s">
        <v>9</v>
      </c>
      <c r="MFX4" s="3">
        <v>43938.381249999999</v>
      </c>
      <c r="MFY4" t="s">
        <v>6</v>
      </c>
      <c r="MFZ4" t="s">
        <v>7</v>
      </c>
      <c r="MGA4" s="1">
        <v>9</v>
      </c>
      <c r="MGB4" s="1">
        <v>2</v>
      </c>
      <c r="MGC4" s="7">
        <v>37.200000000000003</v>
      </c>
      <c r="MGD4" s="1" t="s">
        <v>8</v>
      </c>
      <c r="MGE4" t="s">
        <v>9</v>
      </c>
      <c r="MGF4" s="3">
        <v>43938.381249999999</v>
      </c>
      <c r="MGG4" t="s">
        <v>6</v>
      </c>
      <c r="MGH4" t="s">
        <v>7</v>
      </c>
      <c r="MGI4" s="1">
        <v>9</v>
      </c>
      <c r="MGJ4" s="1">
        <v>2</v>
      </c>
      <c r="MGK4" s="7">
        <v>37.200000000000003</v>
      </c>
      <c r="MGL4" s="1" t="s">
        <v>8</v>
      </c>
      <c r="MGM4" t="s">
        <v>9</v>
      </c>
      <c r="MGN4" s="3">
        <v>43938.381249999999</v>
      </c>
      <c r="MGO4" t="s">
        <v>6</v>
      </c>
      <c r="MGP4" t="s">
        <v>7</v>
      </c>
      <c r="MGQ4" s="1">
        <v>9</v>
      </c>
      <c r="MGR4" s="1">
        <v>2</v>
      </c>
      <c r="MGS4" s="7">
        <v>37.200000000000003</v>
      </c>
      <c r="MGT4" s="1" t="s">
        <v>8</v>
      </c>
      <c r="MGU4" t="s">
        <v>9</v>
      </c>
      <c r="MGV4" s="3">
        <v>43938.381249999999</v>
      </c>
      <c r="MGW4" t="s">
        <v>6</v>
      </c>
      <c r="MGX4" t="s">
        <v>7</v>
      </c>
      <c r="MGY4" s="1">
        <v>9</v>
      </c>
      <c r="MGZ4" s="1">
        <v>2</v>
      </c>
      <c r="MHA4" s="7">
        <v>37.200000000000003</v>
      </c>
      <c r="MHB4" s="1" t="s">
        <v>8</v>
      </c>
      <c r="MHC4" t="s">
        <v>9</v>
      </c>
      <c r="MHD4" s="3">
        <v>43938.381249999999</v>
      </c>
      <c r="MHE4" t="s">
        <v>6</v>
      </c>
      <c r="MHF4" t="s">
        <v>7</v>
      </c>
      <c r="MHG4" s="1">
        <v>9</v>
      </c>
      <c r="MHH4" s="1">
        <v>2</v>
      </c>
      <c r="MHI4" s="7">
        <v>37.200000000000003</v>
      </c>
      <c r="MHJ4" s="1" t="s">
        <v>8</v>
      </c>
      <c r="MHK4" t="s">
        <v>9</v>
      </c>
      <c r="MHL4" s="3">
        <v>43938.381249999999</v>
      </c>
      <c r="MHM4" t="s">
        <v>6</v>
      </c>
      <c r="MHN4" t="s">
        <v>7</v>
      </c>
      <c r="MHO4" s="1">
        <v>9</v>
      </c>
      <c r="MHP4" s="1">
        <v>2</v>
      </c>
      <c r="MHQ4" s="7">
        <v>37.200000000000003</v>
      </c>
      <c r="MHR4" s="1" t="s">
        <v>8</v>
      </c>
      <c r="MHS4" t="s">
        <v>9</v>
      </c>
      <c r="MHT4" s="3">
        <v>43938.381249999999</v>
      </c>
      <c r="MHU4" t="s">
        <v>6</v>
      </c>
      <c r="MHV4" t="s">
        <v>7</v>
      </c>
      <c r="MHW4" s="1">
        <v>9</v>
      </c>
      <c r="MHX4" s="1">
        <v>2</v>
      </c>
      <c r="MHY4" s="7">
        <v>37.200000000000003</v>
      </c>
      <c r="MHZ4" s="1" t="s">
        <v>8</v>
      </c>
      <c r="MIA4" t="s">
        <v>9</v>
      </c>
      <c r="MIB4" s="3">
        <v>43938.381249999999</v>
      </c>
      <c r="MIC4" t="s">
        <v>6</v>
      </c>
      <c r="MID4" t="s">
        <v>7</v>
      </c>
      <c r="MIE4" s="1">
        <v>9</v>
      </c>
      <c r="MIF4" s="1">
        <v>2</v>
      </c>
      <c r="MIG4" s="7">
        <v>37.200000000000003</v>
      </c>
      <c r="MIH4" s="1" t="s">
        <v>8</v>
      </c>
      <c r="MII4" t="s">
        <v>9</v>
      </c>
      <c r="MIJ4" s="3">
        <v>43938.381249999999</v>
      </c>
      <c r="MIK4" t="s">
        <v>6</v>
      </c>
      <c r="MIL4" t="s">
        <v>7</v>
      </c>
      <c r="MIM4" s="1">
        <v>9</v>
      </c>
      <c r="MIN4" s="1">
        <v>2</v>
      </c>
      <c r="MIO4" s="7">
        <v>37.200000000000003</v>
      </c>
      <c r="MIP4" s="1" t="s">
        <v>8</v>
      </c>
      <c r="MIQ4" t="s">
        <v>9</v>
      </c>
      <c r="MIR4" s="3">
        <v>43938.381249999999</v>
      </c>
      <c r="MIS4" t="s">
        <v>6</v>
      </c>
      <c r="MIT4" t="s">
        <v>7</v>
      </c>
      <c r="MIU4" s="1">
        <v>9</v>
      </c>
      <c r="MIV4" s="1">
        <v>2</v>
      </c>
      <c r="MIW4" s="7">
        <v>37.200000000000003</v>
      </c>
      <c r="MIX4" s="1" t="s">
        <v>8</v>
      </c>
      <c r="MIY4" t="s">
        <v>9</v>
      </c>
      <c r="MIZ4" s="3">
        <v>43938.381249999999</v>
      </c>
      <c r="MJA4" t="s">
        <v>6</v>
      </c>
      <c r="MJB4" t="s">
        <v>7</v>
      </c>
      <c r="MJC4" s="1">
        <v>9</v>
      </c>
      <c r="MJD4" s="1">
        <v>2</v>
      </c>
      <c r="MJE4" s="7">
        <v>37.200000000000003</v>
      </c>
      <c r="MJF4" s="1" t="s">
        <v>8</v>
      </c>
      <c r="MJG4" t="s">
        <v>9</v>
      </c>
      <c r="MJH4" s="3">
        <v>43938.381249999999</v>
      </c>
      <c r="MJI4" t="s">
        <v>6</v>
      </c>
      <c r="MJJ4" t="s">
        <v>7</v>
      </c>
      <c r="MJK4" s="1">
        <v>9</v>
      </c>
      <c r="MJL4" s="1">
        <v>2</v>
      </c>
      <c r="MJM4" s="7">
        <v>37.200000000000003</v>
      </c>
      <c r="MJN4" s="1" t="s">
        <v>8</v>
      </c>
      <c r="MJO4" t="s">
        <v>9</v>
      </c>
      <c r="MJP4" s="3">
        <v>43938.381249999999</v>
      </c>
      <c r="MJQ4" t="s">
        <v>6</v>
      </c>
      <c r="MJR4" t="s">
        <v>7</v>
      </c>
      <c r="MJS4" s="1">
        <v>9</v>
      </c>
      <c r="MJT4" s="1">
        <v>2</v>
      </c>
      <c r="MJU4" s="7">
        <v>37.200000000000003</v>
      </c>
      <c r="MJV4" s="1" t="s">
        <v>8</v>
      </c>
      <c r="MJW4" t="s">
        <v>9</v>
      </c>
      <c r="MJX4" s="3">
        <v>43938.381249999999</v>
      </c>
      <c r="MJY4" t="s">
        <v>6</v>
      </c>
      <c r="MJZ4" t="s">
        <v>7</v>
      </c>
      <c r="MKA4" s="1">
        <v>9</v>
      </c>
      <c r="MKB4" s="1">
        <v>2</v>
      </c>
      <c r="MKC4" s="7">
        <v>37.200000000000003</v>
      </c>
      <c r="MKD4" s="1" t="s">
        <v>8</v>
      </c>
      <c r="MKE4" t="s">
        <v>9</v>
      </c>
      <c r="MKF4" s="3">
        <v>43938.381249999999</v>
      </c>
      <c r="MKG4" t="s">
        <v>6</v>
      </c>
      <c r="MKH4" t="s">
        <v>7</v>
      </c>
      <c r="MKI4" s="1">
        <v>9</v>
      </c>
      <c r="MKJ4" s="1">
        <v>2</v>
      </c>
      <c r="MKK4" s="7">
        <v>37.200000000000003</v>
      </c>
      <c r="MKL4" s="1" t="s">
        <v>8</v>
      </c>
      <c r="MKM4" t="s">
        <v>9</v>
      </c>
      <c r="MKN4" s="3">
        <v>43938.381249999999</v>
      </c>
      <c r="MKO4" t="s">
        <v>6</v>
      </c>
      <c r="MKP4" t="s">
        <v>7</v>
      </c>
      <c r="MKQ4" s="1">
        <v>9</v>
      </c>
      <c r="MKR4" s="1">
        <v>2</v>
      </c>
      <c r="MKS4" s="7">
        <v>37.200000000000003</v>
      </c>
      <c r="MKT4" s="1" t="s">
        <v>8</v>
      </c>
      <c r="MKU4" t="s">
        <v>9</v>
      </c>
      <c r="MKV4" s="3">
        <v>43938.381249999999</v>
      </c>
      <c r="MKW4" t="s">
        <v>6</v>
      </c>
      <c r="MKX4" t="s">
        <v>7</v>
      </c>
      <c r="MKY4" s="1">
        <v>9</v>
      </c>
      <c r="MKZ4" s="1">
        <v>2</v>
      </c>
      <c r="MLA4" s="7">
        <v>37.200000000000003</v>
      </c>
      <c r="MLB4" s="1" t="s">
        <v>8</v>
      </c>
      <c r="MLC4" t="s">
        <v>9</v>
      </c>
      <c r="MLD4" s="3">
        <v>43938.381249999999</v>
      </c>
      <c r="MLE4" t="s">
        <v>6</v>
      </c>
      <c r="MLF4" t="s">
        <v>7</v>
      </c>
      <c r="MLG4" s="1">
        <v>9</v>
      </c>
      <c r="MLH4" s="1">
        <v>2</v>
      </c>
      <c r="MLI4" s="7">
        <v>37.200000000000003</v>
      </c>
      <c r="MLJ4" s="1" t="s">
        <v>8</v>
      </c>
      <c r="MLK4" t="s">
        <v>9</v>
      </c>
      <c r="MLL4" s="3">
        <v>43938.381249999999</v>
      </c>
      <c r="MLM4" t="s">
        <v>6</v>
      </c>
      <c r="MLN4" t="s">
        <v>7</v>
      </c>
      <c r="MLO4" s="1">
        <v>9</v>
      </c>
      <c r="MLP4" s="1">
        <v>2</v>
      </c>
      <c r="MLQ4" s="7">
        <v>37.200000000000003</v>
      </c>
      <c r="MLR4" s="1" t="s">
        <v>8</v>
      </c>
      <c r="MLS4" t="s">
        <v>9</v>
      </c>
      <c r="MLT4" s="3">
        <v>43938.381249999999</v>
      </c>
      <c r="MLU4" t="s">
        <v>6</v>
      </c>
      <c r="MLV4" t="s">
        <v>7</v>
      </c>
      <c r="MLW4" s="1">
        <v>9</v>
      </c>
      <c r="MLX4" s="1">
        <v>2</v>
      </c>
      <c r="MLY4" s="7">
        <v>37.200000000000003</v>
      </c>
      <c r="MLZ4" s="1" t="s">
        <v>8</v>
      </c>
      <c r="MMA4" t="s">
        <v>9</v>
      </c>
      <c r="MMB4" s="3">
        <v>43938.381249999999</v>
      </c>
      <c r="MMC4" t="s">
        <v>6</v>
      </c>
      <c r="MMD4" t="s">
        <v>7</v>
      </c>
      <c r="MME4" s="1">
        <v>9</v>
      </c>
      <c r="MMF4" s="1">
        <v>2</v>
      </c>
      <c r="MMG4" s="7">
        <v>37.200000000000003</v>
      </c>
      <c r="MMH4" s="1" t="s">
        <v>8</v>
      </c>
      <c r="MMI4" t="s">
        <v>9</v>
      </c>
      <c r="MMJ4" s="3">
        <v>43938.381249999999</v>
      </c>
      <c r="MMK4" t="s">
        <v>6</v>
      </c>
      <c r="MML4" t="s">
        <v>7</v>
      </c>
      <c r="MMM4" s="1">
        <v>9</v>
      </c>
      <c r="MMN4" s="1">
        <v>2</v>
      </c>
      <c r="MMO4" s="7">
        <v>37.200000000000003</v>
      </c>
      <c r="MMP4" s="1" t="s">
        <v>8</v>
      </c>
      <c r="MMQ4" t="s">
        <v>9</v>
      </c>
      <c r="MMR4" s="3">
        <v>43938.381249999999</v>
      </c>
      <c r="MMS4" t="s">
        <v>6</v>
      </c>
      <c r="MMT4" t="s">
        <v>7</v>
      </c>
      <c r="MMU4" s="1">
        <v>9</v>
      </c>
      <c r="MMV4" s="1">
        <v>2</v>
      </c>
      <c r="MMW4" s="7">
        <v>37.200000000000003</v>
      </c>
      <c r="MMX4" s="1" t="s">
        <v>8</v>
      </c>
      <c r="MMY4" t="s">
        <v>9</v>
      </c>
      <c r="MMZ4" s="3">
        <v>43938.381249999999</v>
      </c>
      <c r="MNA4" t="s">
        <v>6</v>
      </c>
      <c r="MNB4" t="s">
        <v>7</v>
      </c>
      <c r="MNC4" s="1">
        <v>9</v>
      </c>
      <c r="MND4" s="1">
        <v>2</v>
      </c>
      <c r="MNE4" s="7">
        <v>37.200000000000003</v>
      </c>
      <c r="MNF4" s="1" t="s">
        <v>8</v>
      </c>
      <c r="MNG4" t="s">
        <v>9</v>
      </c>
      <c r="MNH4" s="3">
        <v>43938.381249999999</v>
      </c>
      <c r="MNI4" t="s">
        <v>6</v>
      </c>
      <c r="MNJ4" t="s">
        <v>7</v>
      </c>
      <c r="MNK4" s="1">
        <v>9</v>
      </c>
      <c r="MNL4" s="1">
        <v>2</v>
      </c>
      <c r="MNM4" s="7">
        <v>37.200000000000003</v>
      </c>
      <c r="MNN4" s="1" t="s">
        <v>8</v>
      </c>
      <c r="MNO4" t="s">
        <v>9</v>
      </c>
      <c r="MNP4" s="3">
        <v>43938.381249999999</v>
      </c>
      <c r="MNQ4" t="s">
        <v>6</v>
      </c>
      <c r="MNR4" t="s">
        <v>7</v>
      </c>
      <c r="MNS4" s="1">
        <v>9</v>
      </c>
      <c r="MNT4" s="1">
        <v>2</v>
      </c>
      <c r="MNU4" s="7">
        <v>37.200000000000003</v>
      </c>
      <c r="MNV4" s="1" t="s">
        <v>8</v>
      </c>
      <c r="MNW4" t="s">
        <v>9</v>
      </c>
      <c r="MNX4" s="3">
        <v>43938.381249999999</v>
      </c>
      <c r="MNY4" t="s">
        <v>6</v>
      </c>
      <c r="MNZ4" t="s">
        <v>7</v>
      </c>
      <c r="MOA4" s="1">
        <v>9</v>
      </c>
      <c r="MOB4" s="1">
        <v>2</v>
      </c>
      <c r="MOC4" s="7">
        <v>37.200000000000003</v>
      </c>
      <c r="MOD4" s="1" t="s">
        <v>8</v>
      </c>
      <c r="MOE4" t="s">
        <v>9</v>
      </c>
      <c r="MOF4" s="3">
        <v>43938.381249999999</v>
      </c>
      <c r="MOG4" t="s">
        <v>6</v>
      </c>
      <c r="MOH4" t="s">
        <v>7</v>
      </c>
      <c r="MOI4" s="1">
        <v>9</v>
      </c>
      <c r="MOJ4" s="1">
        <v>2</v>
      </c>
      <c r="MOK4" s="7">
        <v>37.200000000000003</v>
      </c>
      <c r="MOL4" s="1" t="s">
        <v>8</v>
      </c>
      <c r="MOM4" t="s">
        <v>9</v>
      </c>
      <c r="MON4" s="3">
        <v>43938.381249999999</v>
      </c>
      <c r="MOO4" t="s">
        <v>6</v>
      </c>
      <c r="MOP4" t="s">
        <v>7</v>
      </c>
      <c r="MOQ4" s="1">
        <v>9</v>
      </c>
      <c r="MOR4" s="1">
        <v>2</v>
      </c>
      <c r="MOS4" s="7">
        <v>37.200000000000003</v>
      </c>
      <c r="MOT4" s="1" t="s">
        <v>8</v>
      </c>
      <c r="MOU4" t="s">
        <v>9</v>
      </c>
      <c r="MOV4" s="3">
        <v>43938.381249999999</v>
      </c>
      <c r="MOW4" t="s">
        <v>6</v>
      </c>
      <c r="MOX4" t="s">
        <v>7</v>
      </c>
      <c r="MOY4" s="1">
        <v>9</v>
      </c>
      <c r="MOZ4" s="1">
        <v>2</v>
      </c>
      <c r="MPA4" s="7">
        <v>37.200000000000003</v>
      </c>
      <c r="MPB4" s="1" t="s">
        <v>8</v>
      </c>
      <c r="MPC4" t="s">
        <v>9</v>
      </c>
      <c r="MPD4" s="3">
        <v>43938.381249999999</v>
      </c>
      <c r="MPE4" t="s">
        <v>6</v>
      </c>
      <c r="MPF4" t="s">
        <v>7</v>
      </c>
      <c r="MPG4" s="1">
        <v>9</v>
      </c>
      <c r="MPH4" s="1">
        <v>2</v>
      </c>
      <c r="MPI4" s="7">
        <v>37.200000000000003</v>
      </c>
      <c r="MPJ4" s="1" t="s">
        <v>8</v>
      </c>
      <c r="MPK4" t="s">
        <v>9</v>
      </c>
      <c r="MPL4" s="3">
        <v>43938.381249999999</v>
      </c>
      <c r="MPM4" t="s">
        <v>6</v>
      </c>
      <c r="MPN4" t="s">
        <v>7</v>
      </c>
      <c r="MPO4" s="1">
        <v>9</v>
      </c>
      <c r="MPP4" s="1">
        <v>2</v>
      </c>
      <c r="MPQ4" s="7">
        <v>37.200000000000003</v>
      </c>
      <c r="MPR4" s="1" t="s">
        <v>8</v>
      </c>
      <c r="MPS4" t="s">
        <v>9</v>
      </c>
      <c r="MPT4" s="3">
        <v>43938.381249999999</v>
      </c>
      <c r="MPU4" t="s">
        <v>6</v>
      </c>
      <c r="MPV4" t="s">
        <v>7</v>
      </c>
      <c r="MPW4" s="1">
        <v>9</v>
      </c>
      <c r="MPX4" s="1">
        <v>2</v>
      </c>
      <c r="MPY4" s="7">
        <v>37.200000000000003</v>
      </c>
      <c r="MPZ4" s="1" t="s">
        <v>8</v>
      </c>
      <c r="MQA4" t="s">
        <v>9</v>
      </c>
      <c r="MQB4" s="3">
        <v>43938.381249999999</v>
      </c>
      <c r="MQC4" t="s">
        <v>6</v>
      </c>
      <c r="MQD4" t="s">
        <v>7</v>
      </c>
      <c r="MQE4" s="1">
        <v>9</v>
      </c>
      <c r="MQF4" s="1">
        <v>2</v>
      </c>
      <c r="MQG4" s="7">
        <v>37.200000000000003</v>
      </c>
      <c r="MQH4" s="1" t="s">
        <v>8</v>
      </c>
      <c r="MQI4" t="s">
        <v>9</v>
      </c>
      <c r="MQJ4" s="3">
        <v>43938.381249999999</v>
      </c>
      <c r="MQK4" t="s">
        <v>6</v>
      </c>
      <c r="MQL4" t="s">
        <v>7</v>
      </c>
      <c r="MQM4" s="1">
        <v>9</v>
      </c>
      <c r="MQN4" s="1">
        <v>2</v>
      </c>
      <c r="MQO4" s="7">
        <v>37.200000000000003</v>
      </c>
      <c r="MQP4" s="1" t="s">
        <v>8</v>
      </c>
      <c r="MQQ4" t="s">
        <v>9</v>
      </c>
      <c r="MQR4" s="3">
        <v>43938.381249999999</v>
      </c>
      <c r="MQS4" t="s">
        <v>6</v>
      </c>
      <c r="MQT4" t="s">
        <v>7</v>
      </c>
      <c r="MQU4" s="1">
        <v>9</v>
      </c>
      <c r="MQV4" s="1">
        <v>2</v>
      </c>
      <c r="MQW4" s="7">
        <v>37.200000000000003</v>
      </c>
      <c r="MQX4" s="1" t="s">
        <v>8</v>
      </c>
      <c r="MQY4" t="s">
        <v>9</v>
      </c>
      <c r="MQZ4" s="3">
        <v>43938.381249999999</v>
      </c>
      <c r="MRA4" t="s">
        <v>6</v>
      </c>
      <c r="MRB4" t="s">
        <v>7</v>
      </c>
      <c r="MRC4" s="1">
        <v>9</v>
      </c>
      <c r="MRD4" s="1">
        <v>2</v>
      </c>
      <c r="MRE4" s="7">
        <v>37.200000000000003</v>
      </c>
      <c r="MRF4" s="1" t="s">
        <v>8</v>
      </c>
      <c r="MRG4" t="s">
        <v>9</v>
      </c>
      <c r="MRH4" s="3">
        <v>43938.381249999999</v>
      </c>
      <c r="MRI4" t="s">
        <v>6</v>
      </c>
      <c r="MRJ4" t="s">
        <v>7</v>
      </c>
      <c r="MRK4" s="1">
        <v>9</v>
      </c>
      <c r="MRL4" s="1">
        <v>2</v>
      </c>
      <c r="MRM4" s="7">
        <v>37.200000000000003</v>
      </c>
      <c r="MRN4" s="1" t="s">
        <v>8</v>
      </c>
      <c r="MRO4" t="s">
        <v>9</v>
      </c>
      <c r="MRP4" s="3">
        <v>43938.381249999999</v>
      </c>
      <c r="MRQ4" t="s">
        <v>6</v>
      </c>
      <c r="MRR4" t="s">
        <v>7</v>
      </c>
      <c r="MRS4" s="1">
        <v>9</v>
      </c>
      <c r="MRT4" s="1">
        <v>2</v>
      </c>
      <c r="MRU4" s="7">
        <v>37.200000000000003</v>
      </c>
      <c r="MRV4" s="1" t="s">
        <v>8</v>
      </c>
      <c r="MRW4" t="s">
        <v>9</v>
      </c>
      <c r="MRX4" s="3">
        <v>43938.381249999999</v>
      </c>
      <c r="MRY4" t="s">
        <v>6</v>
      </c>
      <c r="MRZ4" t="s">
        <v>7</v>
      </c>
      <c r="MSA4" s="1">
        <v>9</v>
      </c>
      <c r="MSB4" s="1">
        <v>2</v>
      </c>
      <c r="MSC4" s="7">
        <v>37.200000000000003</v>
      </c>
      <c r="MSD4" s="1" t="s">
        <v>8</v>
      </c>
      <c r="MSE4" t="s">
        <v>9</v>
      </c>
      <c r="MSF4" s="3">
        <v>43938.381249999999</v>
      </c>
      <c r="MSG4" t="s">
        <v>6</v>
      </c>
      <c r="MSH4" t="s">
        <v>7</v>
      </c>
      <c r="MSI4" s="1">
        <v>9</v>
      </c>
      <c r="MSJ4" s="1">
        <v>2</v>
      </c>
      <c r="MSK4" s="7">
        <v>37.200000000000003</v>
      </c>
      <c r="MSL4" s="1" t="s">
        <v>8</v>
      </c>
      <c r="MSM4" t="s">
        <v>9</v>
      </c>
      <c r="MSN4" s="3">
        <v>43938.381249999999</v>
      </c>
      <c r="MSO4" t="s">
        <v>6</v>
      </c>
      <c r="MSP4" t="s">
        <v>7</v>
      </c>
      <c r="MSQ4" s="1">
        <v>9</v>
      </c>
      <c r="MSR4" s="1">
        <v>2</v>
      </c>
      <c r="MSS4" s="7">
        <v>37.200000000000003</v>
      </c>
      <c r="MST4" s="1" t="s">
        <v>8</v>
      </c>
      <c r="MSU4" t="s">
        <v>9</v>
      </c>
      <c r="MSV4" s="3">
        <v>43938.381249999999</v>
      </c>
      <c r="MSW4" t="s">
        <v>6</v>
      </c>
      <c r="MSX4" t="s">
        <v>7</v>
      </c>
      <c r="MSY4" s="1">
        <v>9</v>
      </c>
      <c r="MSZ4" s="1">
        <v>2</v>
      </c>
      <c r="MTA4" s="7">
        <v>37.200000000000003</v>
      </c>
      <c r="MTB4" s="1" t="s">
        <v>8</v>
      </c>
      <c r="MTC4" t="s">
        <v>9</v>
      </c>
      <c r="MTD4" s="3">
        <v>43938.381249999999</v>
      </c>
      <c r="MTE4" t="s">
        <v>6</v>
      </c>
      <c r="MTF4" t="s">
        <v>7</v>
      </c>
      <c r="MTG4" s="1">
        <v>9</v>
      </c>
      <c r="MTH4" s="1">
        <v>2</v>
      </c>
      <c r="MTI4" s="7">
        <v>37.200000000000003</v>
      </c>
      <c r="MTJ4" s="1" t="s">
        <v>8</v>
      </c>
      <c r="MTK4" t="s">
        <v>9</v>
      </c>
      <c r="MTL4" s="3">
        <v>43938.381249999999</v>
      </c>
      <c r="MTM4" t="s">
        <v>6</v>
      </c>
      <c r="MTN4" t="s">
        <v>7</v>
      </c>
      <c r="MTO4" s="1">
        <v>9</v>
      </c>
      <c r="MTP4" s="1">
        <v>2</v>
      </c>
      <c r="MTQ4" s="7">
        <v>37.200000000000003</v>
      </c>
      <c r="MTR4" s="1" t="s">
        <v>8</v>
      </c>
      <c r="MTS4" t="s">
        <v>9</v>
      </c>
      <c r="MTT4" s="3">
        <v>43938.381249999999</v>
      </c>
      <c r="MTU4" t="s">
        <v>6</v>
      </c>
      <c r="MTV4" t="s">
        <v>7</v>
      </c>
      <c r="MTW4" s="1">
        <v>9</v>
      </c>
      <c r="MTX4" s="1">
        <v>2</v>
      </c>
      <c r="MTY4" s="7">
        <v>37.200000000000003</v>
      </c>
      <c r="MTZ4" s="1" t="s">
        <v>8</v>
      </c>
      <c r="MUA4" t="s">
        <v>9</v>
      </c>
      <c r="MUB4" s="3">
        <v>43938.381249999999</v>
      </c>
      <c r="MUC4" t="s">
        <v>6</v>
      </c>
      <c r="MUD4" t="s">
        <v>7</v>
      </c>
      <c r="MUE4" s="1">
        <v>9</v>
      </c>
      <c r="MUF4" s="1">
        <v>2</v>
      </c>
      <c r="MUG4" s="7">
        <v>37.200000000000003</v>
      </c>
      <c r="MUH4" s="1" t="s">
        <v>8</v>
      </c>
      <c r="MUI4" t="s">
        <v>9</v>
      </c>
      <c r="MUJ4" s="3">
        <v>43938.381249999999</v>
      </c>
      <c r="MUK4" t="s">
        <v>6</v>
      </c>
      <c r="MUL4" t="s">
        <v>7</v>
      </c>
      <c r="MUM4" s="1">
        <v>9</v>
      </c>
      <c r="MUN4" s="1">
        <v>2</v>
      </c>
      <c r="MUO4" s="7">
        <v>37.200000000000003</v>
      </c>
      <c r="MUP4" s="1" t="s">
        <v>8</v>
      </c>
      <c r="MUQ4" t="s">
        <v>9</v>
      </c>
      <c r="MUR4" s="3">
        <v>43938.381249999999</v>
      </c>
      <c r="MUS4" t="s">
        <v>6</v>
      </c>
      <c r="MUT4" t="s">
        <v>7</v>
      </c>
      <c r="MUU4" s="1">
        <v>9</v>
      </c>
      <c r="MUV4" s="1">
        <v>2</v>
      </c>
      <c r="MUW4" s="7">
        <v>37.200000000000003</v>
      </c>
      <c r="MUX4" s="1" t="s">
        <v>8</v>
      </c>
      <c r="MUY4" t="s">
        <v>9</v>
      </c>
      <c r="MUZ4" s="3">
        <v>43938.381249999999</v>
      </c>
      <c r="MVA4" t="s">
        <v>6</v>
      </c>
      <c r="MVB4" t="s">
        <v>7</v>
      </c>
      <c r="MVC4" s="1">
        <v>9</v>
      </c>
      <c r="MVD4" s="1">
        <v>2</v>
      </c>
      <c r="MVE4" s="7">
        <v>37.200000000000003</v>
      </c>
      <c r="MVF4" s="1" t="s">
        <v>8</v>
      </c>
      <c r="MVG4" t="s">
        <v>9</v>
      </c>
      <c r="MVH4" s="3">
        <v>43938.381249999999</v>
      </c>
      <c r="MVI4" t="s">
        <v>6</v>
      </c>
      <c r="MVJ4" t="s">
        <v>7</v>
      </c>
      <c r="MVK4" s="1">
        <v>9</v>
      </c>
      <c r="MVL4" s="1">
        <v>2</v>
      </c>
      <c r="MVM4" s="7">
        <v>37.200000000000003</v>
      </c>
      <c r="MVN4" s="1" t="s">
        <v>8</v>
      </c>
      <c r="MVO4" t="s">
        <v>9</v>
      </c>
      <c r="MVP4" s="3">
        <v>43938.381249999999</v>
      </c>
      <c r="MVQ4" t="s">
        <v>6</v>
      </c>
      <c r="MVR4" t="s">
        <v>7</v>
      </c>
      <c r="MVS4" s="1">
        <v>9</v>
      </c>
      <c r="MVT4" s="1">
        <v>2</v>
      </c>
      <c r="MVU4" s="7">
        <v>37.200000000000003</v>
      </c>
      <c r="MVV4" s="1" t="s">
        <v>8</v>
      </c>
      <c r="MVW4" t="s">
        <v>9</v>
      </c>
      <c r="MVX4" s="3">
        <v>43938.381249999999</v>
      </c>
      <c r="MVY4" t="s">
        <v>6</v>
      </c>
      <c r="MVZ4" t="s">
        <v>7</v>
      </c>
      <c r="MWA4" s="1">
        <v>9</v>
      </c>
      <c r="MWB4" s="1">
        <v>2</v>
      </c>
      <c r="MWC4" s="7">
        <v>37.200000000000003</v>
      </c>
      <c r="MWD4" s="1" t="s">
        <v>8</v>
      </c>
      <c r="MWE4" t="s">
        <v>9</v>
      </c>
      <c r="MWF4" s="3">
        <v>43938.381249999999</v>
      </c>
      <c r="MWG4" t="s">
        <v>6</v>
      </c>
      <c r="MWH4" t="s">
        <v>7</v>
      </c>
      <c r="MWI4" s="1">
        <v>9</v>
      </c>
      <c r="MWJ4" s="1">
        <v>2</v>
      </c>
      <c r="MWK4" s="7">
        <v>37.200000000000003</v>
      </c>
      <c r="MWL4" s="1" t="s">
        <v>8</v>
      </c>
      <c r="MWM4" t="s">
        <v>9</v>
      </c>
      <c r="MWN4" s="3">
        <v>43938.381249999999</v>
      </c>
      <c r="MWO4" t="s">
        <v>6</v>
      </c>
      <c r="MWP4" t="s">
        <v>7</v>
      </c>
      <c r="MWQ4" s="1">
        <v>9</v>
      </c>
      <c r="MWR4" s="1">
        <v>2</v>
      </c>
      <c r="MWS4" s="7">
        <v>37.200000000000003</v>
      </c>
      <c r="MWT4" s="1" t="s">
        <v>8</v>
      </c>
      <c r="MWU4" t="s">
        <v>9</v>
      </c>
      <c r="MWV4" s="3">
        <v>43938.381249999999</v>
      </c>
      <c r="MWW4" t="s">
        <v>6</v>
      </c>
      <c r="MWX4" t="s">
        <v>7</v>
      </c>
      <c r="MWY4" s="1">
        <v>9</v>
      </c>
      <c r="MWZ4" s="1">
        <v>2</v>
      </c>
      <c r="MXA4" s="7">
        <v>37.200000000000003</v>
      </c>
      <c r="MXB4" s="1" t="s">
        <v>8</v>
      </c>
      <c r="MXC4" t="s">
        <v>9</v>
      </c>
      <c r="MXD4" s="3">
        <v>43938.381249999999</v>
      </c>
      <c r="MXE4" t="s">
        <v>6</v>
      </c>
      <c r="MXF4" t="s">
        <v>7</v>
      </c>
      <c r="MXG4" s="1">
        <v>9</v>
      </c>
      <c r="MXH4" s="1">
        <v>2</v>
      </c>
      <c r="MXI4" s="7">
        <v>37.200000000000003</v>
      </c>
      <c r="MXJ4" s="1" t="s">
        <v>8</v>
      </c>
      <c r="MXK4" t="s">
        <v>9</v>
      </c>
      <c r="MXL4" s="3">
        <v>43938.381249999999</v>
      </c>
      <c r="MXM4" t="s">
        <v>6</v>
      </c>
      <c r="MXN4" t="s">
        <v>7</v>
      </c>
      <c r="MXO4" s="1">
        <v>9</v>
      </c>
      <c r="MXP4" s="1">
        <v>2</v>
      </c>
      <c r="MXQ4" s="7">
        <v>37.200000000000003</v>
      </c>
      <c r="MXR4" s="1" t="s">
        <v>8</v>
      </c>
      <c r="MXS4" t="s">
        <v>9</v>
      </c>
      <c r="MXT4" s="3">
        <v>43938.381249999999</v>
      </c>
      <c r="MXU4" t="s">
        <v>6</v>
      </c>
      <c r="MXV4" t="s">
        <v>7</v>
      </c>
      <c r="MXW4" s="1">
        <v>9</v>
      </c>
      <c r="MXX4" s="1">
        <v>2</v>
      </c>
      <c r="MXY4" s="7">
        <v>37.200000000000003</v>
      </c>
      <c r="MXZ4" s="1" t="s">
        <v>8</v>
      </c>
      <c r="MYA4" t="s">
        <v>9</v>
      </c>
      <c r="MYB4" s="3">
        <v>43938.381249999999</v>
      </c>
      <c r="MYC4" t="s">
        <v>6</v>
      </c>
      <c r="MYD4" t="s">
        <v>7</v>
      </c>
      <c r="MYE4" s="1">
        <v>9</v>
      </c>
      <c r="MYF4" s="1">
        <v>2</v>
      </c>
      <c r="MYG4" s="7">
        <v>37.200000000000003</v>
      </c>
      <c r="MYH4" s="1" t="s">
        <v>8</v>
      </c>
      <c r="MYI4" t="s">
        <v>9</v>
      </c>
      <c r="MYJ4" s="3">
        <v>43938.381249999999</v>
      </c>
      <c r="MYK4" t="s">
        <v>6</v>
      </c>
      <c r="MYL4" t="s">
        <v>7</v>
      </c>
      <c r="MYM4" s="1">
        <v>9</v>
      </c>
      <c r="MYN4" s="1">
        <v>2</v>
      </c>
      <c r="MYO4" s="7">
        <v>37.200000000000003</v>
      </c>
      <c r="MYP4" s="1" t="s">
        <v>8</v>
      </c>
      <c r="MYQ4" t="s">
        <v>9</v>
      </c>
      <c r="MYR4" s="3">
        <v>43938.381249999999</v>
      </c>
      <c r="MYS4" t="s">
        <v>6</v>
      </c>
      <c r="MYT4" t="s">
        <v>7</v>
      </c>
      <c r="MYU4" s="1">
        <v>9</v>
      </c>
      <c r="MYV4" s="1">
        <v>2</v>
      </c>
      <c r="MYW4" s="7">
        <v>37.200000000000003</v>
      </c>
      <c r="MYX4" s="1" t="s">
        <v>8</v>
      </c>
      <c r="MYY4" t="s">
        <v>9</v>
      </c>
      <c r="MYZ4" s="3">
        <v>43938.381249999999</v>
      </c>
      <c r="MZA4" t="s">
        <v>6</v>
      </c>
      <c r="MZB4" t="s">
        <v>7</v>
      </c>
      <c r="MZC4" s="1">
        <v>9</v>
      </c>
      <c r="MZD4" s="1">
        <v>2</v>
      </c>
      <c r="MZE4" s="7">
        <v>37.200000000000003</v>
      </c>
      <c r="MZF4" s="1" t="s">
        <v>8</v>
      </c>
      <c r="MZG4" t="s">
        <v>9</v>
      </c>
      <c r="MZH4" s="3">
        <v>43938.381249999999</v>
      </c>
      <c r="MZI4" t="s">
        <v>6</v>
      </c>
      <c r="MZJ4" t="s">
        <v>7</v>
      </c>
      <c r="MZK4" s="1">
        <v>9</v>
      </c>
      <c r="MZL4" s="1">
        <v>2</v>
      </c>
      <c r="MZM4" s="7">
        <v>37.200000000000003</v>
      </c>
      <c r="MZN4" s="1" t="s">
        <v>8</v>
      </c>
      <c r="MZO4" t="s">
        <v>9</v>
      </c>
      <c r="MZP4" s="3">
        <v>43938.381249999999</v>
      </c>
      <c r="MZQ4" t="s">
        <v>6</v>
      </c>
      <c r="MZR4" t="s">
        <v>7</v>
      </c>
      <c r="MZS4" s="1">
        <v>9</v>
      </c>
      <c r="MZT4" s="1">
        <v>2</v>
      </c>
      <c r="MZU4" s="7">
        <v>37.200000000000003</v>
      </c>
      <c r="MZV4" s="1" t="s">
        <v>8</v>
      </c>
      <c r="MZW4" t="s">
        <v>9</v>
      </c>
      <c r="MZX4" s="3">
        <v>43938.381249999999</v>
      </c>
      <c r="MZY4" t="s">
        <v>6</v>
      </c>
      <c r="MZZ4" t="s">
        <v>7</v>
      </c>
      <c r="NAA4" s="1">
        <v>9</v>
      </c>
      <c r="NAB4" s="1">
        <v>2</v>
      </c>
      <c r="NAC4" s="7">
        <v>37.200000000000003</v>
      </c>
      <c r="NAD4" s="1" t="s">
        <v>8</v>
      </c>
      <c r="NAE4" t="s">
        <v>9</v>
      </c>
      <c r="NAF4" s="3">
        <v>43938.381249999999</v>
      </c>
      <c r="NAG4" t="s">
        <v>6</v>
      </c>
      <c r="NAH4" t="s">
        <v>7</v>
      </c>
      <c r="NAI4" s="1">
        <v>9</v>
      </c>
      <c r="NAJ4" s="1">
        <v>2</v>
      </c>
      <c r="NAK4" s="7">
        <v>37.200000000000003</v>
      </c>
      <c r="NAL4" s="1" t="s">
        <v>8</v>
      </c>
      <c r="NAM4" t="s">
        <v>9</v>
      </c>
      <c r="NAN4" s="3">
        <v>43938.381249999999</v>
      </c>
      <c r="NAO4" t="s">
        <v>6</v>
      </c>
      <c r="NAP4" t="s">
        <v>7</v>
      </c>
      <c r="NAQ4" s="1">
        <v>9</v>
      </c>
      <c r="NAR4" s="1">
        <v>2</v>
      </c>
      <c r="NAS4" s="7">
        <v>37.200000000000003</v>
      </c>
      <c r="NAT4" s="1" t="s">
        <v>8</v>
      </c>
      <c r="NAU4" t="s">
        <v>9</v>
      </c>
      <c r="NAV4" s="3">
        <v>43938.381249999999</v>
      </c>
      <c r="NAW4" t="s">
        <v>6</v>
      </c>
      <c r="NAX4" t="s">
        <v>7</v>
      </c>
      <c r="NAY4" s="1">
        <v>9</v>
      </c>
      <c r="NAZ4" s="1">
        <v>2</v>
      </c>
      <c r="NBA4" s="7">
        <v>37.200000000000003</v>
      </c>
      <c r="NBB4" s="1" t="s">
        <v>8</v>
      </c>
      <c r="NBC4" t="s">
        <v>9</v>
      </c>
      <c r="NBD4" s="3">
        <v>43938.381249999999</v>
      </c>
      <c r="NBE4" t="s">
        <v>6</v>
      </c>
      <c r="NBF4" t="s">
        <v>7</v>
      </c>
      <c r="NBG4" s="1">
        <v>9</v>
      </c>
      <c r="NBH4" s="1">
        <v>2</v>
      </c>
      <c r="NBI4" s="7">
        <v>37.200000000000003</v>
      </c>
      <c r="NBJ4" s="1" t="s">
        <v>8</v>
      </c>
      <c r="NBK4" t="s">
        <v>9</v>
      </c>
      <c r="NBL4" s="3">
        <v>43938.381249999999</v>
      </c>
      <c r="NBM4" t="s">
        <v>6</v>
      </c>
      <c r="NBN4" t="s">
        <v>7</v>
      </c>
      <c r="NBO4" s="1">
        <v>9</v>
      </c>
      <c r="NBP4" s="1">
        <v>2</v>
      </c>
      <c r="NBQ4" s="7">
        <v>37.200000000000003</v>
      </c>
      <c r="NBR4" s="1" t="s">
        <v>8</v>
      </c>
      <c r="NBS4" t="s">
        <v>9</v>
      </c>
      <c r="NBT4" s="3">
        <v>43938.381249999999</v>
      </c>
      <c r="NBU4" t="s">
        <v>6</v>
      </c>
      <c r="NBV4" t="s">
        <v>7</v>
      </c>
      <c r="NBW4" s="1">
        <v>9</v>
      </c>
      <c r="NBX4" s="1">
        <v>2</v>
      </c>
      <c r="NBY4" s="7">
        <v>37.200000000000003</v>
      </c>
      <c r="NBZ4" s="1" t="s">
        <v>8</v>
      </c>
      <c r="NCA4" t="s">
        <v>9</v>
      </c>
      <c r="NCB4" s="3">
        <v>43938.381249999999</v>
      </c>
      <c r="NCC4" t="s">
        <v>6</v>
      </c>
      <c r="NCD4" t="s">
        <v>7</v>
      </c>
      <c r="NCE4" s="1">
        <v>9</v>
      </c>
      <c r="NCF4" s="1">
        <v>2</v>
      </c>
      <c r="NCG4" s="7">
        <v>37.200000000000003</v>
      </c>
      <c r="NCH4" s="1" t="s">
        <v>8</v>
      </c>
      <c r="NCI4" t="s">
        <v>9</v>
      </c>
      <c r="NCJ4" s="3">
        <v>43938.381249999999</v>
      </c>
      <c r="NCK4" t="s">
        <v>6</v>
      </c>
      <c r="NCL4" t="s">
        <v>7</v>
      </c>
      <c r="NCM4" s="1">
        <v>9</v>
      </c>
      <c r="NCN4" s="1">
        <v>2</v>
      </c>
      <c r="NCO4" s="7">
        <v>37.200000000000003</v>
      </c>
      <c r="NCP4" s="1" t="s">
        <v>8</v>
      </c>
      <c r="NCQ4" t="s">
        <v>9</v>
      </c>
      <c r="NCR4" s="3">
        <v>43938.381249999999</v>
      </c>
      <c r="NCS4" t="s">
        <v>6</v>
      </c>
      <c r="NCT4" t="s">
        <v>7</v>
      </c>
      <c r="NCU4" s="1">
        <v>9</v>
      </c>
      <c r="NCV4" s="1">
        <v>2</v>
      </c>
      <c r="NCW4" s="7">
        <v>37.200000000000003</v>
      </c>
      <c r="NCX4" s="1" t="s">
        <v>8</v>
      </c>
      <c r="NCY4" t="s">
        <v>9</v>
      </c>
      <c r="NCZ4" s="3">
        <v>43938.381249999999</v>
      </c>
      <c r="NDA4" t="s">
        <v>6</v>
      </c>
      <c r="NDB4" t="s">
        <v>7</v>
      </c>
      <c r="NDC4" s="1">
        <v>9</v>
      </c>
      <c r="NDD4" s="1">
        <v>2</v>
      </c>
      <c r="NDE4" s="7">
        <v>37.200000000000003</v>
      </c>
      <c r="NDF4" s="1" t="s">
        <v>8</v>
      </c>
      <c r="NDG4" t="s">
        <v>9</v>
      </c>
      <c r="NDH4" s="3">
        <v>43938.381249999999</v>
      </c>
      <c r="NDI4" t="s">
        <v>6</v>
      </c>
      <c r="NDJ4" t="s">
        <v>7</v>
      </c>
      <c r="NDK4" s="1">
        <v>9</v>
      </c>
      <c r="NDL4" s="1">
        <v>2</v>
      </c>
      <c r="NDM4" s="7">
        <v>37.200000000000003</v>
      </c>
      <c r="NDN4" s="1" t="s">
        <v>8</v>
      </c>
      <c r="NDO4" t="s">
        <v>9</v>
      </c>
      <c r="NDP4" s="3">
        <v>43938.381249999999</v>
      </c>
      <c r="NDQ4" t="s">
        <v>6</v>
      </c>
      <c r="NDR4" t="s">
        <v>7</v>
      </c>
      <c r="NDS4" s="1">
        <v>9</v>
      </c>
      <c r="NDT4" s="1">
        <v>2</v>
      </c>
      <c r="NDU4" s="7">
        <v>37.200000000000003</v>
      </c>
      <c r="NDV4" s="1" t="s">
        <v>8</v>
      </c>
      <c r="NDW4" t="s">
        <v>9</v>
      </c>
      <c r="NDX4" s="3">
        <v>43938.381249999999</v>
      </c>
      <c r="NDY4" t="s">
        <v>6</v>
      </c>
      <c r="NDZ4" t="s">
        <v>7</v>
      </c>
      <c r="NEA4" s="1">
        <v>9</v>
      </c>
      <c r="NEB4" s="1">
        <v>2</v>
      </c>
      <c r="NEC4" s="7">
        <v>37.200000000000003</v>
      </c>
      <c r="NED4" s="1" t="s">
        <v>8</v>
      </c>
      <c r="NEE4" t="s">
        <v>9</v>
      </c>
      <c r="NEF4" s="3">
        <v>43938.381249999999</v>
      </c>
      <c r="NEG4" t="s">
        <v>6</v>
      </c>
      <c r="NEH4" t="s">
        <v>7</v>
      </c>
      <c r="NEI4" s="1">
        <v>9</v>
      </c>
      <c r="NEJ4" s="1">
        <v>2</v>
      </c>
      <c r="NEK4" s="7">
        <v>37.200000000000003</v>
      </c>
      <c r="NEL4" s="1" t="s">
        <v>8</v>
      </c>
      <c r="NEM4" t="s">
        <v>9</v>
      </c>
      <c r="NEN4" s="3">
        <v>43938.381249999999</v>
      </c>
      <c r="NEO4" t="s">
        <v>6</v>
      </c>
      <c r="NEP4" t="s">
        <v>7</v>
      </c>
      <c r="NEQ4" s="1">
        <v>9</v>
      </c>
      <c r="NER4" s="1">
        <v>2</v>
      </c>
      <c r="NES4" s="7">
        <v>37.200000000000003</v>
      </c>
      <c r="NET4" s="1" t="s">
        <v>8</v>
      </c>
      <c r="NEU4" t="s">
        <v>9</v>
      </c>
      <c r="NEV4" s="3">
        <v>43938.381249999999</v>
      </c>
      <c r="NEW4" t="s">
        <v>6</v>
      </c>
      <c r="NEX4" t="s">
        <v>7</v>
      </c>
      <c r="NEY4" s="1">
        <v>9</v>
      </c>
      <c r="NEZ4" s="1">
        <v>2</v>
      </c>
      <c r="NFA4" s="7">
        <v>37.200000000000003</v>
      </c>
      <c r="NFB4" s="1" t="s">
        <v>8</v>
      </c>
      <c r="NFC4" t="s">
        <v>9</v>
      </c>
      <c r="NFD4" s="3">
        <v>43938.381249999999</v>
      </c>
      <c r="NFE4" t="s">
        <v>6</v>
      </c>
      <c r="NFF4" t="s">
        <v>7</v>
      </c>
      <c r="NFG4" s="1">
        <v>9</v>
      </c>
      <c r="NFH4" s="1">
        <v>2</v>
      </c>
      <c r="NFI4" s="7">
        <v>37.200000000000003</v>
      </c>
      <c r="NFJ4" s="1" t="s">
        <v>8</v>
      </c>
      <c r="NFK4" t="s">
        <v>9</v>
      </c>
      <c r="NFL4" s="3">
        <v>43938.381249999999</v>
      </c>
      <c r="NFM4" t="s">
        <v>6</v>
      </c>
      <c r="NFN4" t="s">
        <v>7</v>
      </c>
      <c r="NFO4" s="1">
        <v>9</v>
      </c>
      <c r="NFP4" s="1">
        <v>2</v>
      </c>
      <c r="NFQ4" s="7">
        <v>37.200000000000003</v>
      </c>
      <c r="NFR4" s="1" t="s">
        <v>8</v>
      </c>
      <c r="NFS4" t="s">
        <v>9</v>
      </c>
      <c r="NFT4" s="3">
        <v>43938.381249999999</v>
      </c>
      <c r="NFU4" t="s">
        <v>6</v>
      </c>
      <c r="NFV4" t="s">
        <v>7</v>
      </c>
      <c r="NFW4" s="1">
        <v>9</v>
      </c>
      <c r="NFX4" s="1">
        <v>2</v>
      </c>
      <c r="NFY4" s="7">
        <v>37.200000000000003</v>
      </c>
      <c r="NFZ4" s="1" t="s">
        <v>8</v>
      </c>
      <c r="NGA4" t="s">
        <v>9</v>
      </c>
      <c r="NGB4" s="3">
        <v>43938.381249999999</v>
      </c>
      <c r="NGC4" t="s">
        <v>6</v>
      </c>
      <c r="NGD4" t="s">
        <v>7</v>
      </c>
      <c r="NGE4" s="1">
        <v>9</v>
      </c>
      <c r="NGF4" s="1">
        <v>2</v>
      </c>
      <c r="NGG4" s="7">
        <v>37.200000000000003</v>
      </c>
      <c r="NGH4" s="1" t="s">
        <v>8</v>
      </c>
      <c r="NGI4" t="s">
        <v>9</v>
      </c>
      <c r="NGJ4" s="3">
        <v>43938.381249999999</v>
      </c>
      <c r="NGK4" t="s">
        <v>6</v>
      </c>
      <c r="NGL4" t="s">
        <v>7</v>
      </c>
      <c r="NGM4" s="1">
        <v>9</v>
      </c>
      <c r="NGN4" s="1">
        <v>2</v>
      </c>
      <c r="NGO4" s="7">
        <v>37.200000000000003</v>
      </c>
      <c r="NGP4" s="1" t="s">
        <v>8</v>
      </c>
      <c r="NGQ4" t="s">
        <v>9</v>
      </c>
      <c r="NGR4" s="3">
        <v>43938.381249999999</v>
      </c>
      <c r="NGS4" t="s">
        <v>6</v>
      </c>
      <c r="NGT4" t="s">
        <v>7</v>
      </c>
      <c r="NGU4" s="1">
        <v>9</v>
      </c>
      <c r="NGV4" s="1">
        <v>2</v>
      </c>
      <c r="NGW4" s="7">
        <v>37.200000000000003</v>
      </c>
      <c r="NGX4" s="1" t="s">
        <v>8</v>
      </c>
      <c r="NGY4" t="s">
        <v>9</v>
      </c>
      <c r="NGZ4" s="3">
        <v>43938.381249999999</v>
      </c>
      <c r="NHA4" t="s">
        <v>6</v>
      </c>
      <c r="NHB4" t="s">
        <v>7</v>
      </c>
      <c r="NHC4" s="1">
        <v>9</v>
      </c>
      <c r="NHD4" s="1">
        <v>2</v>
      </c>
      <c r="NHE4" s="7">
        <v>37.200000000000003</v>
      </c>
      <c r="NHF4" s="1" t="s">
        <v>8</v>
      </c>
      <c r="NHG4" t="s">
        <v>9</v>
      </c>
      <c r="NHH4" s="3">
        <v>43938.381249999999</v>
      </c>
      <c r="NHI4" t="s">
        <v>6</v>
      </c>
      <c r="NHJ4" t="s">
        <v>7</v>
      </c>
      <c r="NHK4" s="1">
        <v>9</v>
      </c>
      <c r="NHL4" s="1">
        <v>2</v>
      </c>
      <c r="NHM4" s="7">
        <v>37.200000000000003</v>
      </c>
      <c r="NHN4" s="1" t="s">
        <v>8</v>
      </c>
      <c r="NHO4" t="s">
        <v>9</v>
      </c>
      <c r="NHP4" s="3">
        <v>43938.381249999999</v>
      </c>
      <c r="NHQ4" t="s">
        <v>6</v>
      </c>
      <c r="NHR4" t="s">
        <v>7</v>
      </c>
      <c r="NHS4" s="1">
        <v>9</v>
      </c>
      <c r="NHT4" s="1">
        <v>2</v>
      </c>
      <c r="NHU4" s="7">
        <v>37.200000000000003</v>
      </c>
      <c r="NHV4" s="1" t="s">
        <v>8</v>
      </c>
      <c r="NHW4" t="s">
        <v>9</v>
      </c>
      <c r="NHX4" s="3">
        <v>43938.381249999999</v>
      </c>
      <c r="NHY4" t="s">
        <v>6</v>
      </c>
      <c r="NHZ4" t="s">
        <v>7</v>
      </c>
      <c r="NIA4" s="1">
        <v>9</v>
      </c>
      <c r="NIB4" s="1">
        <v>2</v>
      </c>
      <c r="NIC4" s="7">
        <v>37.200000000000003</v>
      </c>
      <c r="NID4" s="1" t="s">
        <v>8</v>
      </c>
      <c r="NIE4" t="s">
        <v>9</v>
      </c>
      <c r="NIF4" s="3">
        <v>43938.381249999999</v>
      </c>
      <c r="NIG4" t="s">
        <v>6</v>
      </c>
      <c r="NIH4" t="s">
        <v>7</v>
      </c>
      <c r="NII4" s="1">
        <v>9</v>
      </c>
      <c r="NIJ4" s="1">
        <v>2</v>
      </c>
      <c r="NIK4" s="7">
        <v>37.200000000000003</v>
      </c>
      <c r="NIL4" s="1" t="s">
        <v>8</v>
      </c>
      <c r="NIM4" t="s">
        <v>9</v>
      </c>
      <c r="NIN4" s="3">
        <v>43938.381249999999</v>
      </c>
      <c r="NIO4" t="s">
        <v>6</v>
      </c>
      <c r="NIP4" t="s">
        <v>7</v>
      </c>
      <c r="NIQ4" s="1">
        <v>9</v>
      </c>
      <c r="NIR4" s="1">
        <v>2</v>
      </c>
      <c r="NIS4" s="7">
        <v>37.200000000000003</v>
      </c>
      <c r="NIT4" s="1" t="s">
        <v>8</v>
      </c>
      <c r="NIU4" t="s">
        <v>9</v>
      </c>
      <c r="NIV4" s="3">
        <v>43938.381249999999</v>
      </c>
      <c r="NIW4" t="s">
        <v>6</v>
      </c>
      <c r="NIX4" t="s">
        <v>7</v>
      </c>
      <c r="NIY4" s="1">
        <v>9</v>
      </c>
      <c r="NIZ4" s="1">
        <v>2</v>
      </c>
      <c r="NJA4" s="7">
        <v>37.200000000000003</v>
      </c>
      <c r="NJB4" s="1" t="s">
        <v>8</v>
      </c>
      <c r="NJC4" t="s">
        <v>9</v>
      </c>
      <c r="NJD4" s="3">
        <v>43938.381249999999</v>
      </c>
      <c r="NJE4" t="s">
        <v>6</v>
      </c>
      <c r="NJF4" t="s">
        <v>7</v>
      </c>
      <c r="NJG4" s="1">
        <v>9</v>
      </c>
      <c r="NJH4" s="1">
        <v>2</v>
      </c>
      <c r="NJI4" s="7">
        <v>37.200000000000003</v>
      </c>
      <c r="NJJ4" s="1" t="s">
        <v>8</v>
      </c>
      <c r="NJK4" t="s">
        <v>9</v>
      </c>
      <c r="NJL4" s="3">
        <v>43938.381249999999</v>
      </c>
      <c r="NJM4" t="s">
        <v>6</v>
      </c>
      <c r="NJN4" t="s">
        <v>7</v>
      </c>
      <c r="NJO4" s="1">
        <v>9</v>
      </c>
      <c r="NJP4" s="1">
        <v>2</v>
      </c>
      <c r="NJQ4" s="7">
        <v>37.200000000000003</v>
      </c>
      <c r="NJR4" s="1" t="s">
        <v>8</v>
      </c>
      <c r="NJS4" t="s">
        <v>9</v>
      </c>
      <c r="NJT4" s="3">
        <v>43938.381249999999</v>
      </c>
      <c r="NJU4" t="s">
        <v>6</v>
      </c>
      <c r="NJV4" t="s">
        <v>7</v>
      </c>
      <c r="NJW4" s="1">
        <v>9</v>
      </c>
      <c r="NJX4" s="1">
        <v>2</v>
      </c>
      <c r="NJY4" s="7">
        <v>37.200000000000003</v>
      </c>
      <c r="NJZ4" s="1" t="s">
        <v>8</v>
      </c>
      <c r="NKA4" t="s">
        <v>9</v>
      </c>
      <c r="NKB4" s="3">
        <v>43938.381249999999</v>
      </c>
      <c r="NKC4" t="s">
        <v>6</v>
      </c>
      <c r="NKD4" t="s">
        <v>7</v>
      </c>
      <c r="NKE4" s="1">
        <v>9</v>
      </c>
      <c r="NKF4" s="1">
        <v>2</v>
      </c>
      <c r="NKG4" s="7">
        <v>37.200000000000003</v>
      </c>
      <c r="NKH4" s="1" t="s">
        <v>8</v>
      </c>
      <c r="NKI4" t="s">
        <v>9</v>
      </c>
      <c r="NKJ4" s="3">
        <v>43938.381249999999</v>
      </c>
      <c r="NKK4" t="s">
        <v>6</v>
      </c>
      <c r="NKL4" t="s">
        <v>7</v>
      </c>
      <c r="NKM4" s="1">
        <v>9</v>
      </c>
      <c r="NKN4" s="1">
        <v>2</v>
      </c>
      <c r="NKO4" s="7">
        <v>37.200000000000003</v>
      </c>
      <c r="NKP4" s="1" t="s">
        <v>8</v>
      </c>
      <c r="NKQ4" t="s">
        <v>9</v>
      </c>
      <c r="NKR4" s="3">
        <v>43938.381249999999</v>
      </c>
      <c r="NKS4" t="s">
        <v>6</v>
      </c>
      <c r="NKT4" t="s">
        <v>7</v>
      </c>
      <c r="NKU4" s="1">
        <v>9</v>
      </c>
      <c r="NKV4" s="1">
        <v>2</v>
      </c>
      <c r="NKW4" s="7">
        <v>37.200000000000003</v>
      </c>
      <c r="NKX4" s="1" t="s">
        <v>8</v>
      </c>
      <c r="NKY4" t="s">
        <v>9</v>
      </c>
      <c r="NKZ4" s="3">
        <v>43938.381249999999</v>
      </c>
      <c r="NLA4" t="s">
        <v>6</v>
      </c>
      <c r="NLB4" t="s">
        <v>7</v>
      </c>
      <c r="NLC4" s="1">
        <v>9</v>
      </c>
      <c r="NLD4" s="1">
        <v>2</v>
      </c>
      <c r="NLE4" s="7">
        <v>37.200000000000003</v>
      </c>
      <c r="NLF4" s="1" t="s">
        <v>8</v>
      </c>
      <c r="NLG4" t="s">
        <v>9</v>
      </c>
      <c r="NLH4" s="3">
        <v>43938.381249999999</v>
      </c>
      <c r="NLI4" t="s">
        <v>6</v>
      </c>
      <c r="NLJ4" t="s">
        <v>7</v>
      </c>
      <c r="NLK4" s="1">
        <v>9</v>
      </c>
      <c r="NLL4" s="1">
        <v>2</v>
      </c>
      <c r="NLM4" s="7">
        <v>37.200000000000003</v>
      </c>
      <c r="NLN4" s="1" t="s">
        <v>8</v>
      </c>
      <c r="NLO4" t="s">
        <v>9</v>
      </c>
      <c r="NLP4" s="3">
        <v>43938.381249999999</v>
      </c>
      <c r="NLQ4" t="s">
        <v>6</v>
      </c>
      <c r="NLR4" t="s">
        <v>7</v>
      </c>
      <c r="NLS4" s="1">
        <v>9</v>
      </c>
      <c r="NLT4" s="1">
        <v>2</v>
      </c>
      <c r="NLU4" s="7">
        <v>37.200000000000003</v>
      </c>
      <c r="NLV4" s="1" t="s">
        <v>8</v>
      </c>
      <c r="NLW4" t="s">
        <v>9</v>
      </c>
      <c r="NLX4" s="3">
        <v>43938.381249999999</v>
      </c>
      <c r="NLY4" t="s">
        <v>6</v>
      </c>
      <c r="NLZ4" t="s">
        <v>7</v>
      </c>
      <c r="NMA4" s="1">
        <v>9</v>
      </c>
      <c r="NMB4" s="1">
        <v>2</v>
      </c>
      <c r="NMC4" s="7">
        <v>37.200000000000003</v>
      </c>
      <c r="NMD4" s="1" t="s">
        <v>8</v>
      </c>
      <c r="NME4" t="s">
        <v>9</v>
      </c>
      <c r="NMF4" s="3">
        <v>43938.381249999999</v>
      </c>
      <c r="NMG4" t="s">
        <v>6</v>
      </c>
      <c r="NMH4" t="s">
        <v>7</v>
      </c>
      <c r="NMI4" s="1">
        <v>9</v>
      </c>
      <c r="NMJ4" s="1">
        <v>2</v>
      </c>
      <c r="NMK4" s="7">
        <v>37.200000000000003</v>
      </c>
      <c r="NML4" s="1" t="s">
        <v>8</v>
      </c>
      <c r="NMM4" t="s">
        <v>9</v>
      </c>
      <c r="NMN4" s="3">
        <v>43938.381249999999</v>
      </c>
      <c r="NMO4" t="s">
        <v>6</v>
      </c>
      <c r="NMP4" t="s">
        <v>7</v>
      </c>
      <c r="NMQ4" s="1">
        <v>9</v>
      </c>
      <c r="NMR4" s="1">
        <v>2</v>
      </c>
      <c r="NMS4" s="7">
        <v>37.200000000000003</v>
      </c>
      <c r="NMT4" s="1" t="s">
        <v>8</v>
      </c>
      <c r="NMU4" t="s">
        <v>9</v>
      </c>
      <c r="NMV4" s="3">
        <v>43938.381249999999</v>
      </c>
      <c r="NMW4" t="s">
        <v>6</v>
      </c>
      <c r="NMX4" t="s">
        <v>7</v>
      </c>
      <c r="NMY4" s="1">
        <v>9</v>
      </c>
      <c r="NMZ4" s="1">
        <v>2</v>
      </c>
      <c r="NNA4" s="7">
        <v>37.200000000000003</v>
      </c>
      <c r="NNB4" s="1" t="s">
        <v>8</v>
      </c>
      <c r="NNC4" t="s">
        <v>9</v>
      </c>
      <c r="NND4" s="3">
        <v>43938.381249999999</v>
      </c>
      <c r="NNE4" t="s">
        <v>6</v>
      </c>
      <c r="NNF4" t="s">
        <v>7</v>
      </c>
      <c r="NNG4" s="1">
        <v>9</v>
      </c>
      <c r="NNH4" s="1">
        <v>2</v>
      </c>
      <c r="NNI4" s="7">
        <v>37.200000000000003</v>
      </c>
      <c r="NNJ4" s="1" t="s">
        <v>8</v>
      </c>
      <c r="NNK4" t="s">
        <v>9</v>
      </c>
      <c r="NNL4" s="3">
        <v>43938.381249999999</v>
      </c>
      <c r="NNM4" t="s">
        <v>6</v>
      </c>
      <c r="NNN4" t="s">
        <v>7</v>
      </c>
      <c r="NNO4" s="1">
        <v>9</v>
      </c>
      <c r="NNP4" s="1">
        <v>2</v>
      </c>
      <c r="NNQ4" s="7">
        <v>37.200000000000003</v>
      </c>
      <c r="NNR4" s="1" t="s">
        <v>8</v>
      </c>
      <c r="NNS4" t="s">
        <v>9</v>
      </c>
      <c r="NNT4" s="3">
        <v>43938.381249999999</v>
      </c>
      <c r="NNU4" t="s">
        <v>6</v>
      </c>
      <c r="NNV4" t="s">
        <v>7</v>
      </c>
      <c r="NNW4" s="1">
        <v>9</v>
      </c>
      <c r="NNX4" s="1">
        <v>2</v>
      </c>
      <c r="NNY4" s="7">
        <v>37.200000000000003</v>
      </c>
      <c r="NNZ4" s="1" t="s">
        <v>8</v>
      </c>
      <c r="NOA4" t="s">
        <v>9</v>
      </c>
      <c r="NOB4" s="3">
        <v>43938.381249999999</v>
      </c>
      <c r="NOC4" t="s">
        <v>6</v>
      </c>
      <c r="NOD4" t="s">
        <v>7</v>
      </c>
      <c r="NOE4" s="1">
        <v>9</v>
      </c>
      <c r="NOF4" s="1">
        <v>2</v>
      </c>
      <c r="NOG4" s="7">
        <v>37.200000000000003</v>
      </c>
      <c r="NOH4" s="1" t="s">
        <v>8</v>
      </c>
      <c r="NOI4" t="s">
        <v>9</v>
      </c>
      <c r="NOJ4" s="3">
        <v>43938.381249999999</v>
      </c>
      <c r="NOK4" t="s">
        <v>6</v>
      </c>
      <c r="NOL4" t="s">
        <v>7</v>
      </c>
      <c r="NOM4" s="1">
        <v>9</v>
      </c>
      <c r="NON4" s="1">
        <v>2</v>
      </c>
      <c r="NOO4" s="7">
        <v>37.200000000000003</v>
      </c>
      <c r="NOP4" s="1" t="s">
        <v>8</v>
      </c>
      <c r="NOQ4" t="s">
        <v>9</v>
      </c>
      <c r="NOR4" s="3">
        <v>43938.381249999999</v>
      </c>
      <c r="NOS4" t="s">
        <v>6</v>
      </c>
      <c r="NOT4" t="s">
        <v>7</v>
      </c>
      <c r="NOU4" s="1">
        <v>9</v>
      </c>
      <c r="NOV4" s="1">
        <v>2</v>
      </c>
      <c r="NOW4" s="7">
        <v>37.200000000000003</v>
      </c>
      <c r="NOX4" s="1" t="s">
        <v>8</v>
      </c>
      <c r="NOY4" t="s">
        <v>9</v>
      </c>
      <c r="NOZ4" s="3">
        <v>43938.381249999999</v>
      </c>
      <c r="NPA4" t="s">
        <v>6</v>
      </c>
      <c r="NPB4" t="s">
        <v>7</v>
      </c>
      <c r="NPC4" s="1">
        <v>9</v>
      </c>
      <c r="NPD4" s="1">
        <v>2</v>
      </c>
      <c r="NPE4" s="7">
        <v>37.200000000000003</v>
      </c>
      <c r="NPF4" s="1" t="s">
        <v>8</v>
      </c>
      <c r="NPG4" t="s">
        <v>9</v>
      </c>
      <c r="NPH4" s="3">
        <v>43938.381249999999</v>
      </c>
      <c r="NPI4" t="s">
        <v>6</v>
      </c>
      <c r="NPJ4" t="s">
        <v>7</v>
      </c>
      <c r="NPK4" s="1">
        <v>9</v>
      </c>
      <c r="NPL4" s="1">
        <v>2</v>
      </c>
      <c r="NPM4" s="7">
        <v>37.200000000000003</v>
      </c>
      <c r="NPN4" s="1" t="s">
        <v>8</v>
      </c>
      <c r="NPO4" t="s">
        <v>9</v>
      </c>
      <c r="NPP4" s="3">
        <v>43938.381249999999</v>
      </c>
      <c r="NPQ4" t="s">
        <v>6</v>
      </c>
      <c r="NPR4" t="s">
        <v>7</v>
      </c>
      <c r="NPS4" s="1">
        <v>9</v>
      </c>
      <c r="NPT4" s="1">
        <v>2</v>
      </c>
      <c r="NPU4" s="7">
        <v>37.200000000000003</v>
      </c>
      <c r="NPV4" s="1" t="s">
        <v>8</v>
      </c>
      <c r="NPW4" t="s">
        <v>9</v>
      </c>
      <c r="NPX4" s="3">
        <v>43938.381249999999</v>
      </c>
      <c r="NPY4" t="s">
        <v>6</v>
      </c>
      <c r="NPZ4" t="s">
        <v>7</v>
      </c>
      <c r="NQA4" s="1">
        <v>9</v>
      </c>
      <c r="NQB4" s="1">
        <v>2</v>
      </c>
      <c r="NQC4" s="7">
        <v>37.200000000000003</v>
      </c>
      <c r="NQD4" s="1" t="s">
        <v>8</v>
      </c>
      <c r="NQE4" t="s">
        <v>9</v>
      </c>
      <c r="NQF4" s="3">
        <v>43938.381249999999</v>
      </c>
      <c r="NQG4" t="s">
        <v>6</v>
      </c>
      <c r="NQH4" t="s">
        <v>7</v>
      </c>
      <c r="NQI4" s="1">
        <v>9</v>
      </c>
      <c r="NQJ4" s="1">
        <v>2</v>
      </c>
      <c r="NQK4" s="7">
        <v>37.200000000000003</v>
      </c>
      <c r="NQL4" s="1" t="s">
        <v>8</v>
      </c>
      <c r="NQM4" t="s">
        <v>9</v>
      </c>
      <c r="NQN4" s="3">
        <v>43938.381249999999</v>
      </c>
      <c r="NQO4" t="s">
        <v>6</v>
      </c>
      <c r="NQP4" t="s">
        <v>7</v>
      </c>
      <c r="NQQ4" s="1">
        <v>9</v>
      </c>
      <c r="NQR4" s="1">
        <v>2</v>
      </c>
      <c r="NQS4" s="7">
        <v>37.200000000000003</v>
      </c>
      <c r="NQT4" s="1" t="s">
        <v>8</v>
      </c>
      <c r="NQU4" t="s">
        <v>9</v>
      </c>
      <c r="NQV4" s="3">
        <v>43938.381249999999</v>
      </c>
      <c r="NQW4" t="s">
        <v>6</v>
      </c>
      <c r="NQX4" t="s">
        <v>7</v>
      </c>
      <c r="NQY4" s="1">
        <v>9</v>
      </c>
      <c r="NQZ4" s="1">
        <v>2</v>
      </c>
      <c r="NRA4" s="7">
        <v>37.200000000000003</v>
      </c>
      <c r="NRB4" s="1" t="s">
        <v>8</v>
      </c>
      <c r="NRC4" t="s">
        <v>9</v>
      </c>
      <c r="NRD4" s="3">
        <v>43938.381249999999</v>
      </c>
      <c r="NRE4" t="s">
        <v>6</v>
      </c>
      <c r="NRF4" t="s">
        <v>7</v>
      </c>
      <c r="NRG4" s="1">
        <v>9</v>
      </c>
      <c r="NRH4" s="1">
        <v>2</v>
      </c>
      <c r="NRI4" s="7">
        <v>37.200000000000003</v>
      </c>
      <c r="NRJ4" s="1" t="s">
        <v>8</v>
      </c>
      <c r="NRK4" t="s">
        <v>9</v>
      </c>
      <c r="NRL4" s="3">
        <v>43938.381249999999</v>
      </c>
      <c r="NRM4" t="s">
        <v>6</v>
      </c>
      <c r="NRN4" t="s">
        <v>7</v>
      </c>
      <c r="NRO4" s="1">
        <v>9</v>
      </c>
      <c r="NRP4" s="1">
        <v>2</v>
      </c>
      <c r="NRQ4" s="7">
        <v>37.200000000000003</v>
      </c>
      <c r="NRR4" s="1" t="s">
        <v>8</v>
      </c>
      <c r="NRS4" t="s">
        <v>9</v>
      </c>
      <c r="NRT4" s="3">
        <v>43938.381249999999</v>
      </c>
      <c r="NRU4" t="s">
        <v>6</v>
      </c>
      <c r="NRV4" t="s">
        <v>7</v>
      </c>
      <c r="NRW4" s="1">
        <v>9</v>
      </c>
      <c r="NRX4" s="1">
        <v>2</v>
      </c>
      <c r="NRY4" s="7">
        <v>37.200000000000003</v>
      </c>
      <c r="NRZ4" s="1" t="s">
        <v>8</v>
      </c>
      <c r="NSA4" t="s">
        <v>9</v>
      </c>
      <c r="NSB4" s="3">
        <v>43938.381249999999</v>
      </c>
      <c r="NSC4" t="s">
        <v>6</v>
      </c>
      <c r="NSD4" t="s">
        <v>7</v>
      </c>
      <c r="NSE4" s="1">
        <v>9</v>
      </c>
      <c r="NSF4" s="1">
        <v>2</v>
      </c>
      <c r="NSG4" s="7">
        <v>37.200000000000003</v>
      </c>
      <c r="NSH4" s="1" t="s">
        <v>8</v>
      </c>
      <c r="NSI4" t="s">
        <v>9</v>
      </c>
      <c r="NSJ4" s="3">
        <v>43938.381249999999</v>
      </c>
      <c r="NSK4" t="s">
        <v>6</v>
      </c>
      <c r="NSL4" t="s">
        <v>7</v>
      </c>
      <c r="NSM4" s="1">
        <v>9</v>
      </c>
      <c r="NSN4" s="1">
        <v>2</v>
      </c>
      <c r="NSO4" s="7">
        <v>37.200000000000003</v>
      </c>
      <c r="NSP4" s="1" t="s">
        <v>8</v>
      </c>
      <c r="NSQ4" t="s">
        <v>9</v>
      </c>
      <c r="NSR4" s="3">
        <v>43938.381249999999</v>
      </c>
      <c r="NSS4" t="s">
        <v>6</v>
      </c>
      <c r="NST4" t="s">
        <v>7</v>
      </c>
      <c r="NSU4" s="1">
        <v>9</v>
      </c>
      <c r="NSV4" s="1">
        <v>2</v>
      </c>
      <c r="NSW4" s="7">
        <v>37.200000000000003</v>
      </c>
      <c r="NSX4" s="1" t="s">
        <v>8</v>
      </c>
      <c r="NSY4" t="s">
        <v>9</v>
      </c>
      <c r="NSZ4" s="3">
        <v>43938.381249999999</v>
      </c>
      <c r="NTA4" t="s">
        <v>6</v>
      </c>
      <c r="NTB4" t="s">
        <v>7</v>
      </c>
      <c r="NTC4" s="1">
        <v>9</v>
      </c>
      <c r="NTD4" s="1">
        <v>2</v>
      </c>
      <c r="NTE4" s="7">
        <v>37.200000000000003</v>
      </c>
      <c r="NTF4" s="1" t="s">
        <v>8</v>
      </c>
      <c r="NTG4" t="s">
        <v>9</v>
      </c>
      <c r="NTH4" s="3">
        <v>43938.381249999999</v>
      </c>
      <c r="NTI4" t="s">
        <v>6</v>
      </c>
      <c r="NTJ4" t="s">
        <v>7</v>
      </c>
      <c r="NTK4" s="1">
        <v>9</v>
      </c>
      <c r="NTL4" s="1">
        <v>2</v>
      </c>
      <c r="NTM4" s="7">
        <v>37.200000000000003</v>
      </c>
      <c r="NTN4" s="1" t="s">
        <v>8</v>
      </c>
      <c r="NTO4" t="s">
        <v>9</v>
      </c>
      <c r="NTP4" s="3">
        <v>43938.381249999999</v>
      </c>
      <c r="NTQ4" t="s">
        <v>6</v>
      </c>
      <c r="NTR4" t="s">
        <v>7</v>
      </c>
      <c r="NTS4" s="1">
        <v>9</v>
      </c>
      <c r="NTT4" s="1">
        <v>2</v>
      </c>
      <c r="NTU4" s="7">
        <v>37.200000000000003</v>
      </c>
      <c r="NTV4" s="1" t="s">
        <v>8</v>
      </c>
      <c r="NTW4" t="s">
        <v>9</v>
      </c>
      <c r="NTX4" s="3">
        <v>43938.381249999999</v>
      </c>
      <c r="NTY4" t="s">
        <v>6</v>
      </c>
      <c r="NTZ4" t="s">
        <v>7</v>
      </c>
      <c r="NUA4" s="1">
        <v>9</v>
      </c>
      <c r="NUB4" s="1">
        <v>2</v>
      </c>
      <c r="NUC4" s="7">
        <v>37.200000000000003</v>
      </c>
      <c r="NUD4" s="1" t="s">
        <v>8</v>
      </c>
      <c r="NUE4" t="s">
        <v>9</v>
      </c>
      <c r="NUF4" s="3">
        <v>43938.381249999999</v>
      </c>
      <c r="NUG4" t="s">
        <v>6</v>
      </c>
      <c r="NUH4" t="s">
        <v>7</v>
      </c>
      <c r="NUI4" s="1">
        <v>9</v>
      </c>
      <c r="NUJ4" s="1">
        <v>2</v>
      </c>
      <c r="NUK4" s="7">
        <v>37.200000000000003</v>
      </c>
      <c r="NUL4" s="1" t="s">
        <v>8</v>
      </c>
      <c r="NUM4" t="s">
        <v>9</v>
      </c>
      <c r="NUN4" s="3">
        <v>43938.381249999999</v>
      </c>
      <c r="NUO4" t="s">
        <v>6</v>
      </c>
      <c r="NUP4" t="s">
        <v>7</v>
      </c>
      <c r="NUQ4" s="1">
        <v>9</v>
      </c>
      <c r="NUR4" s="1">
        <v>2</v>
      </c>
      <c r="NUS4" s="7">
        <v>37.200000000000003</v>
      </c>
      <c r="NUT4" s="1" t="s">
        <v>8</v>
      </c>
      <c r="NUU4" t="s">
        <v>9</v>
      </c>
      <c r="NUV4" s="3">
        <v>43938.381249999999</v>
      </c>
      <c r="NUW4" t="s">
        <v>6</v>
      </c>
      <c r="NUX4" t="s">
        <v>7</v>
      </c>
      <c r="NUY4" s="1">
        <v>9</v>
      </c>
      <c r="NUZ4" s="1">
        <v>2</v>
      </c>
      <c r="NVA4" s="7">
        <v>37.200000000000003</v>
      </c>
      <c r="NVB4" s="1" t="s">
        <v>8</v>
      </c>
      <c r="NVC4" t="s">
        <v>9</v>
      </c>
      <c r="NVD4" s="3">
        <v>43938.381249999999</v>
      </c>
      <c r="NVE4" t="s">
        <v>6</v>
      </c>
      <c r="NVF4" t="s">
        <v>7</v>
      </c>
      <c r="NVG4" s="1">
        <v>9</v>
      </c>
      <c r="NVH4" s="1">
        <v>2</v>
      </c>
      <c r="NVI4" s="7">
        <v>37.200000000000003</v>
      </c>
      <c r="NVJ4" s="1" t="s">
        <v>8</v>
      </c>
      <c r="NVK4" t="s">
        <v>9</v>
      </c>
      <c r="NVL4" s="3">
        <v>43938.381249999999</v>
      </c>
      <c r="NVM4" t="s">
        <v>6</v>
      </c>
      <c r="NVN4" t="s">
        <v>7</v>
      </c>
      <c r="NVO4" s="1">
        <v>9</v>
      </c>
      <c r="NVP4" s="1">
        <v>2</v>
      </c>
      <c r="NVQ4" s="7">
        <v>37.200000000000003</v>
      </c>
      <c r="NVR4" s="1" t="s">
        <v>8</v>
      </c>
      <c r="NVS4" t="s">
        <v>9</v>
      </c>
      <c r="NVT4" s="3">
        <v>43938.381249999999</v>
      </c>
      <c r="NVU4" t="s">
        <v>6</v>
      </c>
      <c r="NVV4" t="s">
        <v>7</v>
      </c>
      <c r="NVW4" s="1">
        <v>9</v>
      </c>
      <c r="NVX4" s="1">
        <v>2</v>
      </c>
      <c r="NVY4" s="7">
        <v>37.200000000000003</v>
      </c>
      <c r="NVZ4" s="1" t="s">
        <v>8</v>
      </c>
      <c r="NWA4" t="s">
        <v>9</v>
      </c>
      <c r="NWB4" s="3">
        <v>43938.381249999999</v>
      </c>
      <c r="NWC4" t="s">
        <v>6</v>
      </c>
      <c r="NWD4" t="s">
        <v>7</v>
      </c>
      <c r="NWE4" s="1">
        <v>9</v>
      </c>
      <c r="NWF4" s="1">
        <v>2</v>
      </c>
      <c r="NWG4" s="7">
        <v>37.200000000000003</v>
      </c>
      <c r="NWH4" s="1" t="s">
        <v>8</v>
      </c>
      <c r="NWI4" t="s">
        <v>9</v>
      </c>
      <c r="NWJ4" s="3">
        <v>43938.381249999999</v>
      </c>
      <c r="NWK4" t="s">
        <v>6</v>
      </c>
      <c r="NWL4" t="s">
        <v>7</v>
      </c>
      <c r="NWM4" s="1">
        <v>9</v>
      </c>
      <c r="NWN4" s="1">
        <v>2</v>
      </c>
      <c r="NWO4" s="7">
        <v>37.200000000000003</v>
      </c>
      <c r="NWP4" s="1" t="s">
        <v>8</v>
      </c>
      <c r="NWQ4" t="s">
        <v>9</v>
      </c>
      <c r="NWR4" s="3">
        <v>43938.381249999999</v>
      </c>
      <c r="NWS4" t="s">
        <v>6</v>
      </c>
      <c r="NWT4" t="s">
        <v>7</v>
      </c>
      <c r="NWU4" s="1">
        <v>9</v>
      </c>
      <c r="NWV4" s="1">
        <v>2</v>
      </c>
      <c r="NWW4" s="7">
        <v>37.200000000000003</v>
      </c>
      <c r="NWX4" s="1" t="s">
        <v>8</v>
      </c>
      <c r="NWY4" t="s">
        <v>9</v>
      </c>
      <c r="NWZ4" s="3">
        <v>43938.381249999999</v>
      </c>
      <c r="NXA4" t="s">
        <v>6</v>
      </c>
      <c r="NXB4" t="s">
        <v>7</v>
      </c>
      <c r="NXC4" s="1">
        <v>9</v>
      </c>
      <c r="NXD4" s="1">
        <v>2</v>
      </c>
      <c r="NXE4" s="7">
        <v>37.200000000000003</v>
      </c>
      <c r="NXF4" s="1" t="s">
        <v>8</v>
      </c>
      <c r="NXG4" t="s">
        <v>9</v>
      </c>
      <c r="NXH4" s="3">
        <v>43938.381249999999</v>
      </c>
      <c r="NXI4" t="s">
        <v>6</v>
      </c>
      <c r="NXJ4" t="s">
        <v>7</v>
      </c>
      <c r="NXK4" s="1">
        <v>9</v>
      </c>
      <c r="NXL4" s="1">
        <v>2</v>
      </c>
      <c r="NXM4" s="7">
        <v>37.200000000000003</v>
      </c>
      <c r="NXN4" s="1" t="s">
        <v>8</v>
      </c>
      <c r="NXO4" t="s">
        <v>9</v>
      </c>
      <c r="NXP4" s="3">
        <v>43938.381249999999</v>
      </c>
      <c r="NXQ4" t="s">
        <v>6</v>
      </c>
      <c r="NXR4" t="s">
        <v>7</v>
      </c>
      <c r="NXS4" s="1">
        <v>9</v>
      </c>
      <c r="NXT4" s="1">
        <v>2</v>
      </c>
      <c r="NXU4" s="7">
        <v>37.200000000000003</v>
      </c>
      <c r="NXV4" s="1" t="s">
        <v>8</v>
      </c>
      <c r="NXW4" t="s">
        <v>9</v>
      </c>
      <c r="NXX4" s="3">
        <v>43938.381249999999</v>
      </c>
      <c r="NXY4" t="s">
        <v>6</v>
      </c>
      <c r="NXZ4" t="s">
        <v>7</v>
      </c>
      <c r="NYA4" s="1">
        <v>9</v>
      </c>
      <c r="NYB4" s="1">
        <v>2</v>
      </c>
      <c r="NYC4" s="7">
        <v>37.200000000000003</v>
      </c>
      <c r="NYD4" s="1" t="s">
        <v>8</v>
      </c>
      <c r="NYE4" t="s">
        <v>9</v>
      </c>
      <c r="NYF4" s="3">
        <v>43938.381249999999</v>
      </c>
      <c r="NYG4" t="s">
        <v>6</v>
      </c>
      <c r="NYH4" t="s">
        <v>7</v>
      </c>
      <c r="NYI4" s="1">
        <v>9</v>
      </c>
      <c r="NYJ4" s="1">
        <v>2</v>
      </c>
      <c r="NYK4" s="7">
        <v>37.200000000000003</v>
      </c>
      <c r="NYL4" s="1" t="s">
        <v>8</v>
      </c>
      <c r="NYM4" t="s">
        <v>9</v>
      </c>
      <c r="NYN4" s="3">
        <v>43938.381249999999</v>
      </c>
      <c r="NYO4" t="s">
        <v>6</v>
      </c>
      <c r="NYP4" t="s">
        <v>7</v>
      </c>
      <c r="NYQ4" s="1">
        <v>9</v>
      </c>
      <c r="NYR4" s="1">
        <v>2</v>
      </c>
      <c r="NYS4" s="7">
        <v>37.200000000000003</v>
      </c>
      <c r="NYT4" s="1" t="s">
        <v>8</v>
      </c>
      <c r="NYU4" t="s">
        <v>9</v>
      </c>
      <c r="NYV4" s="3">
        <v>43938.381249999999</v>
      </c>
      <c r="NYW4" t="s">
        <v>6</v>
      </c>
      <c r="NYX4" t="s">
        <v>7</v>
      </c>
      <c r="NYY4" s="1">
        <v>9</v>
      </c>
      <c r="NYZ4" s="1">
        <v>2</v>
      </c>
      <c r="NZA4" s="7">
        <v>37.200000000000003</v>
      </c>
      <c r="NZB4" s="1" t="s">
        <v>8</v>
      </c>
      <c r="NZC4" t="s">
        <v>9</v>
      </c>
      <c r="NZD4" s="3">
        <v>43938.381249999999</v>
      </c>
      <c r="NZE4" t="s">
        <v>6</v>
      </c>
      <c r="NZF4" t="s">
        <v>7</v>
      </c>
      <c r="NZG4" s="1">
        <v>9</v>
      </c>
      <c r="NZH4" s="1">
        <v>2</v>
      </c>
      <c r="NZI4" s="7">
        <v>37.200000000000003</v>
      </c>
      <c r="NZJ4" s="1" t="s">
        <v>8</v>
      </c>
      <c r="NZK4" t="s">
        <v>9</v>
      </c>
      <c r="NZL4" s="3">
        <v>43938.381249999999</v>
      </c>
      <c r="NZM4" t="s">
        <v>6</v>
      </c>
      <c r="NZN4" t="s">
        <v>7</v>
      </c>
      <c r="NZO4" s="1">
        <v>9</v>
      </c>
      <c r="NZP4" s="1">
        <v>2</v>
      </c>
      <c r="NZQ4" s="7">
        <v>37.200000000000003</v>
      </c>
      <c r="NZR4" s="1" t="s">
        <v>8</v>
      </c>
      <c r="NZS4" t="s">
        <v>9</v>
      </c>
      <c r="NZT4" s="3">
        <v>43938.381249999999</v>
      </c>
      <c r="NZU4" t="s">
        <v>6</v>
      </c>
      <c r="NZV4" t="s">
        <v>7</v>
      </c>
      <c r="NZW4" s="1">
        <v>9</v>
      </c>
      <c r="NZX4" s="1">
        <v>2</v>
      </c>
      <c r="NZY4" s="7">
        <v>37.200000000000003</v>
      </c>
      <c r="NZZ4" s="1" t="s">
        <v>8</v>
      </c>
      <c r="OAA4" t="s">
        <v>9</v>
      </c>
      <c r="OAB4" s="3">
        <v>43938.381249999999</v>
      </c>
      <c r="OAC4" t="s">
        <v>6</v>
      </c>
      <c r="OAD4" t="s">
        <v>7</v>
      </c>
      <c r="OAE4" s="1">
        <v>9</v>
      </c>
      <c r="OAF4" s="1">
        <v>2</v>
      </c>
      <c r="OAG4" s="7">
        <v>37.200000000000003</v>
      </c>
      <c r="OAH4" s="1" t="s">
        <v>8</v>
      </c>
      <c r="OAI4" t="s">
        <v>9</v>
      </c>
      <c r="OAJ4" s="3">
        <v>43938.381249999999</v>
      </c>
      <c r="OAK4" t="s">
        <v>6</v>
      </c>
      <c r="OAL4" t="s">
        <v>7</v>
      </c>
      <c r="OAM4" s="1">
        <v>9</v>
      </c>
      <c r="OAN4" s="1">
        <v>2</v>
      </c>
      <c r="OAO4" s="7">
        <v>37.200000000000003</v>
      </c>
      <c r="OAP4" s="1" t="s">
        <v>8</v>
      </c>
      <c r="OAQ4" t="s">
        <v>9</v>
      </c>
      <c r="OAR4" s="3">
        <v>43938.381249999999</v>
      </c>
      <c r="OAS4" t="s">
        <v>6</v>
      </c>
      <c r="OAT4" t="s">
        <v>7</v>
      </c>
      <c r="OAU4" s="1">
        <v>9</v>
      </c>
      <c r="OAV4" s="1">
        <v>2</v>
      </c>
      <c r="OAW4" s="7">
        <v>37.200000000000003</v>
      </c>
      <c r="OAX4" s="1" t="s">
        <v>8</v>
      </c>
      <c r="OAY4" t="s">
        <v>9</v>
      </c>
      <c r="OAZ4" s="3">
        <v>43938.381249999999</v>
      </c>
      <c r="OBA4" t="s">
        <v>6</v>
      </c>
      <c r="OBB4" t="s">
        <v>7</v>
      </c>
      <c r="OBC4" s="1">
        <v>9</v>
      </c>
      <c r="OBD4" s="1">
        <v>2</v>
      </c>
      <c r="OBE4" s="7">
        <v>37.200000000000003</v>
      </c>
      <c r="OBF4" s="1" t="s">
        <v>8</v>
      </c>
      <c r="OBG4" t="s">
        <v>9</v>
      </c>
      <c r="OBH4" s="3">
        <v>43938.381249999999</v>
      </c>
      <c r="OBI4" t="s">
        <v>6</v>
      </c>
      <c r="OBJ4" t="s">
        <v>7</v>
      </c>
      <c r="OBK4" s="1">
        <v>9</v>
      </c>
      <c r="OBL4" s="1">
        <v>2</v>
      </c>
      <c r="OBM4" s="7">
        <v>37.200000000000003</v>
      </c>
      <c r="OBN4" s="1" t="s">
        <v>8</v>
      </c>
      <c r="OBO4" t="s">
        <v>9</v>
      </c>
      <c r="OBP4" s="3">
        <v>43938.381249999999</v>
      </c>
      <c r="OBQ4" t="s">
        <v>6</v>
      </c>
      <c r="OBR4" t="s">
        <v>7</v>
      </c>
      <c r="OBS4" s="1">
        <v>9</v>
      </c>
      <c r="OBT4" s="1">
        <v>2</v>
      </c>
      <c r="OBU4" s="7">
        <v>37.200000000000003</v>
      </c>
      <c r="OBV4" s="1" t="s">
        <v>8</v>
      </c>
      <c r="OBW4" t="s">
        <v>9</v>
      </c>
      <c r="OBX4" s="3">
        <v>43938.381249999999</v>
      </c>
      <c r="OBY4" t="s">
        <v>6</v>
      </c>
      <c r="OBZ4" t="s">
        <v>7</v>
      </c>
      <c r="OCA4" s="1">
        <v>9</v>
      </c>
      <c r="OCB4" s="1">
        <v>2</v>
      </c>
      <c r="OCC4" s="7">
        <v>37.200000000000003</v>
      </c>
      <c r="OCD4" s="1" t="s">
        <v>8</v>
      </c>
      <c r="OCE4" t="s">
        <v>9</v>
      </c>
      <c r="OCF4" s="3">
        <v>43938.381249999999</v>
      </c>
      <c r="OCG4" t="s">
        <v>6</v>
      </c>
      <c r="OCH4" t="s">
        <v>7</v>
      </c>
      <c r="OCI4" s="1">
        <v>9</v>
      </c>
      <c r="OCJ4" s="1">
        <v>2</v>
      </c>
      <c r="OCK4" s="7">
        <v>37.200000000000003</v>
      </c>
      <c r="OCL4" s="1" t="s">
        <v>8</v>
      </c>
      <c r="OCM4" t="s">
        <v>9</v>
      </c>
      <c r="OCN4" s="3">
        <v>43938.381249999999</v>
      </c>
      <c r="OCO4" t="s">
        <v>6</v>
      </c>
      <c r="OCP4" t="s">
        <v>7</v>
      </c>
      <c r="OCQ4" s="1">
        <v>9</v>
      </c>
      <c r="OCR4" s="1">
        <v>2</v>
      </c>
      <c r="OCS4" s="7">
        <v>37.200000000000003</v>
      </c>
      <c r="OCT4" s="1" t="s">
        <v>8</v>
      </c>
      <c r="OCU4" t="s">
        <v>9</v>
      </c>
      <c r="OCV4" s="3">
        <v>43938.381249999999</v>
      </c>
      <c r="OCW4" t="s">
        <v>6</v>
      </c>
      <c r="OCX4" t="s">
        <v>7</v>
      </c>
      <c r="OCY4" s="1">
        <v>9</v>
      </c>
      <c r="OCZ4" s="1">
        <v>2</v>
      </c>
      <c r="ODA4" s="7">
        <v>37.200000000000003</v>
      </c>
      <c r="ODB4" s="1" t="s">
        <v>8</v>
      </c>
      <c r="ODC4" t="s">
        <v>9</v>
      </c>
      <c r="ODD4" s="3">
        <v>43938.381249999999</v>
      </c>
      <c r="ODE4" t="s">
        <v>6</v>
      </c>
      <c r="ODF4" t="s">
        <v>7</v>
      </c>
      <c r="ODG4" s="1">
        <v>9</v>
      </c>
      <c r="ODH4" s="1">
        <v>2</v>
      </c>
      <c r="ODI4" s="7">
        <v>37.200000000000003</v>
      </c>
      <c r="ODJ4" s="1" t="s">
        <v>8</v>
      </c>
      <c r="ODK4" t="s">
        <v>9</v>
      </c>
      <c r="ODL4" s="3">
        <v>43938.381249999999</v>
      </c>
      <c r="ODM4" t="s">
        <v>6</v>
      </c>
      <c r="ODN4" t="s">
        <v>7</v>
      </c>
      <c r="ODO4" s="1">
        <v>9</v>
      </c>
      <c r="ODP4" s="1">
        <v>2</v>
      </c>
      <c r="ODQ4" s="7">
        <v>37.200000000000003</v>
      </c>
      <c r="ODR4" s="1" t="s">
        <v>8</v>
      </c>
      <c r="ODS4" t="s">
        <v>9</v>
      </c>
      <c r="ODT4" s="3">
        <v>43938.381249999999</v>
      </c>
      <c r="ODU4" t="s">
        <v>6</v>
      </c>
      <c r="ODV4" t="s">
        <v>7</v>
      </c>
      <c r="ODW4" s="1">
        <v>9</v>
      </c>
      <c r="ODX4" s="1">
        <v>2</v>
      </c>
      <c r="ODY4" s="7">
        <v>37.200000000000003</v>
      </c>
      <c r="ODZ4" s="1" t="s">
        <v>8</v>
      </c>
      <c r="OEA4" t="s">
        <v>9</v>
      </c>
      <c r="OEB4" s="3">
        <v>43938.381249999999</v>
      </c>
      <c r="OEC4" t="s">
        <v>6</v>
      </c>
      <c r="OED4" t="s">
        <v>7</v>
      </c>
      <c r="OEE4" s="1">
        <v>9</v>
      </c>
      <c r="OEF4" s="1">
        <v>2</v>
      </c>
      <c r="OEG4" s="7">
        <v>37.200000000000003</v>
      </c>
      <c r="OEH4" s="1" t="s">
        <v>8</v>
      </c>
      <c r="OEI4" t="s">
        <v>9</v>
      </c>
      <c r="OEJ4" s="3">
        <v>43938.381249999999</v>
      </c>
      <c r="OEK4" t="s">
        <v>6</v>
      </c>
      <c r="OEL4" t="s">
        <v>7</v>
      </c>
      <c r="OEM4" s="1">
        <v>9</v>
      </c>
      <c r="OEN4" s="1">
        <v>2</v>
      </c>
      <c r="OEO4" s="7">
        <v>37.200000000000003</v>
      </c>
      <c r="OEP4" s="1" t="s">
        <v>8</v>
      </c>
      <c r="OEQ4" t="s">
        <v>9</v>
      </c>
      <c r="OER4" s="3">
        <v>43938.381249999999</v>
      </c>
      <c r="OES4" t="s">
        <v>6</v>
      </c>
      <c r="OET4" t="s">
        <v>7</v>
      </c>
      <c r="OEU4" s="1">
        <v>9</v>
      </c>
      <c r="OEV4" s="1">
        <v>2</v>
      </c>
      <c r="OEW4" s="7">
        <v>37.200000000000003</v>
      </c>
      <c r="OEX4" s="1" t="s">
        <v>8</v>
      </c>
      <c r="OEY4" t="s">
        <v>9</v>
      </c>
      <c r="OEZ4" s="3">
        <v>43938.381249999999</v>
      </c>
      <c r="OFA4" t="s">
        <v>6</v>
      </c>
      <c r="OFB4" t="s">
        <v>7</v>
      </c>
      <c r="OFC4" s="1">
        <v>9</v>
      </c>
      <c r="OFD4" s="1">
        <v>2</v>
      </c>
      <c r="OFE4" s="7">
        <v>37.200000000000003</v>
      </c>
      <c r="OFF4" s="1" t="s">
        <v>8</v>
      </c>
      <c r="OFG4" t="s">
        <v>9</v>
      </c>
      <c r="OFH4" s="3">
        <v>43938.381249999999</v>
      </c>
      <c r="OFI4" t="s">
        <v>6</v>
      </c>
      <c r="OFJ4" t="s">
        <v>7</v>
      </c>
      <c r="OFK4" s="1">
        <v>9</v>
      </c>
      <c r="OFL4" s="1">
        <v>2</v>
      </c>
      <c r="OFM4" s="7">
        <v>37.200000000000003</v>
      </c>
      <c r="OFN4" s="1" t="s">
        <v>8</v>
      </c>
      <c r="OFO4" t="s">
        <v>9</v>
      </c>
      <c r="OFP4" s="3">
        <v>43938.381249999999</v>
      </c>
      <c r="OFQ4" t="s">
        <v>6</v>
      </c>
      <c r="OFR4" t="s">
        <v>7</v>
      </c>
      <c r="OFS4" s="1">
        <v>9</v>
      </c>
      <c r="OFT4" s="1">
        <v>2</v>
      </c>
      <c r="OFU4" s="7">
        <v>37.200000000000003</v>
      </c>
      <c r="OFV4" s="1" t="s">
        <v>8</v>
      </c>
      <c r="OFW4" t="s">
        <v>9</v>
      </c>
      <c r="OFX4" s="3">
        <v>43938.381249999999</v>
      </c>
      <c r="OFY4" t="s">
        <v>6</v>
      </c>
      <c r="OFZ4" t="s">
        <v>7</v>
      </c>
      <c r="OGA4" s="1">
        <v>9</v>
      </c>
      <c r="OGB4" s="1">
        <v>2</v>
      </c>
      <c r="OGC4" s="7">
        <v>37.200000000000003</v>
      </c>
      <c r="OGD4" s="1" t="s">
        <v>8</v>
      </c>
      <c r="OGE4" t="s">
        <v>9</v>
      </c>
      <c r="OGF4" s="3">
        <v>43938.381249999999</v>
      </c>
      <c r="OGG4" t="s">
        <v>6</v>
      </c>
      <c r="OGH4" t="s">
        <v>7</v>
      </c>
      <c r="OGI4" s="1">
        <v>9</v>
      </c>
      <c r="OGJ4" s="1">
        <v>2</v>
      </c>
      <c r="OGK4" s="7">
        <v>37.200000000000003</v>
      </c>
      <c r="OGL4" s="1" t="s">
        <v>8</v>
      </c>
      <c r="OGM4" t="s">
        <v>9</v>
      </c>
      <c r="OGN4" s="3">
        <v>43938.381249999999</v>
      </c>
      <c r="OGO4" t="s">
        <v>6</v>
      </c>
      <c r="OGP4" t="s">
        <v>7</v>
      </c>
      <c r="OGQ4" s="1">
        <v>9</v>
      </c>
      <c r="OGR4" s="1">
        <v>2</v>
      </c>
      <c r="OGS4" s="7">
        <v>37.200000000000003</v>
      </c>
      <c r="OGT4" s="1" t="s">
        <v>8</v>
      </c>
      <c r="OGU4" t="s">
        <v>9</v>
      </c>
      <c r="OGV4" s="3">
        <v>43938.381249999999</v>
      </c>
      <c r="OGW4" t="s">
        <v>6</v>
      </c>
      <c r="OGX4" t="s">
        <v>7</v>
      </c>
      <c r="OGY4" s="1">
        <v>9</v>
      </c>
      <c r="OGZ4" s="1">
        <v>2</v>
      </c>
      <c r="OHA4" s="7">
        <v>37.200000000000003</v>
      </c>
      <c r="OHB4" s="1" t="s">
        <v>8</v>
      </c>
      <c r="OHC4" t="s">
        <v>9</v>
      </c>
      <c r="OHD4" s="3">
        <v>43938.381249999999</v>
      </c>
      <c r="OHE4" t="s">
        <v>6</v>
      </c>
      <c r="OHF4" t="s">
        <v>7</v>
      </c>
      <c r="OHG4" s="1">
        <v>9</v>
      </c>
      <c r="OHH4" s="1">
        <v>2</v>
      </c>
      <c r="OHI4" s="7">
        <v>37.200000000000003</v>
      </c>
      <c r="OHJ4" s="1" t="s">
        <v>8</v>
      </c>
      <c r="OHK4" t="s">
        <v>9</v>
      </c>
      <c r="OHL4" s="3">
        <v>43938.381249999999</v>
      </c>
      <c r="OHM4" t="s">
        <v>6</v>
      </c>
      <c r="OHN4" t="s">
        <v>7</v>
      </c>
      <c r="OHO4" s="1">
        <v>9</v>
      </c>
      <c r="OHP4" s="1">
        <v>2</v>
      </c>
      <c r="OHQ4" s="7">
        <v>37.200000000000003</v>
      </c>
      <c r="OHR4" s="1" t="s">
        <v>8</v>
      </c>
      <c r="OHS4" t="s">
        <v>9</v>
      </c>
      <c r="OHT4" s="3">
        <v>43938.381249999999</v>
      </c>
      <c r="OHU4" t="s">
        <v>6</v>
      </c>
      <c r="OHV4" t="s">
        <v>7</v>
      </c>
      <c r="OHW4" s="1">
        <v>9</v>
      </c>
      <c r="OHX4" s="1">
        <v>2</v>
      </c>
      <c r="OHY4" s="7">
        <v>37.200000000000003</v>
      </c>
      <c r="OHZ4" s="1" t="s">
        <v>8</v>
      </c>
      <c r="OIA4" t="s">
        <v>9</v>
      </c>
      <c r="OIB4" s="3">
        <v>43938.381249999999</v>
      </c>
      <c r="OIC4" t="s">
        <v>6</v>
      </c>
      <c r="OID4" t="s">
        <v>7</v>
      </c>
      <c r="OIE4" s="1">
        <v>9</v>
      </c>
      <c r="OIF4" s="1">
        <v>2</v>
      </c>
      <c r="OIG4" s="7">
        <v>37.200000000000003</v>
      </c>
      <c r="OIH4" s="1" t="s">
        <v>8</v>
      </c>
      <c r="OII4" t="s">
        <v>9</v>
      </c>
      <c r="OIJ4" s="3">
        <v>43938.381249999999</v>
      </c>
      <c r="OIK4" t="s">
        <v>6</v>
      </c>
      <c r="OIL4" t="s">
        <v>7</v>
      </c>
      <c r="OIM4" s="1">
        <v>9</v>
      </c>
      <c r="OIN4" s="1">
        <v>2</v>
      </c>
      <c r="OIO4" s="7">
        <v>37.200000000000003</v>
      </c>
      <c r="OIP4" s="1" t="s">
        <v>8</v>
      </c>
      <c r="OIQ4" t="s">
        <v>9</v>
      </c>
      <c r="OIR4" s="3">
        <v>43938.381249999999</v>
      </c>
      <c r="OIS4" t="s">
        <v>6</v>
      </c>
      <c r="OIT4" t="s">
        <v>7</v>
      </c>
      <c r="OIU4" s="1">
        <v>9</v>
      </c>
      <c r="OIV4" s="1">
        <v>2</v>
      </c>
      <c r="OIW4" s="7">
        <v>37.200000000000003</v>
      </c>
      <c r="OIX4" s="1" t="s">
        <v>8</v>
      </c>
      <c r="OIY4" t="s">
        <v>9</v>
      </c>
      <c r="OIZ4" s="3">
        <v>43938.381249999999</v>
      </c>
      <c r="OJA4" t="s">
        <v>6</v>
      </c>
      <c r="OJB4" t="s">
        <v>7</v>
      </c>
      <c r="OJC4" s="1">
        <v>9</v>
      </c>
      <c r="OJD4" s="1">
        <v>2</v>
      </c>
      <c r="OJE4" s="7">
        <v>37.200000000000003</v>
      </c>
      <c r="OJF4" s="1" t="s">
        <v>8</v>
      </c>
      <c r="OJG4" t="s">
        <v>9</v>
      </c>
      <c r="OJH4" s="3">
        <v>43938.381249999999</v>
      </c>
      <c r="OJI4" t="s">
        <v>6</v>
      </c>
      <c r="OJJ4" t="s">
        <v>7</v>
      </c>
      <c r="OJK4" s="1">
        <v>9</v>
      </c>
      <c r="OJL4" s="1">
        <v>2</v>
      </c>
      <c r="OJM4" s="7">
        <v>37.200000000000003</v>
      </c>
      <c r="OJN4" s="1" t="s">
        <v>8</v>
      </c>
      <c r="OJO4" t="s">
        <v>9</v>
      </c>
      <c r="OJP4" s="3">
        <v>43938.381249999999</v>
      </c>
      <c r="OJQ4" t="s">
        <v>6</v>
      </c>
      <c r="OJR4" t="s">
        <v>7</v>
      </c>
      <c r="OJS4" s="1">
        <v>9</v>
      </c>
      <c r="OJT4" s="1">
        <v>2</v>
      </c>
      <c r="OJU4" s="7">
        <v>37.200000000000003</v>
      </c>
      <c r="OJV4" s="1" t="s">
        <v>8</v>
      </c>
      <c r="OJW4" t="s">
        <v>9</v>
      </c>
      <c r="OJX4" s="3">
        <v>43938.381249999999</v>
      </c>
      <c r="OJY4" t="s">
        <v>6</v>
      </c>
      <c r="OJZ4" t="s">
        <v>7</v>
      </c>
      <c r="OKA4" s="1">
        <v>9</v>
      </c>
      <c r="OKB4" s="1">
        <v>2</v>
      </c>
      <c r="OKC4" s="7">
        <v>37.200000000000003</v>
      </c>
      <c r="OKD4" s="1" t="s">
        <v>8</v>
      </c>
      <c r="OKE4" t="s">
        <v>9</v>
      </c>
      <c r="OKF4" s="3">
        <v>43938.381249999999</v>
      </c>
      <c r="OKG4" t="s">
        <v>6</v>
      </c>
      <c r="OKH4" t="s">
        <v>7</v>
      </c>
      <c r="OKI4" s="1">
        <v>9</v>
      </c>
      <c r="OKJ4" s="1">
        <v>2</v>
      </c>
      <c r="OKK4" s="7">
        <v>37.200000000000003</v>
      </c>
      <c r="OKL4" s="1" t="s">
        <v>8</v>
      </c>
      <c r="OKM4" t="s">
        <v>9</v>
      </c>
      <c r="OKN4" s="3">
        <v>43938.381249999999</v>
      </c>
      <c r="OKO4" t="s">
        <v>6</v>
      </c>
      <c r="OKP4" t="s">
        <v>7</v>
      </c>
      <c r="OKQ4" s="1">
        <v>9</v>
      </c>
      <c r="OKR4" s="1">
        <v>2</v>
      </c>
      <c r="OKS4" s="7">
        <v>37.200000000000003</v>
      </c>
      <c r="OKT4" s="1" t="s">
        <v>8</v>
      </c>
      <c r="OKU4" t="s">
        <v>9</v>
      </c>
      <c r="OKV4" s="3">
        <v>43938.381249999999</v>
      </c>
      <c r="OKW4" t="s">
        <v>6</v>
      </c>
      <c r="OKX4" t="s">
        <v>7</v>
      </c>
      <c r="OKY4" s="1">
        <v>9</v>
      </c>
      <c r="OKZ4" s="1">
        <v>2</v>
      </c>
      <c r="OLA4" s="7">
        <v>37.200000000000003</v>
      </c>
      <c r="OLB4" s="1" t="s">
        <v>8</v>
      </c>
      <c r="OLC4" t="s">
        <v>9</v>
      </c>
      <c r="OLD4" s="3">
        <v>43938.381249999999</v>
      </c>
      <c r="OLE4" t="s">
        <v>6</v>
      </c>
      <c r="OLF4" t="s">
        <v>7</v>
      </c>
      <c r="OLG4" s="1">
        <v>9</v>
      </c>
      <c r="OLH4" s="1">
        <v>2</v>
      </c>
      <c r="OLI4" s="7">
        <v>37.200000000000003</v>
      </c>
      <c r="OLJ4" s="1" t="s">
        <v>8</v>
      </c>
      <c r="OLK4" t="s">
        <v>9</v>
      </c>
      <c r="OLL4" s="3">
        <v>43938.381249999999</v>
      </c>
      <c r="OLM4" t="s">
        <v>6</v>
      </c>
      <c r="OLN4" t="s">
        <v>7</v>
      </c>
      <c r="OLO4" s="1">
        <v>9</v>
      </c>
      <c r="OLP4" s="1">
        <v>2</v>
      </c>
      <c r="OLQ4" s="7">
        <v>37.200000000000003</v>
      </c>
      <c r="OLR4" s="1" t="s">
        <v>8</v>
      </c>
      <c r="OLS4" t="s">
        <v>9</v>
      </c>
      <c r="OLT4" s="3">
        <v>43938.381249999999</v>
      </c>
      <c r="OLU4" t="s">
        <v>6</v>
      </c>
      <c r="OLV4" t="s">
        <v>7</v>
      </c>
      <c r="OLW4" s="1">
        <v>9</v>
      </c>
      <c r="OLX4" s="1">
        <v>2</v>
      </c>
      <c r="OLY4" s="7">
        <v>37.200000000000003</v>
      </c>
      <c r="OLZ4" s="1" t="s">
        <v>8</v>
      </c>
      <c r="OMA4" t="s">
        <v>9</v>
      </c>
      <c r="OMB4" s="3">
        <v>43938.381249999999</v>
      </c>
      <c r="OMC4" t="s">
        <v>6</v>
      </c>
      <c r="OMD4" t="s">
        <v>7</v>
      </c>
      <c r="OME4" s="1">
        <v>9</v>
      </c>
      <c r="OMF4" s="1">
        <v>2</v>
      </c>
      <c r="OMG4" s="7">
        <v>37.200000000000003</v>
      </c>
      <c r="OMH4" s="1" t="s">
        <v>8</v>
      </c>
      <c r="OMI4" t="s">
        <v>9</v>
      </c>
      <c r="OMJ4" s="3">
        <v>43938.381249999999</v>
      </c>
      <c r="OMK4" t="s">
        <v>6</v>
      </c>
      <c r="OML4" t="s">
        <v>7</v>
      </c>
      <c r="OMM4" s="1">
        <v>9</v>
      </c>
      <c r="OMN4" s="1">
        <v>2</v>
      </c>
      <c r="OMO4" s="7">
        <v>37.200000000000003</v>
      </c>
      <c r="OMP4" s="1" t="s">
        <v>8</v>
      </c>
      <c r="OMQ4" t="s">
        <v>9</v>
      </c>
      <c r="OMR4" s="3">
        <v>43938.381249999999</v>
      </c>
      <c r="OMS4" t="s">
        <v>6</v>
      </c>
      <c r="OMT4" t="s">
        <v>7</v>
      </c>
      <c r="OMU4" s="1">
        <v>9</v>
      </c>
      <c r="OMV4" s="1">
        <v>2</v>
      </c>
      <c r="OMW4" s="7">
        <v>37.200000000000003</v>
      </c>
      <c r="OMX4" s="1" t="s">
        <v>8</v>
      </c>
      <c r="OMY4" t="s">
        <v>9</v>
      </c>
      <c r="OMZ4" s="3">
        <v>43938.381249999999</v>
      </c>
      <c r="ONA4" t="s">
        <v>6</v>
      </c>
      <c r="ONB4" t="s">
        <v>7</v>
      </c>
      <c r="ONC4" s="1">
        <v>9</v>
      </c>
      <c r="OND4" s="1">
        <v>2</v>
      </c>
      <c r="ONE4" s="7">
        <v>37.200000000000003</v>
      </c>
      <c r="ONF4" s="1" t="s">
        <v>8</v>
      </c>
      <c r="ONG4" t="s">
        <v>9</v>
      </c>
      <c r="ONH4" s="3">
        <v>43938.381249999999</v>
      </c>
      <c r="ONI4" t="s">
        <v>6</v>
      </c>
      <c r="ONJ4" t="s">
        <v>7</v>
      </c>
      <c r="ONK4" s="1">
        <v>9</v>
      </c>
      <c r="ONL4" s="1">
        <v>2</v>
      </c>
      <c r="ONM4" s="7">
        <v>37.200000000000003</v>
      </c>
      <c r="ONN4" s="1" t="s">
        <v>8</v>
      </c>
      <c r="ONO4" t="s">
        <v>9</v>
      </c>
      <c r="ONP4" s="3">
        <v>43938.381249999999</v>
      </c>
      <c r="ONQ4" t="s">
        <v>6</v>
      </c>
      <c r="ONR4" t="s">
        <v>7</v>
      </c>
      <c r="ONS4" s="1">
        <v>9</v>
      </c>
      <c r="ONT4" s="1">
        <v>2</v>
      </c>
      <c r="ONU4" s="7">
        <v>37.200000000000003</v>
      </c>
      <c r="ONV4" s="1" t="s">
        <v>8</v>
      </c>
      <c r="ONW4" t="s">
        <v>9</v>
      </c>
      <c r="ONX4" s="3">
        <v>43938.381249999999</v>
      </c>
      <c r="ONY4" t="s">
        <v>6</v>
      </c>
      <c r="ONZ4" t="s">
        <v>7</v>
      </c>
      <c r="OOA4" s="1">
        <v>9</v>
      </c>
      <c r="OOB4" s="1">
        <v>2</v>
      </c>
      <c r="OOC4" s="7">
        <v>37.200000000000003</v>
      </c>
      <c r="OOD4" s="1" t="s">
        <v>8</v>
      </c>
      <c r="OOE4" t="s">
        <v>9</v>
      </c>
      <c r="OOF4" s="3">
        <v>43938.381249999999</v>
      </c>
      <c r="OOG4" t="s">
        <v>6</v>
      </c>
      <c r="OOH4" t="s">
        <v>7</v>
      </c>
      <c r="OOI4" s="1">
        <v>9</v>
      </c>
      <c r="OOJ4" s="1">
        <v>2</v>
      </c>
      <c r="OOK4" s="7">
        <v>37.200000000000003</v>
      </c>
      <c r="OOL4" s="1" t="s">
        <v>8</v>
      </c>
      <c r="OOM4" t="s">
        <v>9</v>
      </c>
      <c r="OON4" s="3">
        <v>43938.381249999999</v>
      </c>
      <c r="OOO4" t="s">
        <v>6</v>
      </c>
      <c r="OOP4" t="s">
        <v>7</v>
      </c>
      <c r="OOQ4" s="1">
        <v>9</v>
      </c>
      <c r="OOR4" s="1">
        <v>2</v>
      </c>
      <c r="OOS4" s="7">
        <v>37.200000000000003</v>
      </c>
      <c r="OOT4" s="1" t="s">
        <v>8</v>
      </c>
      <c r="OOU4" t="s">
        <v>9</v>
      </c>
      <c r="OOV4" s="3">
        <v>43938.381249999999</v>
      </c>
      <c r="OOW4" t="s">
        <v>6</v>
      </c>
      <c r="OOX4" t="s">
        <v>7</v>
      </c>
      <c r="OOY4" s="1">
        <v>9</v>
      </c>
      <c r="OOZ4" s="1">
        <v>2</v>
      </c>
      <c r="OPA4" s="7">
        <v>37.200000000000003</v>
      </c>
      <c r="OPB4" s="1" t="s">
        <v>8</v>
      </c>
      <c r="OPC4" t="s">
        <v>9</v>
      </c>
      <c r="OPD4" s="3">
        <v>43938.381249999999</v>
      </c>
      <c r="OPE4" t="s">
        <v>6</v>
      </c>
      <c r="OPF4" t="s">
        <v>7</v>
      </c>
      <c r="OPG4" s="1">
        <v>9</v>
      </c>
      <c r="OPH4" s="1">
        <v>2</v>
      </c>
      <c r="OPI4" s="7">
        <v>37.200000000000003</v>
      </c>
      <c r="OPJ4" s="1" t="s">
        <v>8</v>
      </c>
      <c r="OPK4" t="s">
        <v>9</v>
      </c>
      <c r="OPL4" s="3">
        <v>43938.381249999999</v>
      </c>
      <c r="OPM4" t="s">
        <v>6</v>
      </c>
      <c r="OPN4" t="s">
        <v>7</v>
      </c>
      <c r="OPO4" s="1">
        <v>9</v>
      </c>
      <c r="OPP4" s="1">
        <v>2</v>
      </c>
      <c r="OPQ4" s="7">
        <v>37.200000000000003</v>
      </c>
      <c r="OPR4" s="1" t="s">
        <v>8</v>
      </c>
      <c r="OPS4" t="s">
        <v>9</v>
      </c>
      <c r="OPT4" s="3">
        <v>43938.381249999999</v>
      </c>
      <c r="OPU4" t="s">
        <v>6</v>
      </c>
      <c r="OPV4" t="s">
        <v>7</v>
      </c>
      <c r="OPW4" s="1">
        <v>9</v>
      </c>
      <c r="OPX4" s="1">
        <v>2</v>
      </c>
      <c r="OPY4" s="7">
        <v>37.200000000000003</v>
      </c>
      <c r="OPZ4" s="1" t="s">
        <v>8</v>
      </c>
      <c r="OQA4" t="s">
        <v>9</v>
      </c>
      <c r="OQB4" s="3">
        <v>43938.381249999999</v>
      </c>
      <c r="OQC4" t="s">
        <v>6</v>
      </c>
      <c r="OQD4" t="s">
        <v>7</v>
      </c>
      <c r="OQE4" s="1">
        <v>9</v>
      </c>
      <c r="OQF4" s="1">
        <v>2</v>
      </c>
      <c r="OQG4" s="7">
        <v>37.200000000000003</v>
      </c>
      <c r="OQH4" s="1" t="s">
        <v>8</v>
      </c>
      <c r="OQI4" t="s">
        <v>9</v>
      </c>
      <c r="OQJ4" s="3">
        <v>43938.381249999999</v>
      </c>
      <c r="OQK4" t="s">
        <v>6</v>
      </c>
      <c r="OQL4" t="s">
        <v>7</v>
      </c>
      <c r="OQM4" s="1">
        <v>9</v>
      </c>
      <c r="OQN4" s="1">
        <v>2</v>
      </c>
      <c r="OQO4" s="7">
        <v>37.200000000000003</v>
      </c>
      <c r="OQP4" s="1" t="s">
        <v>8</v>
      </c>
      <c r="OQQ4" t="s">
        <v>9</v>
      </c>
      <c r="OQR4" s="3">
        <v>43938.381249999999</v>
      </c>
      <c r="OQS4" t="s">
        <v>6</v>
      </c>
      <c r="OQT4" t="s">
        <v>7</v>
      </c>
      <c r="OQU4" s="1">
        <v>9</v>
      </c>
      <c r="OQV4" s="1">
        <v>2</v>
      </c>
      <c r="OQW4" s="7">
        <v>37.200000000000003</v>
      </c>
      <c r="OQX4" s="1" t="s">
        <v>8</v>
      </c>
      <c r="OQY4" t="s">
        <v>9</v>
      </c>
      <c r="OQZ4" s="3">
        <v>43938.381249999999</v>
      </c>
      <c r="ORA4" t="s">
        <v>6</v>
      </c>
      <c r="ORB4" t="s">
        <v>7</v>
      </c>
      <c r="ORC4" s="1">
        <v>9</v>
      </c>
      <c r="ORD4" s="1">
        <v>2</v>
      </c>
      <c r="ORE4" s="7">
        <v>37.200000000000003</v>
      </c>
      <c r="ORF4" s="1" t="s">
        <v>8</v>
      </c>
      <c r="ORG4" t="s">
        <v>9</v>
      </c>
      <c r="ORH4" s="3">
        <v>43938.381249999999</v>
      </c>
      <c r="ORI4" t="s">
        <v>6</v>
      </c>
      <c r="ORJ4" t="s">
        <v>7</v>
      </c>
      <c r="ORK4" s="1">
        <v>9</v>
      </c>
      <c r="ORL4" s="1">
        <v>2</v>
      </c>
      <c r="ORM4" s="7">
        <v>37.200000000000003</v>
      </c>
      <c r="ORN4" s="1" t="s">
        <v>8</v>
      </c>
      <c r="ORO4" t="s">
        <v>9</v>
      </c>
      <c r="ORP4" s="3">
        <v>43938.381249999999</v>
      </c>
      <c r="ORQ4" t="s">
        <v>6</v>
      </c>
      <c r="ORR4" t="s">
        <v>7</v>
      </c>
      <c r="ORS4" s="1">
        <v>9</v>
      </c>
      <c r="ORT4" s="1">
        <v>2</v>
      </c>
      <c r="ORU4" s="7">
        <v>37.200000000000003</v>
      </c>
      <c r="ORV4" s="1" t="s">
        <v>8</v>
      </c>
      <c r="ORW4" t="s">
        <v>9</v>
      </c>
      <c r="ORX4" s="3">
        <v>43938.381249999999</v>
      </c>
      <c r="ORY4" t="s">
        <v>6</v>
      </c>
      <c r="ORZ4" t="s">
        <v>7</v>
      </c>
      <c r="OSA4" s="1">
        <v>9</v>
      </c>
      <c r="OSB4" s="1">
        <v>2</v>
      </c>
      <c r="OSC4" s="7">
        <v>37.200000000000003</v>
      </c>
      <c r="OSD4" s="1" t="s">
        <v>8</v>
      </c>
      <c r="OSE4" t="s">
        <v>9</v>
      </c>
      <c r="OSF4" s="3">
        <v>43938.381249999999</v>
      </c>
      <c r="OSG4" t="s">
        <v>6</v>
      </c>
      <c r="OSH4" t="s">
        <v>7</v>
      </c>
      <c r="OSI4" s="1">
        <v>9</v>
      </c>
      <c r="OSJ4" s="1">
        <v>2</v>
      </c>
      <c r="OSK4" s="7">
        <v>37.200000000000003</v>
      </c>
      <c r="OSL4" s="1" t="s">
        <v>8</v>
      </c>
      <c r="OSM4" t="s">
        <v>9</v>
      </c>
      <c r="OSN4" s="3">
        <v>43938.381249999999</v>
      </c>
      <c r="OSO4" t="s">
        <v>6</v>
      </c>
      <c r="OSP4" t="s">
        <v>7</v>
      </c>
      <c r="OSQ4" s="1">
        <v>9</v>
      </c>
      <c r="OSR4" s="1">
        <v>2</v>
      </c>
      <c r="OSS4" s="7">
        <v>37.200000000000003</v>
      </c>
      <c r="OST4" s="1" t="s">
        <v>8</v>
      </c>
      <c r="OSU4" t="s">
        <v>9</v>
      </c>
      <c r="OSV4" s="3">
        <v>43938.381249999999</v>
      </c>
      <c r="OSW4" t="s">
        <v>6</v>
      </c>
      <c r="OSX4" t="s">
        <v>7</v>
      </c>
      <c r="OSY4" s="1">
        <v>9</v>
      </c>
      <c r="OSZ4" s="1">
        <v>2</v>
      </c>
      <c r="OTA4" s="7">
        <v>37.200000000000003</v>
      </c>
      <c r="OTB4" s="1" t="s">
        <v>8</v>
      </c>
      <c r="OTC4" t="s">
        <v>9</v>
      </c>
      <c r="OTD4" s="3">
        <v>43938.381249999999</v>
      </c>
      <c r="OTE4" t="s">
        <v>6</v>
      </c>
      <c r="OTF4" t="s">
        <v>7</v>
      </c>
      <c r="OTG4" s="1">
        <v>9</v>
      </c>
      <c r="OTH4" s="1">
        <v>2</v>
      </c>
      <c r="OTI4" s="7">
        <v>37.200000000000003</v>
      </c>
      <c r="OTJ4" s="1" t="s">
        <v>8</v>
      </c>
      <c r="OTK4" t="s">
        <v>9</v>
      </c>
      <c r="OTL4" s="3">
        <v>43938.381249999999</v>
      </c>
      <c r="OTM4" t="s">
        <v>6</v>
      </c>
      <c r="OTN4" t="s">
        <v>7</v>
      </c>
      <c r="OTO4" s="1">
        <v>9</v>
      </c>
      <c r="OTP4" s="1">
        <v>2</v>
      </c>
      <c r="OTQ4" s="7">
        <v>37.200000000000003</v>
      </c>
      <c r="OTR4" s="1" t="s">
        <v>8</v>
      </c>
      <c r="OTS4" t="s">
        <v>9</v>
      </c>
      <c r="OTT4" s="3">
        <v>43938.381249999999</v>
      </c>
      <c r="OTU4" t="s">
        <v>6</v>
      </c>
      <c r="OTV4" t="s">
        <v>7</v>
      </c>
      <c r="OTW4" s="1">
        <v>9</v>
      </c>
      <c r="OTX4" s="1">
        <v>2</v>
      </c>
      <c r="OTY4" s="7">
        <v>37.200000000000003</v>
      </c>
      <c r="OTZ4" s="1" t="s">
        <v>8</v>
      </c>
      <c r="OUA4" t="s">
        <v>9</v>
      </c>
      <c r="OUB4" s="3">
        <v>43938.381249999999</v>
      </c>
      <c r="OUC4" t="s">
        <v>6</v>
      </c>
      <c r="OUD4" t="s">
        <v>7</v>
      </c>
      <c r="OUE4" s="1">
        <v>9</v>
      </c>
      <c r="OUF4" s="1">
        <v>2</v>
      </c>
      <c r="OUG4" s="7">
        <v>37.200000000000003</v>
      </c>
      <c r="OUH4" s="1" t="s">
        <v>8</v>
      </c>
      <c r="OUI4" t="s">
        <v>9</v>
      </c>
      <c r="OUJ4" s="3">
        <v>43938.381249999999</v>
      </c>
      <c r="OUK4" t="s">
        <v>6</v>
      </c>
      <c r="OUL4" t="s">
        <v>7</v>
      </c>
      <c r="OUM4" s="1">
        <v>9</v>
      </c>
      <c r="OUN4" s="1">
        <v>2</v>
      </c>
      <c r="OUO4" s="7">
        <v>37.200000000000003</v>
      </c>
      <c r="OUP4" s="1" t="s">
        <v>8</v>
      </c>
      <c r="OUQ4" t="s">
        <v>9</v>
      </c>
      <c r="OUR4" s="3">
        <v>43938.381249999999</v>
      </c>
      <c r="OUS4" t="s">
        <v>6</v>
      </c>
      <c r="OUT4" t="s">
        <v>7</v>
      </c>
      <c r="OUU4" s="1">
        <v>9</v>
      </c>
      <c r="OUV4" s="1">
        <v>2</v>
      </c>
      <c r="OUW4" s="7">
        <v>37.200000000000003</v>
      </c>
      <c r="OUX4" s="1" t="s">
        <v>8</v>
      </c>
      <c r="OUY4" t="s">
        <v>9</v>
      </c>
      <c r="OUZ4" s="3">
        <v>43938.381249999999</v>
      </c>
      <c r="OVA4" t="s">
        <v>6</v>
      </c>
      <c r="OVB4" t="s">
        <v>7</v>
      </c>
      <c r="OVC4" s="1">
        <v>9</v>
      </c>
      <c r="OVD4" s="1">
        <v>2</v>
      </c>
      <c r="OVE4" s="7">
        <v>37.200000000000003</v>
      </c>
      <c r="OVF4" s="1" t="s">
        <v>8</v>
      </c>
      <c r="OVG4" t="s">
        <v>9</v>
      </c>
      <c r="OVH4" s="3">
        <v>43938.381249999999</v>
      </c>
      <c r="OVI4" t="s">
        <v>6</v>
      </c>
      <c r="OVJ4" t="s">
        <v>7</v>
      </c>
      <c r="OVK4" s="1">
        <v>9</v>
      </c>
      <c r="OVL4" s="1">
        <v>2</v>
      </c>
      <c r="OVM4" s="7">
        <v>37.200000000000003</v>
      </c>
      <c r="OVN4" s="1" t="s">
        <v>8</v>
      </c>
      <c r="OVO4" t="s">
        <v>9</v>
      </c>
      <c r="OVP4" s="3">
        <v>43938.381249999999</v>
      </c>
      <c r="OVQ4" t="s">
        <v>6</v>
      </c>
      <c r="OVR4" t="s">
        <v>7</v>
      </c>
      <c r="OVS4" s="1">
        <v>9</v>
      </c>
      <c r="OVT4" s="1">
        <v>2</v>
      </c>
      <c r="OVU4" s="7">
        <v>37.200000000000003</v>
      </c>
      <c r="OVV4" s="1" t="s">
        <v>8</v>
      </c>
      <c r="OVW4" t="s">
        <v>9</v>
      </c>
      <c r="OVX4" s="3">
        <v>43938.381249999999</v>
      </c>
      <c r="OVY4" t="s">
        <v>6</v>
      </c>
      <c r="OVZ4" t="s">
        <v>7</v>
      </c>
      <c r="OWA4" s="1">
        <v>9</v>
      </c>
      <c r="OWB4" s="1">
        <v>2</v>
      </c>
      <c r="OWC4" s="7">
        <v>37.200000000000003</v>
      </c>
      <c r="OWD4" s="1" t="s">
        <v>8</v>
      </c>
      <c r="OWE4" t="s">
        <v>9</v>
      </c>
      <c r="OWF4" s="3">
        <v>43938.381249999999</v>
      </c>
      <c r="OWG4" t="s">
        <v>6</v>
      </c>
      <c r="OWH4" t="s">
        <v>7</v>
      </c>
      <c r="OWI4" s="1">
        <v>9</v>
      </c>
      <c r="OWJ4" s="1">
        <v>2</v>
      </c>
      <c r="OWK4" s="7">
        <v>37.200000000000003</v>
      </c>
      <c r="OWL4" s="1" t="s">
        <v>8</v>
      </c>
      <c r="OWM4" t="s">
        <v>9</v>
      </c>
      <c r="OWN4" s="3">
        <v>43938.381249999999</v>
      </c>
      <c r="OWO4" t="s">
        <v>6</v>
      </c>
      <c r="OWP4" t="s">
        <v>7</v>
      </c>
      <c r="OWQ4" s="1">
        <v>9</v>
      </c>
      <c r="OWR4" s="1">
        <v>2</v>
      </c>
      <c r="OWS4" s="7">
        <v>37.200000000000003</v>
      </c>
      <c r="OWT4" s="1" t="s">
        <v>8</v>
      </c>
      <c r="OWU4" t="s">
        <v>9</v>
      </c>
      <c r="OWV4" s="3">
        <v>43938.381249999999</v>
      </c>
      <c r="OWW4" t="s">
        <v>6</v>
      </c>
      <c r="OWX4" t="s">
        <v>7</v>
      </c>
      <c r="OWY4" s="1">
        <v>9</v>
      </c>
      <c r="OWZ4" s="1">
        <v>2</v>
      </c>
      <c r="OXA4" s="7">
        <v>37.200000000000003</v>
      </c>
      <c r="OXB4" s="1" t="s">
        <v>8</v>
      </c>
      <c r="OXC4" t="s">
        <v>9</v>
      </c>
      <c r="OXD4" s="3">
        <v>43938.381249999999</v>
      </c>
      <c r="OXE4" t="s">
        <v>6</v>
      </c>
      <c r="OXF4" t="s">
        <v>7</v>
      </c>
      <c r="OXG4" s="1">
        <v>9</v>
      </c>
      <c r="OXH4" s="1">
        <v>2</v>
      </c>
      <c r="OXI4" s="7">
        <v>37.200000000000003</v>
      </c>
      <c r="OXJ4" s="1" t="s">
        <v>8</v>
      </c>
      <c r="OXK4" t="s">
        <v>9</v>
      </c>
      <c r="OXL4" s="3">
        <v>43938.381249999999</v>
      </c>
      <c r="OXM4" t="s">
        <v>6</v>
      </c>
      <c r="OXN4" t="s">
        <v>7</v>
      </c>
      <c r="OXO4" s="1">
        <v>9</v>
      </c>
      <c r="OXP4" s="1">
        <v>2</v>
      </c>
      <c r="OXQ4" s="7">
        <v>37.200000000000003</v>
      </c>
      <c r="OXR4" s="1" t="s">
        <v>8</v>
      </c>
      <c r="OXS4" t="s">
        <v>9</v>
      </c>
      <c r="OXT4" s="3">
        <v>43938.381249999999</v>
      </c>
      <c r="OXU4" t="s">
        <v>6</v>
      </c>
      <c r="OXV4" t="s">
        <v>7</v>
      </c>
      <c r="OXW4" s="1">
        <v>9</v>
      </c>
      <c r="OXX4" s="1">
        <v>2</v>
      </c>
      <c r="OXY4" s="7">
        <v>37.200000000000003</v>
      </c>
      <c r="OXZ4" s="1" t="s">
        <v>8</v>
      </c>
      <c r="OYA4" t="s">
        <v>9</v>
      </c>
      <c r="OYB4" s="3">
        <v>43938.381249999999</v>
      </c>
      <c r="OYC4" t="s">
        <v>6</v>
      </c>
      <c r="OYD4" t="s">
        <v>7</v>
      </c>
      <c r="OYE4" s="1">
        <v>9</v>
      </c>
      <c r="OYF4" s="1">
        <v>2</v>
      </c>
      <c r="OYG4" s="7">
        <v>37.200000000000003</v>
      </c>
      <c r="OYH4" s="1" t="s">
        <v>8</v>
      </c>
      <c r="OYI4" t="s">
        <v>9</v>
      </c>
      <c r="OYJ4" s="3">
        <v>43938.381249999999</v>
      </c>
      <c r="OYK4" t="s">
        <v>6</v>
      </c>
      <c r="OYL4" t="s">
        <v>7</v>
      </c>
      <c r="OYM4" s="1">
        <v>9</v>
      </c>
      <c r="OYN4" s="1">
        <v>2</v>
      </c>
      <c r="OYO4" s="7">
        <v>37.200000000000003</v>
      </c>
      <c r="OYP4" s="1" t="s">
        <v>8</v>
      </c>
      <c r="OYQ4" t="s">
        <v>9</v>
      </c>
      <c r="OYR4" s="3">
        <v>43938.381249999999</v>
      </c>
      <c r="OYS4" t="s">
        <v>6</v>
      </c>
      <c r="OYT4" t="s">
        <v>7</v>
      </c>
      <c r="OYU4" s="1">
        <v>9</v>
      </c>
      <c r="OYV4" s="1">
        <v>2</v>
      </c>
      <c r="OYW4" s="7">
        <v>37.200000000000003</v>
      </c>
      <c r="OYX4" s="1" t="s">
        <v>8</v>
      </c>
      <c r="OYY4" t="s">
        <v>9</v>
      </c>
      <c r="OYZ4" s="3">
        <v>43938.381249999999</v>
      </c>
      <c r="OZA4" t="s">
        <v>6</v>
      </c>
      <c r="OZB4" t="s">
        <v>7</v>
      </c>
      <c r="OZC4" s="1">
        <v>9</v>
      </c>
      <c r="OZD4" s="1">
        <v>2</v>
      </c>
      <c r="OZE4" s="7">
        <v>37.200000000000003</v>
      </c>
      <c r="OZF4" s="1" t="s">
        <v>8</v>
      </c>
      <c r="OZG4" t="s">
        <v>9</v>
      </c>
      <c r="OZH4" s="3">
        <v>43938.381249999999</v>
      </c>
      <c r="OZI4" t="s">
        <v>6</v>
      </c>
      <c r="OZJ4" t="s">
        <v>7</v>
      </c>
      <c r="OZK4" s="1">
        <v>9</v>
      </c>
      <c r="OZL4" s="1">
        <v>2</v>
      </c>
      <c r="OZM4" s="7">
        <v>37.200000000000003</v>
      </c>
      <c r="OZN4" s="1" t="s">
        <v>8</v>
      </c>
      <c r="OZO4" t="s">
        <v>9</v>
      </c>
      <c r="OZP4" s="3">
        <v>43938.381249999999</v>
      </c>
      <c r="OZQ4" t="s">
        <v>6</v>
      </c>
      <c r="OZR4" t="s">
        <v>7</v>
      </c>
      <c r="OZS4" s="1">
        <v>9</v>
      </c>
      <c r="OZT4" s="1">
        <v>2</v>
      </c>
      <c r="OZU4" s="7">
        <v>37.200000000000003</v>
      </c>
      <c r="OZV4" s="1" t="s">
        <v>8</v>
      </c>
      <c r="OZW4" t="s">
        <v>9</v>
      </c>
      <c r="OZX4" s="3">
        <v>43938.381249999999</v>
      </c>
      <c r="OZY4" t="s">
        <v>6</v>
      </c>
      <c r="OZZ4" t="s">
        <v>7</v>
      </c>
      <c r="PAA4" s="1">
        <v>9</v>
      </c>
      <c r="PAB4" s="1">
        <v>2</v>
      </c>
      <c r="PAC4" s="7">
        <v>37.200000000000003</v>
      </c>
      <c r="PAD4" s="1" t="s">
        <v>8</v>
      </c>
      <c r="PAE4" t="s">
        <v>9</v>
      </c>
      <c r="PAF4" s="3">
        <v>43938.381249999999</v>
      </c>
      <c r="PAG4" t="s">
        <v>6</v>
      </c>
      <c r="PAH4" t="s">
        <v>7</v>
      </c>
      <c r="PAI4" s="1">
        <v>9</v>
      </c>
      <c r="PAJ4" s="1">
        <v>2</v>
      </c>
      <c r="PAK4" s="7">
        <v>37.200000000000003</v>
      </c>
      <c r="PAL4" s="1" t="s">
        <v>8</v>
      </c>
      <c r="PAM4" t="s">
        <v>9</v>
      </c>
      <c r="PAN4" s="3">
        <v>43938.381249999999</v>
      </c>
      <c r="PAO4" t="s">
        <v>6</v>
      </c>
      <c r="PAP4" t="s">
        <v>7</v>
      </c>
      <c r="PAQ4" s="1">
        <v>9</v>
      </c>
      <c r="PAR4" s="1">
        <v>2</v>
      </c>
      <c r="PAS4" s="7">
        <v>37.200000000000003</v>
      </c>
      <c r="PAT4" s="1" t="s">
        <v>8</v>
      </c>
      <c r="PAU4" t="s">
        <v>9</v>
      </c>
      <c r="PAV4" s="3">
        <v>43938.381249999999</v>
      </c>
      <c r="PAW4" t="s">
        <v>6</v>
      </c>
      <c r="PAX4" t="s">
        <v>7</v>
      </c>
      <c r="PAY4" s="1">
        <v>9</v>
      </c>
      <c r="PAZ4" s="1">
        <v>2</v>
      </c>
      <c r="PBA4" s="7">
        <v>37.200000000000003</v>
      </c>
      <c r="PBB4" s="1" t="s">
        <v>8</v>
      </c>
      <c r="PBC4" t="s">
        <v>9</v>
      </c>
      <c r="PBD4" s="3">
        <v>43938.381249999999</v>
      </c>
      <c r="PBE4" t="s">
        <v>6</v>
      </c>
      <c r="PBF4" t="s">
        <v>7</v>
      </c>
      <c r="PBG4" s="1">
        <v>9</v>
      </c>
      <c r="PBH4" s="1">
        <v>2</v>
      </c>
      <c r="PBI4" s="7">
        <v>37.200000000000003</v>
      </c>
      <c r="PBJ4" s="1" t="s">
        <v>8</v>
      </c>
      <c r="PBK4" t="s">
        <v>9</v>
      </c>
      <c r="PBL4" s="3">
        <v>43938.381249999999</v>
      </c>
      <c r="PBM4" t="s">
        <v>6</v>
      </c>
      <c r="PBN4" t="s">
        <v>7</v>
      </c>
      <c r="PBO4" s="1">
        <v>9</v>
      </c>
      <c r="PBP4" s="1">
        <v>2</v>
      </c>
      <c r="PBQ4" s="7">
        <v>37.200000000000003</v>
      </c>
      <c r="PBR4" s="1" t="s">
        <v>8</v>
      </c>
      <c r="PBS4" t="s">
        <v>9</v>
      </c>
      <c r="PBT4" s="3">
        <v>43938.381249999999</v>
      </c>
      <c r="PBU4" t="s">
        <v>6</v>
      </c>
      <c r="PBV4" t="s">
        <v>7</v>
      </c>
      <c r="PBW4" s="1">
        <v>9</v>
      </c>
      <c r="PBX4" s="1">
        <v>2</v>
      </c>
      <c r="PBY4" s="7">
        <v>37.200000000000003</v>
      </c>
      <c r="PBZ4" s="1" t="s">
        <v>8</v>
      </c>
      <c r="PCA4" t="s">
        <v>9</v>
      </c>
      <c r="PCB4" s="3">
        <v>43938.381249999999</v>
      </c>
      <c r="PCC4" t="s">
        <v>6</v>
      </c>
      <c r="PCD4" t="s">
        <v>7</v>
      </c>
      <c r="PCE4" s="1">
        <v>9</v>
      </c>
      <c r="PCF4" s="1">
        <v>2</v>
      </c>
      <c r="PCG4" s="7">
        <v>37.200000000000003</v>
      </c>
      <c r="PCH4" s="1" t="s">
        <v>8</v>
      </c>
      <c r="PCI4" t="s">
        <v>9</v>
      </c>
      <c r="PCJ4" s="3">
        <v>43938.381249999999</v>
      </c>
      <c r="PCK4" t="s">
        <v>6</v>
      </c>
      <c r="PCL4" t="s">
        <v>7</v>
      </c>
      <c r="PCM4" s="1">
        <v>9</v>
      </c>
      <c r="PCN4" s="1">
        <v>2</v>
      </c>
      <c r="PCO4" s="7">
        <v>37.200000000000003</v>
      </c>
      <c r="PCP4" s="1" t="s">
        <v>8</v>
      </c>
      <c r="PCQ4" t="s">
        <v>9</v>
      </c>
      <c r="PCR4" s="3">
        <v>43938.381249999999</v>
      </c>
      <c r="PCS4" t="s">
        <v>6</v>
      </c>
      <c r="PCT4" t="s">
        <v>7</v>
      </c>
      <c r="PCU4" s="1">
        <v>9</v>
      </c>
      <c r="PCV4" s="1">
        <v>2</v>
      </c>
      <c r="PCW4" s="7">
        <v>37.200000000000003</v>
      </c>
      <c r="PCX4" s="1" t="s">
        <v>8</v>
      </c>
      <c r="PCY4" t="s">
        <v>9</v>
      </c>
      <c r="PCZ4" s="3">
        <v>43938.381249999999</v>
      </c>
      <c r="PDA4" t="s">
        <v>6</v>
      </c>
      <c r="PDB4" t="s">
        <v>7</v>
      </c>
      <c r="PDC4" s="1">
        <v>9</v>
      </c>
      <c r="PDD4" s="1">
        <v>2</v>
      </c>
      <c r="PDE4" s="7">
        <v>37.200000000000003</v>
      </c>
      <c r="PDF4" s="1" t="s">
        <v>8</v>
      </c>
      <c r="PDG4" t="s">
        <v>9</v>
      </c>
      <c r="PDH4" s="3">
        <v>43938.381249999999</v>
      </c>
      <c r="PDI4" t="s">
        <v>6</v>
      </c>
      <c r="PDJ4" t="s">
        <v>7</v>
      </c>
      <c r="PDK4" s="1">
        <v>9</v>
      </c>
      <c r="PDL4" s="1">
        <v>2</v>
      </c>
      <c r="PDM4" s="7">
        <v>37.200000000000003</v>
      </c>
      <c r="PDN4" s="1" t="s">
        <v>8</v>
      </c>
      <c r="PDO4" t="s">
        <v>9</v>
      </c>
      <c r="PDP4" s="3">
        <v>43938.381249999999</v>
      </c>
      <c r="PDQ4" t="s">
        <v>6</v>
      </c>
      <c r="PDR4" t="s">
        <v>7</v>
      </c>
      <c r="PDS4" s="1">
        <v>9</v>
      </c>
      <c r="PDT4" s="1">
        <v>2</v>
      </c>
      <c r="PDU4" s="7">
        <v>37.200000000000003</v>
      </c>
      <c r="PDV4" s="1" t="s">
        <v>8</v>
      </c>
      <c r="PDW4" t="s">
        <v>9</v>
      </c>
      <c r="PDX4" s="3">
        <v>43938.381249999999</v>
      </c>
      <c r="PDY4" t="s">
        <v>6</v>
      </c>
      <c r="PDZ4" t="s">
        <v>7</v>
      </c>
      <c r="PEA4" s="1">
        <v>9</v>
      </c>
      <c r="PEB4" s="1">
        <v>2</v>
      </c>
      <c r="PEC4" s="7">
        <v>37.200000000000003</v>
      </c>
      <c r="PED4" s="1" t="s">
        <v>8</v>
      </c>
      <c r="PEE4" t="s">
        <v>9</v>
      </c>
      <c r="PEF4" s="3">
        <v>43938.381249999999</v>
      </c>
      <c r="PEG4" t="s">
        <v>6</v>
      </c>
      <c r="PEH4" t="s">
        <v>7</v>
      </c>
      <c r="PEI4" s="1">
        <v>9</v>
      </c>
      <c r="PEJ4" s="1">
        <v>2</v>
      </c>
      <c r="PEK4" s="7">
        <v>37.200000000000003</v>
      </c>
      <c r="PEL4" s="1" t="s">
        <v>8</v>
      </c>
      <c r="PEM4" t="s">
        <v>9</v>
      </c>
      <c r="PEN4" s="3">
        <v>43938.381249999999</v>
      </c>
      <c r="PEO4" t="s">
        <v>6</v>
      </c>
      <c r="PEP4" t="s">
        <v>7</v>
      </c>
      <c r="PEQ4" s="1">
        <v>9</v>
      </c>
      <c r="PER4" s="1">
        <v>2</v>
      </c>
      <c r="PES4" s="7">
        <v>37.200000000000003</v>
      </c>
      <c r="PET4" s="1" t="s">
        <v>8</v>
      </c>
      <c r="PEU4" t="s">
        <v>9</v>
      </c>
      <c r="PEV4" s="3">
        <v>43938.381249999999</v>
      </c>
      <c r="PEW4" t="s">
        <v>6</v>
      </c>
      <c r="PEX4" t="s">
        <v>7</v>
      </c>
      <c r="PEY4" s="1">
        <v>9</v>
      </c>
      <c r="PEZ4" s="1">
        <v>2</v>
      </c>
      <c r="PFA4" s="7">
        <v>37.200000000000003</v>
      </c>
      <c r="PFB4" s="1" t="s">
        <v>8</v>
      </c>
      <c r="PFC4" t="s">
        <v>9</v>
      </c>
      <c r="PFD4" s="3">
        <v>43938.381249999999</v>
      </c>
      <c r="PFE4" t="s">
        <v>6</v>
      </c>
      <c r="PFF4" t="s">
        <v>7</v>
      </c>
      <c r="PFG4" s="1">
        <v>9</v>
      </c>
      <c r="PFH4" s="1">
        <v>2</v>
      </c>
      <c r="PFI4" s="7">
        <v>37.200000000000003</v>
      </c>
      <c r="PFJ4" s="1" t="s">
        <v>8</v>
      </c>
      <c r="PFK4" t="s">
        <v>9</v>
      </c>
      <c r="PFL4" s="3">
        <v>43938.381249999999</v>
      </c>
      <c r="PFM4" t="s">
        <v>6</v>
      </c>
      <c r="PFN4" t="s">
        <v>7</v>
      </c>
      <c r="PFO4" s="1">
        <v>9</v>
      </c>
      <c r="PFP4" s="1">
        <v>2</v>
      </c>
      <c r="PFQ4" s="7">
        <v>37.200000000000003</v>
      </c>
      <c r="PFR4" s="1" t="s">
        <v>8</v>
      </c>
      <c r="PFS4" t="s">
        <v>9</v>
      </c>
      <c r="PFT4" s="3">
        <v>43938.381249999999</v>
      </c>
      <c r="PFU4" t="s">
        <v>6</v>
      </c>
      <c r="PFV4" t="s">
        <v>7</v>
      </c>
      <c r="PFW4" s="1">
        <v>9</v>
      </c>
      <c r="PFX4" s="1">
        <v>2</v>
      </c>
      <c r="PFY4" s="7">
        <v>37.200000000000003</v>
      </c>
      <c r="PFZ4" s="1" t="s">
        <v>8</v>
      </c>
      <c r="PGA4" t="s">
        <v>9</v>
      </c>
      <c r="PGB4" s="3">
        <v>43938.381249999999</v>
      </c>
      <c r="PGC4" t="s">
        <v>6</v>
      </c>
      <c r="PGD4" t="s">
        <v>7</v>
      </c>
      <c r="PGE4" s="1">
        <v>9</v>
      </c>
      <c r="PGF4" s="1">
        <v>2</v>
      </c>
      <c r="PGG4" s="7">
        <v>37.200000000000003</v>
      </c>
      <c r="PGH4" s="1" t="s">
        <v>8</v>
      </c>
      <c r="PGI4" t="s">
        <v>9</v>
      </c>
      <c r="PGJ4" s="3">
        <v>43938.381249999999</v>
      </c>
      <c r="PGK4" t="s">
        <v>6</v>
      </c>
      <c r="PGL4" t="s">
        <v>7</v>
      </c>
      <c r="PGM4" s="1">
        <v>9</v>
      </c>
      <c r="PGN4" s="1">
        <v>2</v>
      </c>
      <c r="PGO4" s="7">
        <v>37.200000000000003</v>
      </c>
      <c r="PGP4" s="1" t="s">
        <v>8</v>
      </c>
      <c r="PGQ4" t="s">
        <v>9</v>
      </c>
      <c r="PGR4" s="3">
        <v>43938.381249999999</v>
      </c>
      <c r="PGS4" t="s">
        <v>6</v>
      </c>
      <c r="PGT4" t="s">
        <v>7</v>
      </c>
      <c r="PGU4" s="1">
        <v>9</v>
      </c>
      <c r="PGV4" s="1">
        <v>2</v>
      </c>
      <c r="PGW4" s="7">
        <v>37.200000000000003</v>
      </c>
      <c r="PGX4" s="1" t="s">
        <v>8</v>
      </c>
      <c r="PGY4" t="s">
        <v>9</v>
      </c>
      <c r="PGZ4" s="3">
        <v>43938.381249999999</v>
      </c>
      <c r="PHA4" t="s">
        <v>6</v>
      </c>
      <c r="PHB4" t="s">
        <v>7</v>
      </c>
      <c r="PHC4" s="1">
        <v>9</v>
      </c>
      <c r="PHD4" s="1">
        <v>2</v>
      </c>
      <c r="PHE4" s="7">
        <v>37.200000000000003</v>
      </c>
      <c r="PHF4" s="1" t="s">
        <v>8</v>
      </c>
      <c r="PHG4" t="s">
        <v>9</v>
      </c>
      <c r="PHH4" s="3">
        <v>43938.381249999999</v>
      </c>
      <c r="PHI4" t="s">
        <v>6</v>
      </c>
      <c r="PHJ4" t="s">
        <v>7</v>
      </c>
      <c r="PHK4" s="1">
        <v>9</v>
      </c>
      <c r="PHL4" s="1">
        <v>2</v>
      </c>
      <c r="PHM4" s="7">
        <v>37.200000000000003</v>
      </c>
      <c r="PHN4" s="1" t="s">
        <v>8</v>
      </c>
      <c r="PHO4" t="s">
        <v>9</v>
      </c>
      <c r="PHP4" s="3">
        <v>43938.381249999999</v>
      </c>
      <c r="PHQ4" t="s">
        <v>6</v>
      </c>
      <c r="PHR4" t="s">
        <v>7</v>
      </c>
      <c r="PHS4" s="1">
        <v>9</v>
      </c>
      <c r="PHT4" s="1">
        <v>2</v>
      </c>
      <c r="PHU4" s="7">
        <v>37.200000000000003</v>
      </c>
      <c r="PHV4" s="1" t="s">
        <v>8</v>
      </c>
      <c r="PHW4" t="s">
        <v>9</v>
      </c>
      <c r="PHX4" s="3">
        <v>43938.381249999999</v>
      </c>
      <c r="PHY4" t="s">
        <v>6</v>
      </c>
      <c r="PHZ4" t="s">
        <v>7</v>
      </c>
      <c r="PIA4" s="1">
        <v>9</v>
      </c>
      <c r="PIB4" s="1">
        <v>2</v>
      </c>
      <c r="PIC4" s="7">
        <v>37.200000000000003</v>
      </c>
      <c r="PID4" s="1" t="s">
        <v>8</v>
      </c>
      <c r="PIE4" t="s">
        <v>9</v>
      </c>
      <c r="PIF4" s="3">
        <v>43938.381249999999</v>
      </c>
      <c r="PIG4" t="s">
        <v>6</v>
      </c>
      <c r="PIH4" t="s">
        <v>7</v>
      </c>
      <c r="PII4" s="1">
        <v>9</v>
      </c>
      <c r="PIJ4" s="1">
        <v>2</v>
      </c>
      <c r="PIK4" s="7">
        <v>37.200000000000003</v>
      </c>
      <c r="PIL4" s="1" t="s">
        <v>8</v>
      </c>
      <c r="PIM4" t="s">
        <v>9</v>
      </c>
      <c r="PIN4" s="3">
        <v>43938.381249999999</v>
      </c>
      <c r="PIO4" t="s">
        <v>6</v>
      </c>
      <c r="PIP4" t="s">
        <v>7</v>
      </c>
      <c r="PIQ4" s="1">
        <v>9</v>
      </c>
      <c r="PIR4" s="1">
        <v>2</v>
      </c>
      <c r="PIS4" s="7">
        <v>37.200000000000003</v>
      </c>
      <c r="PIT4" s="1" t="s">
        <v>8</v>
      </c>
      <c r="PIU4" t="s">
        <v>9</v>
      </c>
      <c r="PIV4" s="3">
        <v>43938.381249999999</v>
      </c>
      <c r="PIW4" t="s">
        <v>6</v>
      </c>
      <c r="PIX4" t="s">
        <v>7</v>
      </c>
      <c r="PIY4" s="1">
        <v>9</v>
      </c>
      <c r="PIZ4" s="1">
        <v>2</v>
      </c>
      <c r="PJA4" s="7">
        <v>37.200000000000003</v>
      </c>
      <c r="PJB4" s="1" t="s">
        <v>8</v>
      </c>
      <c r="PJC4" t="s">
        <v>9</v>
      </c>
      <c r="PJD4" s="3">
        <v>43938.381249999999</v>
      </c>
      <c r="PJE4" t="s">
        <v>6</v>
      </c>
      <c r="PJF4" t="s">
        <v>7</v>
      </c>
      <c r="PJG4" s="1">
        <v>9</v>
      </c>
      <c r="PJH4" s="1">
        <v>2</v>
      </c>
      <c r="PJI4" s="7">
        <v>37.200000000000003</v>
      </c>
      <c r="PJJ4" s="1" t="s">
        <v>8</v>
      </c>
      <c r="PJK4" t="s">
        <v>9</v>
      </c>
      <c r="PJL4" s="3">
        <v>43938.381249999999</v>
      </c>
      <c r="PJM4" t="s">
        <v>6</v>
      </c>
      <c r="PJN4" t="s">
        <v>7</v>
      </c>
      <c r="PJO4" s="1">
        <v>9</v>
      </c>
      <c r="PJP4" s="1">
        <v>2</v>
      </c>
      <c r="PJQ4" s="7">
        <v>37.200000000000003</v>
      </c>
      <c r="PJR4" s="1" t="s">
        <v>8</v>
      </c>
      <c r="PJS4" t="s">
        <v>9</v>
      </c>
      <c r="PJT4" s="3">
        <v>43938.381249999999</v>
      </c>
      <c r="PJU4" t="s">
        <v>6</v>
      </c>
      <c r="PJV4" t="s">
        <v>7</v>
      </c>
      <c r="PJW4" s="1">
        <v>9</v>
      </c>
      <c r="PJX4" s="1">
        <v>2</v>
      </c>
      <c r="PJY4" s="7">
        <v>37.200000000000003</v>
      </c>
      <c r="PJZ4" s="1" t="s">
        <v>8</v>
      </c>
      <c r="PKA4" t="s">
        <v>9</v>
      </c>
      <c r="PKB4" s="3">
        <v>43938.381249999999</v>
      </c>
      <c r="PKC4" t="s">
        <v>6</v>
      </c>
      <c r="PKD4" t="s">
        <v>7</v>
      </c>
      <c r="PKE4" s="1">
        <v>9</v>
      </c>
      <c r="PKF4" s="1">
        <v>2</v>
      </c>
      <c r="PKG4" s="7">
        <v>37.200000000000003</v>
      </c>
      <c r="PKH4" s="1" t="s">
        <v>8</v>
      </c>
      <c r="PKI4" t="s">
        <v>9</v>
      </c>
      <c r="PKJ4" s="3">
        <v>43938.381249999999</v>
      </c>
      <c r="PKK4" t="s">
        <v>6</v>
      </c>
      <c r="PKL4" t="s">
        <v>7</v>
      </c>
      <c r="PKM4" s="1">
        <v>9</v>
      </c>
      <c r="PKN4" s="1">
        <v>2</v>
      </c>
      <c r="PKO4" s="7">
        <v>37.200000000000003</v>
      </c>
      <c r="PKP4" s="1" t="s">
        <v>8</v>
      </c>
      <c r="PKQ4" t="s">
        <v>9</v>
      </c>
      <c r="PKR4" s="3">
        <v>43938.381249999999</v>
      </c>
      <c r="PKS4" t="s">
        <v>6</v>
      </c>
      <c r="PKT4" t="s">
        <v>7</v>
      </c>
      <c r="PKU4" s="1">
        <v>9</v>
      </c>
      <c r="PKV4" s="1">
        <v>2</v>
      </c>
      <c r="PKW4" s="7">
        <v>37.200000000000003</v>
      </c>
      <c r="PKX4" s="1" t="s">
        <v>8</v>
      </c>
      <c r="PKY4" t="s">
        <v>9</v>
      </c>
      <c r="PKZ4" s="3">
        <v>43938.381249999999</v>
      </c>
      <c r="PLA4" t="s">
        <v>6</v>
      </c>
      <c r="PLB4" t="s">
        <v>7</v>
      </c>
      <c r="PLC4" s="1">
        <v>9</v>
      </c>
      <c r="PLD4" s="1">
        <v>2</v>
      </c>
      <c r="PLE4" s="7">
        <v>37.200000000000003</v>
      </c>
      <c r="PLF4" s="1" t="s">
        <v>8</v>
      </c>
      <c r="PLG4" t="s">
        <v>9</v>
      </c>
      <c r="PLH4" s="3">
        <v>43938.381249999999</v>
      </c>
      <c r="PLI4" t="s">
        <v>6</v>
      </c>
      <c r="PLJ4" t="s">
        <v>7</v>
      </c>
      <c r="PLK4" s="1">
        <v>9</v>
      </c>
      <c r="PLL4" s="1">
        <v>2</v>
      </c>
      <c r="PLM4" s="7">
        <v>37.200000000000003</v>
      </c>
      <c r="PLN4" s="1" t="s">
        <v>8</v>
      </c>
      <c r="PLO4" t="s">
        <v>9</v>
      </c>
      <c r="PLP4" s="3">
        <v>43938.381249999999</v>
      </c>
      <c r="PLQ4" t="s">
        <v>6</v>
      </c>
      <c r="PLR4" t="s">
        <v>7</v>
      </c>
      <c r="PLS4" s="1">
        <v>9</v>
      </c>
      <c r="PLT4" s="1">
        <v>2</v>
      </c>
      <c r="PLU4" s="7">
        <v>37.200000000000003</v>
      </c>
      <c r="PLV4" s="1" t="s">
        <v>8</v>
      </c>
      <c r="PLW4" t="s">
        <v>9</v>
      </c>
      <c r="PLX4" s="3">
        <v>43938.381249999999</v>
      </c>
      <c r="PLY4" t="s">
        <v>6</v>
      </c>
      <c r="PLZ4" t="s">
        <v>7</v>
      </c>
      <c r="PMA4" s="1">
        <v>9</v>
      </c>
      <c r="PMB4" s="1">
        <v>2</v>
      </c>
      <c r="PMC4" s="7">
        <v>37.200000000000003</v>
      </c>
      <c r="PMD4" s="1" t="s">
        <v>8</v>
      </c>
      <c r="PME4" t="s">
        <v>9</v>
      </c>
      <c r="PMF4" s="3">
        <v>43938.381249999999</v>
      </c>
      <c r="PMG4" t="s">
        <v>6</v>
      </c>
      <c r="PMH4" t="s">
        <v>7</v>
      </c>
      <c r="PMI4" s="1">
        <v>9</v>
      </c>
      <c r="PMJ4" s="1">
        <v>2</v>
      </c>
      <c r="PMK4" s="7">
        <v>37.200000000000003</v>
      </c>
      <c r="PML4" s="1" t="s">
        <v>8</v>
      </c>
      <c r="PMM4" t="s">
        <v>9</v>
      </c>
      <c r="PMN4" s="3">
        <v>43938.381249999999</v>
      </c>
      <c r="PMO4" t="s">
        <v>6</v>
      </c>
      <c r="PMP4" t="s">
        <v>7</v>
      </c>
      <c r="PMQ4" s="1">
        <v>9</v>
      </c>
      <c r="PMR4" s="1">
        <v>2</v>
      </c>
      <c r="PMS4" s="7">
        <v>37.200000000000003</v>
      </c>
      <c r="PMT4" s="1" t="s">
        <v>8</v>
      </c>
      <c r="PMU4" t="s">
        <v>9</v>
      </c>
      <c r="PMV4" s="3">
        <v>43938.381249999999</v>
      </c>
      <c r="PMW4" t="s">
        <v>6</v>
      </c>
      <c r="PMX4" t="s">
        <v>7</v>
      </c>
      <c r="PMY4" s="1">
        <v>9</v>
      </c>
      <c r="PMZ4" s="1">
        <v>2</v>
      </c>
      <c r="PNA4" s="7">
        <v>37.200000000000003</v>
      </c>
      <c r="PNB4" s="1" t="s">
        <v>8</v>
      </c>
      <c r="PNC4" t="s">
        <v>9</v>
      </c>
      <c r="PND4" s="3">
        <v>43938.381249999999</v>
      </c>
      <c r="PNE4" t="s">
        <v>6</v>
      </c>
      <c r="PNF4" t="s">
        <v>7</v>
      </c>
      <c r="PNG4" s="1">
        <v>9</v>
      </c>
      <c r="PNH4" s="1">
        <v>2</v>
      </c>
      <c r="PNI4" s="7">
        <v>37.200000000000003</v>
      </c>
      <c r="PNJ4" s="1" t="s">
        <v>8</v>
      </c>
      <c r="PNK4" t="s">
        <v>9</v>
      </c>
      <c r="PNL4" s="3">
        <v>43938.381249999999</v>
      </c>
      <c r="PNM4" t="s">
        <v>6</v>
      </c>
      <c r="PNN4" t="s">
        <v>7</v>
      </c>
      <c r="PNO4" s="1">
        <v>9</v>
      </c>
      <c r="PNP4" s="1">
        <v>2</v>
      </c>
      <c r="PNQ4" s="7">
        <v>37.200000000000003</v>
      </c>
      <c r="PNR4" s="1" t="s">
        <v>8</v>
      </c>
      <c r="PNS4" t="s">
        <v>9</v>
      </c>
      <c r="PNT4" s="3">
        <v>43938.381249999999</v>
      </c>
      <c r="PNU4" t="s">
        <v>6</v>
      </c>
      <c r="PNV4" t="s">
        <v>7</v>
      </c>
      <c r="PNW4" s="1">
        <v>9</v>
      </c>
      <c r="PNX4" s="1">
        <v>2</v>
      </c>
      <c r="PNY4" s="7">
        <v>37.200000000000003</v>
      </c>
      <c r="PNZ4" s="1" t="s">
        <v>8</v>
      </c>
      <c r="POA4" t="s">
        <v>9</v>
      </c>
      <c r="POB4" s="3">
        <v>43938.381249999999</v>
      </c>
      <c r="POC4" t="s">
        <v>6</v>
      </c>
      <c r="POD4" t="s">
        <v>7</v>
      </c>
      <c r="POE4" s="1">
        <v>9</v>
      </c>
      <c r="POF4" s="1">
        <v>2</v>
      </c>
      <c r="POG4" s="7">
        <v>37.200000000000003</v>
      </c>
      <c r="POH4" s="1" t="s">
        <v>8</v>
      </c>
      <c r="POI4" t="s">
        <v>9</v>
      </c>
      <c r="POJ4" s="3">
        <v>43938.381249999999</v>
      </c>
      <c r="POK4" t="s">
        <v>6</v>
      </c>
      <c r="POL4" t="s">
        <v>7</v>
      </c>
      <c r="POM4" s="1">
        <v>9</v>
      </c>
      <c r="PON4" s="1">
        <v>2</v>
      </c>
      <c r="POO4" s="7">
        <v>37.200000000000003</v>
      </c>
      <c r="POP4" s="1" t="s">
        <v>8</v>
      </c>
      <c r="POQ4" t="s">
        <v>9</v>
      </c>
      <c r="POR4" s="3">
        <v>43938.381249999999</v>
      </c>
      <c r="POS4" t="s">
        <v>6</v>
      </c>
      <c r="POT4" t="s">
        <v>7</v>
      </c>
      <c r="POU4" s="1">
        <v>9</v>
      </c>
      <c r="POV4" s="1">
        <v>2</v>
      </c>
      <c r="POW4" s="7">
        <v>37.200000000000003</v>
      </c>
      <c r="POX4" s="1" t="s">
        <v>8</v>
      </c>
      <c r="POY4" t="s">
        <v>9</v>
      </c>
      <c r="POZ4" s="3">
        <v>43938.381249999999</v>
      </c>
      <c r="PPA4" t="s">
        <v>6</v>
      </c>
      <c r="PPB4" t="s">
        <v>7</v>
      </c>
      <c r="PPC4" s="1">
        <v>9</v>
      </c>
      <c r="PPD4" s="1">
        <v>2</v>
      </c>
      <c r="PPE4" s="7">
        <v>37.200000000000003</v>
      </c>
      <c r="PPF4" s="1" t="s">
        <v>8</v>
      </c>
      <c r="PPG4" t="s">
        <v>9</v>
      </c>
      <c r="PPH4" s="3">
        <v>43938.381249999999</v>
      </c>
      <c r="PPI4" t="s">
        <v>6</v>
      </c>
      <c r="PPJ4" t="s">
        <v>7</v>
      </c>
      <c r="PPK4" s="1">
        <v>9</v>
      </c>
      <c r="PPL4" s="1">
        <v>2</v>
      </c>
      <c r="PPM4" s="7">
        <v>37.200000000000003</v>
      </c>
      <c r="PPN4" s="1" t="s">
        <v>8</v>
      </c>
      <c r="PPO4" t="s">
        <v>9</v>
      </c>
      <c r="PPP4" s="3">
        <v>43938.381249999999</v>
      </c>
      <c r="PPQ4" t="s">
        <v>6</v>
      </c>
      <c r="PPR4" t="s">
        <v>7</v>
      </c>
      <c r="PPS4" s="1">
        <v>9</v>
      </c>
      <c r="PPT4" s="1">
        <v>2</v>
      </c>
      <c r="PPU4" s="7">
        <v>37.200000000000003</v>
      </c>
      <c r="PPV4" s="1" t="s">
        <v>8</v>
      </c>
      <c r="PPW4" t="s">
        <v>9</v>
      </c>
      <c r="PPX4" s="3">
        <v>43938.381249999999</v>
      </c>
      <c r="PPY4" t="s">
        <v>6</v>
      </c>
      <c r="PPZ4" t="s">
        <v>7</v>
      </c>
      <c r="PQA4" s="1">
        <v>9</v>
      </c>
      <c r="PQB4" s="1">
        <v>2</v>
      </c>
      <c r="PQC4" s="7">
        <v>37.200000000000003</v>
      </c>
      <c r="PQD4" s="1" t="s">
        <v>8</v>
      </c>
      <c r="PQE4" t="s">
        <v>9</v>
      </c>
      <c r="PQF4" s="3">
        <v>43938.381249999999</v>
      </c>
      <c r="PQG4" t="s">
        <v>6</v>
      </c>
      <c r="PQH4" t="s">
        <v>7</v>
      </c>
      <c r="PQI4" s="1">
        <v>9</v>
      </c>
      <c r="PQJ4" s="1">
        <v>2</v>
      </c>
      <c r="PQK4" s="7">
        <v>37.200000000000003</v>
      </c>
      <c r="PQL4" s="1" t="s">
        <v>8</v>
      </c>
      <c r="PQM4" t="s">
        <v>9</v>
      </c>
      <c r="PQN4" s="3">
        <v>43938.381249999999</v>
      </c>
      <c r="PQO4" t="s">
        <v>6</v>
      </c>
      <c r="PQP4" t="s">
        <v>7</v>
      </c>
      <c r="PQQ4" s="1">
        <v>9</v>
      </c>
      <c r="PQR4" s="1">
        <v>2</v>
      </c>
      <c r="PQS4" s="7">
        <v>37.200000000000003</v>
      </c>
      <c r="PQT4" s="1" t="s">
        <v>8</v>
      </c>
      <c r="PQU4" t="s">
        <v>9</v>
      </c>
      <c r="PQV4" s="3">
        <v>43938.381249999999</v>
      </c>
      <c r="PQW4" t="s">
        <v>6</v>
      </c>
      <c r="PQX4" t="s">
        <v>7</v>
      </c>
      <c r="PQY4" s="1">
        <v>9</v>
      </c>
      <c r="PQZ4" s="1">
        <v>2</v>
      </c>
      <c r="PRA4" s="7">
        <v>37.200000000000003</v>
      </c>
      <c r="PRB4" s="1" t="s">
        <v>8</v>
      </c>
      <c r="PRC4" t="s">
        <v>9</v>
      </c>
      <c r="PRD4" s="3">
        <v>43938.381249999999</v>
      </c>
      <c r="PRE4" t="s">
        <v>6</v>
      </c>
      <c r="PRF4" t="s">
        <v>7</v>
      </c>
      <c r="PRG4" s="1">
        <v>9</v>
      </c>
      <c r="PRH4" s="1">
        <v>2</v>
      </c>
      <c r="PRI4" s="7">
        <v>37.200000000000003</v>
      </c>
      <c r="PRJ4" s="1" t="s">
        <v>8</v>
      </c>
      <c r="PRK4" t="s">
        <v>9</v>
      </c>
      <c r="PRL4" s="3">
        <v>43938.381249999999</v>
      </c>
      <c r="PRM4" t="s">
        <v>6</v>
      </c>
      <c r="PRN4" t="s">
        <v>7</v>
      </c>
      <c r="PRO4" s="1">
        <v>9</v>
      </c>
      <c r="PRP4" s="1">
        <v>2</v>
      </c>
      <c r="PRQ4" s="7">
        <v>37.200000000000003</v>
      </c>
      <c r="PRR4" s="1" t="s">
        <v>8</v>
      </c>
      <c r="PRS4" t="s">
        <v>9</v>
      </c>
      <c r="PRT4" s="3">
        <v>43938.381249999999</v>
      </c>
      <c r="PRU4" t="s">
        <v>6</v>
      </c>
      <c r="PRV4" t="s">
        <v>7</v>
      </c>
      <c r="PRW4" s="1">
        <v>9</v>
      </c>
      <c r="PRX4" s="1">
        <v>2</v>
      </c>
      <c r="PRY4" s="7">
        <v>37.200000000000003</v>
      </c>
      <c r="PRZ4" s="1" t="s">
        <v>8</v>
      </c>
      <c r="PSA4" t="s">
        <v>9</v>
      </c>
      <c r="PSB4" s="3">
        <v>43938.381249999999</v>
      </c>
      <c r="PSC4" t="s">
        <v>6</v>
      </c>
      <c r="PSD4" t="s">
        <v>7</v>
      </c>
      <c r="PSE4" s="1">
        <v>9</v>
      </c>
      <c r="PSF4" s="1">
        <v>2</v>
      </c>
      <c r="PSG4" s="7">
        <v>37.200000000000003</v>
      </c>
      <c r="PSH4" s="1" t="s">
        <v>8</v>
      </c>
      <c r="PSI4" t="s">
        <v>9</v>
      </c>
      <c r="PSJ4" s="3">
        <v>43938.381249999999</v>
      </c>
      <c r="PSK4" t="s">
        <v>6</v>
      </c>
      <c r="PSL4" t="s">
        <v>7</v>
      </c>
      <c r="PSM4" s="1">
        <v>9</v>
      </c>
      <c r="PSN4" s="1">
        <v>2</v>
      </c>
      <c r="PSO4" s="7">
        <v>37.200000000000003</v>
      </c>
      <c r="PSP4" s="1" t="s">
        <v>8</v>
      </c>
      <c r="PSQ4" t="s">
        <v>9</v>
      </c>
      <c r="PSR4" s="3">
        <v>43938.381249999999</v>
      </c>
      <c r="PSS4" t="s">
        <v>6</v>
      </c>
      <c r="PST4" t="s">
        <v>7</v>
      </c>
      <c r="PSU4" s="1">
        <v>9</v>
      </c>
      <c r="PSV4" s="1">
        <v>2</v>
      </c>
      <c r="PSW4" s="7">
        <v>37.200000000000003</v>
      </c>
      <c r="PSX4" s="1" t="s">
        <v>8</v>
      </c>
      <c r="PSY4" t="s">
        <v>9</v>
      </c>
      <c r="PSZ4" s="3">
        <v>43938.381249999999</v>
      </c>
      <c r="PTA4" t="s">
        <v>6</v>
      </c>
      <c r="PTB4" t="s">
        <v>7</v>
      </c>
      <c r="PTC4" s="1">
        <v>9</v>
      </c>
      <c r="PTD4" s="1">
        <v>2</v>
      </c>
      <c r="PTE4" s="7">
        <v>37.200000000000003</v>
      </c>
      <c r="PTF4" s="1" t="s">
        <v>8</v>
      </c>
      <c r="PTG4" t="s">
        <v>9</v>
      </c>
      <c r="PTH4" s="3">
        <v>43938.381249999999</v>
      </c>
      <c r="PTI4" t="s">
        <v>6</v>
      </c>
      <c r="PTJ4" t="s">
        <v>7</v>
      </c>
      <c r="PTK4" s="1">
        <v>9</v>
      </c>
      <c r="PTL4" s="1">
        <v>2</v>
      </c>
      <c r="PTM4" s="7">
        <v>37.200000000000003</v>
      </c>
      <c r="PTN4" s="1" t="s">
        <v>8</v>
      </c>
      <c r="PTO4" t="s">
        <v>9</v>
      </c>
      <c r="PTP4" s="3">
        <v>43938.381249999999</v>
      </c>
      <c r="PTQ4" t="s">
        <v>6</v>
      </c>
      <c r="PTR4" t="s">
        <v>7</v>
      </c>
      <c r="PTS4" s="1">
        <v>9</v>
      </c>
      <c r="PTT4" s="1">
        <v>2</v>
      </c>
      <c r="PTU4" s="7">
        <v>37.200000000000003</v>
      </c>
      <c r="PTV4" s="1" t="s">
        <v>8</v>
      </c>
      <c r="PTW4" t="s">
        <v>9</v>
      </c>
      <c r="PTX4" s="3">
        <v>43938.381249999999</v>
      </c>
      <c r="PTY4" t="s">
        <v>6</v>
      </c>
      <c r="PTZ4" t="s">
        <v>7</v>
      </c>
      <c r="PUA4" s="1">
        <v>9</v>
      </c>
      <c r="PUB4" s="1">
        <v>2</v>
      </c>
      <c r="PUC4" s="7">
        <v>37.200000000000003</v>
      </c>
      <c r="PUD4" s="1" t="s">
        <v>8</v>
      </c>
      <c r="PUE4" t="s">
        <v>9</v>
      </c>
      <c r="PUF4" s="3">
        <v>43938.381249999999</v>
      </c>
      <c r="PUG4" t="s">
        <v>6</v>
      </c>
      <c r="PUH4" t="s">
        <v>7</v>
      </c>
      <c r="PUI4" s="1">
        <v>9</v>
      </c>
      <c r="PUJ4" s="1">
        <v>2</v>
      </c>
      <c r="PUK4" s="7">
        <v>37.200000000000003</v>
      </c>
      <c r="PUL4" s="1" t="s">
        <v>8</v>
      </c>
      <c r="PUM4" t="s">
        <v>9</v>
      </c>
      <c r="PUN4" s="3">
        <v>43938.381249999999</v>
      </c>
      <c r="PUO4" t="s">
        <v>6</v>
      </c>
      <c r="PUP4" t="s">
        <v>7</v>
      </c>
      <c r="PUQ4" s="1">
        <v>9</v>
      </c>
      <c r="PUR4" s="1">
        <v>2</v>
      </c>
      <c r="PUS4" s="7">
        <v>37.200000000000003</v>
      </c>
      <c r="PUT4" s="1" t="s">
        <v>8</v>
      </c>
      <c r="PUU4" t="s">
        <v>9</v>
      </c>
      <c r="PUV4" s="3">
        <v>43938.381249999999</v>
      </c>
      <c r="PUW4" t="s">
        <v>6</v>
      </c>
      <c r="PUX4" t="s">
        <v>7</v>
      </c>
      <c r="PUY4" s="1">
        <v>9</v>
      </c>
      <c r="PUZ4" s="1">
        <v>2</v>
      </c>
      <c r="PVA4" s="7">
        <v>37.200000000000003</v>
      </c>
      <c r="PVB4" s="1" t="s">
        <v>8</v>
      </c>
      <c r="PVC4" t="s">
        <v>9</v>
      </c>
      <c r="PVD4" s="3">
        <v>43938.381249999999</v>
      </c>
      <c r="PVE4" t="s">
        <v>6</v>
      </c>
      <c r="PVF4" t="s">
        <v>7</v>
      </c>
      <c r="PVG4" s="1">
        <v>9</v>
      </c>
      <c r="PVH4" s="1">
        <v>2</v>
      </c>
      <c r="PVI4" s="7">
        <v>37.200000000000003</v>
      </c>
      <c r="PVJ4" s="1" t="s">
        <v>8</v>
      </c>
      <c r="PVK4" t="s">
        <v>9</v>
      </c>
      <c r="PVL4" s="3">
        <v>43938.381249999999</v>
      </c>
      <c r="PVM4" t="s">
        <v>6</v>
      </c>
      <c r="PVN4" t="s">
        <v>7</v>
      </c>
      <c r="PVO4" s="1">
        <v>9</v>
      </c>
      <c r="PVP4" s="1">
        <v>2</v>
      </c>
      <c r="PVQ4" s="7">
        <v>37.200000000000003</v>
      </c>
      <c r="PVR4" s="1" t="s">
        <v>8</v>
      </c>
      <c r="PVS4" t="s">
        <v>9</v>
      </c>
      <c r="PVT4" s="3">
        <v>43938.381249999999</v>
      </c>
      <c r="PVU4" t="s">
        <v>6</v>
      </c>
      <c r="PVV4" t="s">
        <v>7</v>
      </c>
      <c r="PVW4" s="1">
        <v>9</v>
      </c>
      <c r="PVX4" s="1">
        <v>2</v>
      </c>
      <c r="PVY4" s="7">
        <v>37.200000000000003</v>
      </c>
      <c r="PVZ4" s="1" t="s">
        <v>8</v>
      </c>
      <c r="PWA4" t="s">
        <v>9</v>
      </c>
      <c r="PWB4" s="3">
        <v>43938.381249999999</v>
      </c>
      <c r="PWC4" t="s">
        <v>6</v>
      </c>
      <c r="PWD4" t="s">
        <v>7</v>
      </c>
      <c r="PWE4" s="1">
        <v>9</v>
      </c>
      <c r="PWF4" s="1">
        <v>2</v>
      </c>
      <c r="PWG4" s="7">
        <v>37.200000000000003</v>
      </c>
      <c r="PWH4" s="1" t="s">
        <v>8</v>
      </c>
      <c r="PWI4" t="s">
        <v>9</v>
      </c>
      <c r="PWJ4" s="3">
        <v>43938.381249999999</v>
      </c>
      <c r="PWK4" t="s">
        <v>6</v>
      </c>
      <c r="PWL4" t="s">
        <v>7</v>
      </c>
      <c r="PWM4" s="1">
        <v>9</v>
      </c>
      <c r="PWN4" s="1">
        <v>2</v>
      </c>
      <c r="PWO4" s="7">
        <v>37.200000000000003</v>
      </c>
      <c r="PWP4" s="1" t="s">
        <v>8</v>
      </c>
      <c r="PWQ4" t="s">
        <v>9</v>
      </c>
      <c r="PWR4" s="3">
        <v>43938.381249999999</v>
      </c>
      <c r="PWS4" t="s">
        <v>6</v>
      </c>
      <c r="PWT4" t="s">
        <v>7</v>
      </c>
      <c r="PWU4" s="1">
        <v>9</v>
      </c>
      <c r="PWV4" s="1">
        <v>2</v>
      </c>
      <c r="PWW4" s="7">
        <v>37.200000000000003</v>
      </c>
      <c r="PWX4" s="1" t="s">
        <v>8</v>
      </c>
      <c r="PWY4" t="s">
        <v>9</v>
      </c>
      <c r="PWZ4" s="3">
        <v>43938.381249999999</v>
      </c>
      <c r="PXA4" t="s">
        <v>6</v>
      </c>
      <c r="PXB4" t="s">
        <v>7</v>
      </c>
      <c r="PXC4" s="1">
        <v>9</v>
      </c>
      <c r="PXD4" s="1">
        <v>2</v>
      </c>
      <c r="PXE4" s="7">
        <v>37.200000000000003</v>
      </c>
      <c r="PXF4" s="1" t="s">
        <v>8</v>
      </c>
      <c r="PXG4" t="s">
        <v>9</v>
      </c>
      <c r="PXH4" s="3">
        <v>43938.381249999999</v>
      </c>
      <c r="PXI4" t="s">
        <v>6</v>
      </c>
      <c r="PXJ4" t="s">
        <v>7</v>
      </c>
      <c r="PXK4" s="1">
        <v>9</v>
      </c>
      <c r="PXL4" s="1">
        <v>2</v>
      </c>
      <c r="PXM4" s="7">
        <v>37.200000000000003</v>
      </c>
      <c r="PXN4" s="1" t="s">
        <v>8</v>
      </c>
      <c r="PXO4" t="s">
        <v>9</v>
      </c>
      <c r="PXP4" s="3">
        <v>43938.381249999999</v>
      </c>
      <c r="PXQ4" t="s">
        <v>6</v>
      </c>
      <c r="PXR4" t="s">
        <v>7</v>
      </c>
      <c r="PXS4" s="1">
        <v>9</v>
      </c>
      <c r="PXT4" s="1">
        <v>2</v>
      </c>
      <c r="PXU4" s="7">
        <v>37.200000000000003</v>
      </c>
      <c r="PXV4" s="1" t="s">
        <v>8</v>
      </c>
      <c r="PXW4" t="s">
        <v>9</v>
      </c>
      <c r="PXX4" s="3">
        <v>43938.381249999999</v>
      </c>
      <c r="PXY4" t="s">
        <v>6</v>
      </c>
      <c r="PXZ4" t="s">
        <v>7</v>
      </c>
      <c r="PYA4" s="1">
        <v>9</v>
      </c>
      <c r="PYB4" s="1">
        <v>2</v>
      </c>
      <c r="PYC4" s="7">
        <v>37.200000000000003</v>
      </c>
      <c r="PYD4" s="1" t="s">
        <v>8</v>
      </c>
      <c r="PYE4" t="s">
        <v>9</v>
      </c>
      <c r="PYF4" s="3">
        <v>43938.381249999999</v>
      </c>
      <c r="PYG4" t="s">
        <v>6</v>
      </c>
      <c r="PYH4" t="s">
        <v>7</v>
      </c>
      <c r="PYI4" s="1">
        <v>9</v>
      </c>
      <c r="PYJ4" s="1">
        <v>2</v>
      </c>
      <c r="PYK4" s="7">
        <v>37.200000000000003</v>
      </c>
      <c r="PYL4" s="1" t="s">
        <v>8</v>
      </c>
      <c r="PYM4" t="s">
        <v>9</v>
      </c>
      <c r="PYN4" s="3">
        <v>43938.381249999999</v>
      </c>
      <c r="PYO4" t="s">
        <v>6</v>
      </c>
      <c r="PYP4" t="s">
        <v>7</v>
      </c>
      <c r="PYQ4" s="1">
        <v>9</v>
      </c>
      <c r="PYR4" s="1">
        <v>2</v>
      </c>
      <c r="PYS4" s="7">
        <v>37.200000000000003</v>
      </c>
      <c r="PYT4" s="1" t="s">
        <v>8</v>
      </c>
      <c r="PYU4" t="s">
        <v>9</v>
      </c>
      <c r="PYV4" s="3">
        <v>43938.381249999999</v>
      </c>
      <c r="PYW4" t="s">
        <v>6</v>
      </c>
      <c r="PYX4" t="s">
        <v>7</v>
      </c>
      <c r="PYY4" s="1">
        <v>9</v>
      </c>
      <c r="PYZ4" s="1">
        <v>2</v>
      </c>
      <c r="PZA4" s="7">
        <v>37.200000000000003</v>
      </c>
      <c r="PZB4" s="1" t="s">
        <v>8</v>
      </c>
      <c r="PZC4" t="s">
        <v>9</v>
      </c>
      <c r="PZD4" s="3">
        <v>43938.381249999999</v>
      </c>
      <c r="PZE4" t="s">
        <v>6</v>
      </c>
      <c r="PZF4" t="s">
        <v>7</v>
      </c>
      <c r="PZG4" s="1">
        <v>9</v>
      </c>
      <c r="PZH4" s="1">
        <v>2</v>
      </c>
      <c r="PZI4" s="7">
        <v>37.200000000000003</v>
      </c>
      <c r="PZJ4" s="1" t="s">
        <v>8</v>
      </c>
      <c r="PZK4" t="s">
        <v>9</v>
      </c>
      <c r="PZL4" s="3">
        <v>43938.381249999999</v>
      </c>
      <c r="PZM4" t="s">
        <v>6</v>
      </c>
      <c r="PZN4" t="s">
        <v>7</v>
      </c>
      <c r="PZO4" s="1">
        <v>9</v>
      </c>
      <c r="PZP4" s="1">
        <v>2</v>
      </c>
      <c r="PZQ4" s="7">
        <v>37.200000000000003</v>
      </c>
      <c r="PZR4" s="1" t="s">
        <v>8</v>
      </c>
      <c r="PZS4" t="s">
        <v>9</v>
      </c>
      <c r="PZT4" s="3">
        <v>43938.381249999999</v>
      </c>
      <c r="PZU4" t="s">
        <v>6</v>
      </c>
      <c r="PZV4" t="s">
        <v>7</v>
      </c>
      <c r="PZW4" s="1">
        <v>9</v>
      </c>
      <c r="PZX4" s="1">
        <v>2</v>
      </c>
      <c r="PZY4" s="7">
        <v>37.200000000000003</v>
      </c>
      <c r="PZZ4" s="1" t="s">
        <v>8</v>
      </c>
      <c r="QAA4" t="s">
        <v>9</v>
      </c>
      <c r="QAB4" s="3">
        <v>43938.381249999999</v>
      </c>
      <c r="QAC4" t="s">
        <v>6</v>
      </c>
      <c r="QAD4" t="s">
        <v>7</v>
      </c>
      <c r="QAE4" s="1">
        <v>9</v>
      </c>
      <c r="QAF4" s="1">
        <v>2</v>
      </c>
      <c r="QAG4" s="7">
        <v>37.200000000000003</v>
      </c>
      <c r="QAH4" s="1" t="s">
        <v>8</v>
      </c>
      <c r="QAI4" t="s">
        <v>9</v>
      </c>
      <c r="QAJ4" s="3">
        <v>43938.381249999999</v>
      </c>
      <c r="QAK4" t="s">
        <v>6</v>
      </c>
      <c r="QAL4" t="s">
        <v>7</v>
      </c>
      <c r="QAM4" s="1">
        <v>9</v>
      </c>
      <c r="QAN4" s="1">
        <v>2</v>
      </c>
      <c r="QAO4" s="7">
        <v>37.200000000000003</v>
      </c>
      <c r="QAP4" s="1" t="s">
        <v>8</v>
      </c>
      <c r="QAQ4" t="s">
        <v>9</v>
      </c>
      <c r="QAR4" s="3">
        <v>43938.381249999999</v>
      </c>
      <c r="QAS4" t="s">
        <v>6</v>
      </c>
      <c r="QAT4" t="s">
        <v>7</v>
      </c>
      <c r="QAU4" s="1">
        <v>9</v>
      </c>
      <c r="QAV4" s="1">
        <v>2</v>
      </c>
      <c r="QAW4" s="7">
        <v>37.200000000000003</v>
      </c>
      <c r="QAX4" s="1" t="s">
        <v>8</v>
      </c>
      <c r="QAY4" t="s">
        <v>9</v>
      </c>
      <c r="QAZ4" s="3">
        <v>43938.381249999999</v>
      </c>
      <c r="QBA4" t="s">
        <v>6</v>
      </c>
      <c r="QBB4" t="s">
        <v>7</v>
      </c>
      <c r="QBC4" s="1">
        <v>9</v>
      </c>
      <c r="QBD4" s="1">
        <v>2</v>
      </c>
      <c r="QBE4" s="7">
        <v>37.200000000000003</v>
      </c>
      <c r="QBF4" s="1" t="s">
        <v>8</v>
      </c>
      <c r="QBG4" t="s">
        <v>9</v>
      </c>
      <c r="QBH4" s="3">
        <v>43938.381249999999</v>
      </c>
      <c r="QBI4" t="s">
        <v>6</v>
      </c>
      <c r="QBJ4" t="s">
        <v>7</v>
      </c>
      <c r="QBK4" s="1">
        <v>9</v>
      </c>
      <c r="QBL4" s="1">
        <v>2</v>
      </c>
      <c r="QBM4" s="7">
        <v>37.200000000000003</v>
      </c>
      <c r="QBN4" s="1" t="s">
        <v>8</v>
      </c>
      <c r="QBO4" t="s">
        <v>9</v>
      </c>
      <c r="QBP4" s="3">
        <v>43938.381249999999</v>
      </c>
      <c r="QBQ4" t="s">
        <v>6</v>
      </c>
      <c r="QBR4" t="s">
        <v>7</v>
      </c>
      <c r="QBS4" s="1">
        <v>9</v>
      </c>
      <c r="QBT4" s="1">
        <v>2</v>
      </c>
      <c r="QBU4" s="7">
        <v>37.200000000000003</v>
      </c>
      <c r="QBV4" s="1" t="s">
        <v>8</v>
      </c>
      <c r="QBW4" t="s">
        <v>9</v>
      </c>
      <c r="QBX4" s="3">
        <v>43938.381249999999</v>
      </c>
      <c r="QBY4" t="s">
        <v>6</v>
      </c>
      <c r="QBZ4" t="s">
        <v>7</v>
      </c>
      <c r="QCA4" s="1">
        <v>9</v>
      </c>
      <c r="QCB4" s="1">
        <v>2</v>
      </c>
      <c r="QCC4" s="7">
        <v>37.200000000000003</v>
      </c>
      <c r="QCD4" s="1" t="s">
        <v>8</v>
      </c>
      <c r="QCE4" t="s">
        <v>9</v>
      </c>
      <c r="QCF4" s="3">
        <v>43938.381249999999</v>
      </c>
      <c r="QCG4" t="s">
        <v>6</v>
      </c>
      <c r="QCH4" t="s">
        <v>7</v>
      </c>
      <c r="QCI4" s="1">
        <v>9</v>
      </c>
      <c r="QCJ4" s="1">
        <v>2</v>
      </c>
      <c r="QCK4" s="7">
        <v>37.200000000000003</v>
      </c>
      <c r="QCL4" s="1" t="s">
        <v>8</v>
      </c>
      <c r="QCM4" t="s">
        <v>9</v>
      </c>
      <c r="QCN4" s="3">
        <v>43938.381249999999</v>
      </c>
      <c r="QCO4" t="s">
        <v>6</v>
      </c>
      <c r="QCP4" t="s">
        <v>7</v>
      </c>
      <c r="QCQ4" s="1">
        <v>9</v>
      </c>
      <c r="QCR4" s="1">
        <v>2</v>
      </c>
      <c r="QCS4" s="7">
        <v>37.200000000000003</v>
      </c>
      <c r="QCT4" s="1" t="s">
        <v>8</v>
      </c>
      <c r="QCU4" t="s">
        <v>9</v>
      </c>
      <c r="QCV4" s="3">
        <v>43938.381249999999</v>
      </c>
      <c r="QCW4" t="s">
        <v>6</v>
      </c>
      <c r="QCX4" t="s">
        <v>7</v>
      </c>
      <c r="QCY4" s="1">
        <v>9</v>
      </c>
      <c r="QCZ4" s="1">
        <v>2</v>
      </c>
      <c r="QDA4" s="7">
        <v>37.200000000000003</v>
      </c>
      <c r="QDB4" s="1" t="s">
        <v>8</v>
      </c>
      <c r="QDC4" t="s">
        <v>9</v>
      </c>
      <c r="QDD4" s="3">
        <v>43938.381249999999</v>
      </c>
      <c r="QDE4" t="s">
        <v>6</v>
      </c>
      <c r="QDF4" t="s">
        <v>7</v>
      </c>
      <c r="QDG4" s="1">
        <v>9</v>
      </c>
      <c r="QDH4" s="1">
        <v>2</v>
      </c>
      <c r="QDI4" s="7">
        <v>37.200000000000003</v>
      </c>
      <c r="QDJ4" s="1" t="s">
        <v>8</v>
      </c>
      <c r="QDK4" t="s">
        <v>9</v>
      </c>
      <c r="QDL4" s="3">
        <v>43938.381249999999</v>
      </c>
      <c r="QDM4" t="s">
        <v>6</v>
      </c>
      <c r="QDN4" t="s">
        <v>7</v>
      </c>
      <c r="QDO4" s="1">
        <v>9</v>
      </c>
      <c r="QDP4" s="1">
        <v>2</v>
      </c>
      <c r="QDQ4" s="7">
        <v>37.200000000000003</v>
      </c>
      <c r="QDR4" s="1" t="s">
        <v>8</v>
      </c>
      <c r="QDS4" t="s">
        <v>9</v>
      </c>
      <c r="QDT4" s="3">
        <v>43938.381249999999</v>
      </c>
      <c r="QDU4" t="s">
        <v>6</v>
      </c>
      <c r="QDV4" t="s">
        <v>7</v>
      </c>
      <c r="QDW4" s="1">
        <v>9</v>
      </c>
      <c r="QDX4" s="1">
        <v>2</v>
      </c>
      <c r="QDY4" s="7">
        <v>37.200000000000003</v>
      </c>
      <c r="QDZ4" s="1" t="s">
        <v>8</v>
      </c>
      <c r="QEA4" t="s">
        <v>9</v>
      </c>
      <c r="QEB4" s="3">
        <v>43938.381249999999</v>
      </c>
      <c r="QEC4" t="s">
        <v>6</v>
      </c>
      <c r="QED4" t="s">
        <v>7</v>
      </c>
      <c r="QEE4" s="1">
        <v>9</v>
      </c>
      <c r="QEF4" s="1">
        <v>2</v>
      </c>
      <c r="QEG4" s="7">
        <v>37.200000000000003</v>
      </c>
      <c r="QEH4" s="1" t="s">
        <v>8</v>
      </c>
      <c r="QEI4" t="s">
        <v>9</v>
      </c>
      <c r="QEJ4" s="3">
        <v>43938.381249999999</v>
      </c>
      <c r="QEK4" t="s">
        <v>6</v>
      </c>
      <c r="QEL4" t="s">
        <v>7</v>
      </c>
      <c r="QEM4" s="1">
        <v>9</v>
      </c>
      <c r="QEN4" s="1">
        <v>2</v>
      </c>
      <c r="QEO4" s="7">
        <v>37.200000000000003</v>
      </c>
      <c r="QEP4" s="1" t="s">
        <v>8</v>
      </c>
      <c r="QEQ4" t="s">
        <v>9</v>
      </c>
      <c r="QER4" s="3">
        <v>43938.381249999999</v>
      </c>
      <c r="QES4" t="s">
        <v>6</v>
      </c>
      <c r="QET4" t="s">
        <v>7</v>
      </c>
      <c r="QEU4" s="1">
        <v>9</v>
      </c>
      <c r="QEV4" s="1">
        <v>2</v>
      </c>
      <c r="QEW4" s="7">
        <v>37.200000000000003</v>
      </c>
      <c r="QEX4" s="1" t="s">
        <v>8</v>
      </c>
      <c r="QEY4" t="s">
        <v>9</v>
      </c>
      <c r="QEZ4" s="3">
        <v>43938.381249999999</v>
      </c>
      <c r="QFA4" t="s">
        <v>6</v>
      </c>
      <c r="QFB4" t="s">
        <v>7</v>
      </c>
      <c r="QFC4" s="1">
        <v>9</v>
      </c>
      <c r="QFD4" s="1">
        <v>2</v>
      </c>
      <c r="QFE4" s="7">
        <v>37.200000000000003</v>
      </c>
      <c r="QFF4" s="1" t="s">
        <v>8</v>
      </c>
      <c r="QFG4" t="s">
        <v>9</v>
      </c>
      <c r="QFH4" s="3">
        <v>43938.381249999999</v>
      </c>
      <c r="QFI4" t="s">
        <v>6</v>
      </c>
      <c r="QFJ4" t="s">
        <v>7</v>
      </c>
      <c r="QFK4" s="1">
        <v>9</v>
      </c>
      <c r="QFL4" s="1">
        <v>2</v>
      </c>
      <c r="QFM4" s="7">
        <v>37.200000000000003</v>
      </c>
      <c r="QFN4" s="1" t="s">
        <v>8</v>
      </c>
      <c r="QFO4" t="s">
        <v>9</v>
      </c>
      <c r="QFP4" s="3">
        <v>43938.381249999999</v>
      </c>
      <c r="QFQ4" t="s">
        <v>6</v>
      </c>
      <c r="QFR4" t="s">
        <v>7</v>
      </c>
      <c r="QFS4" s="1">
        <v>9</v>
      </c>
      <c r="QFT4" s="1">
        <v>2</v>
      </c>
      <c r="QFU4" s="7">
        <v>37.200000000000003</v>
      </c>
      <c r="QFV4" s="1" t="s">
        <v>8</v>
      </c>
      <c r="QFW4" t="s">
        <v>9</v>
      </c>
      <c r="QFX4" s="3">
        <v>43938.381249999999</v>
      </c>
      <c r="QFY4" t="s">
        <v>6</v>
      </c>
      <c r="QFZ4" t="s">
        <v>7</v>
      </c>
      <c r="QGA4" s="1">
        <v>9</v>
      </c>
      <c r="QGB4" s="1">
        <v>2</v>
      </c>
      <c r="QGC4" s="7">
        <v>37.200000000000003</v>
      </c>
      <c r="QGD4" s="1" t="s">
        <v>8</v>
      </c>
      <c r="QGE4" t="s">
        <v>9</v>
      </c>
      <c r="QGF4" s="3">
        <v>43938.381249999999</v>
      </c>
      <c r="QGG4" t="s">
        <v>6</v>
      </c>
      <c r="QGH4" t="s">
        <v>7</v>
      </c>
      <c r="QGI4" s="1">
        <v>9</v>
      </c>
      <c r="QGJ4" s="1">
        <v>2</v>
      </c>
      <c r="QGK4" s="7">
        <v>37.200000000000003</v>
      </c>
      <c r="QGL4" s="1" t="s">
        <v>8</v>
      </c>
      <c r="QGM4" t="s">
        <v>9</v>
      </c>
      <c r="QGN4" s="3">
        <v>43938.381249999999</v>
      </c>
      <c r="QGO4" t="s">
        <v>6</v>
      </c>
      <c r="QGP4" t="s">
        <v>7</v>
      </c>
      <c r="QGQ4" s="1">
        <v>9</v>
      </c>
      <c r="QGR4" s="1">
        <v>2</v>
      </c>
      <c r="QGS4" s="7">
        <v>37.200000000000003</v>
      </c>
      <c r="QGT4" s="1" t="s">
        <v>8</v>
      </c>
      <c r="QGU4" t="s">
        <v>9</v>
      </c>
      <c r="QGV4" s="3">
        <v>43938.381249999999</v>
      </c>
      <c r="QGW4" t="s">
        <v>6</v>
      </c>
      <c r="QGX4" t="s">
        <v>7</v>
      </c>
      <c r="QGY4" s="1">
        <v>9</v>
      </c>
      <c r="QGZ4" s="1">
        <v>2</v>
      </c>
      <c r="QHA4" s="7">
        <v>37.200000000000003</v>
      </c>
      <c r="QHB4" s="1" t="s">
        <v>8</v>
      </c>
      <c r="QHC4" t="s">
        <v>9</v>
      </c>
      <c r="QHD4" s="3">
        <v>43938.381249999999</v>
      </c>
      <c r="QHE4" t="s">
        <v>6</v>
      </c>
      <c r="QHF4" t="s">
        <v>7</v>
      </c>
      <c r="QHG4" s="1">
        <v>9</v>
      </c>
      <c r="QHH4" s="1">
        <v>2</v>
      </c>
      <c r="QHI4" s="7">
        <v>37.200000000000003</v>
      </c>
      <c r="QHJ4" s="1" t="s">
        <v>8</v>
      </c>
      <c r="QHK4" t="s">
        <v>9</v>
      </c>
      <c r="QHL4" s="3">
        <v>43938.381249999999</v>
      </c>
      <c r="QHM4" t="s">
        <v>6</v>
      </c>
      <c r="QHN4" t="s">
        <v>7</v>
      </c>
      <c r="QHO4" s="1">
        <v>9</v>
      </c>
      <c r="QHP4" s="1">
        <v>2</v>
      </c>
      <c r="QHQ4" s="7">
        <v>37.200000000000003</v>
      </c>
      <c r="QHR4" s="1" t="s">
        <v>8</v>
      </c>
      <c r="QHS4" t="s">
        <v>9</v>
      </c>
      <c r="QHT4" s="3">
        <v>43938.381249999999</v>
      </c>
      <c r="QHU4" t="s">
        <v>6</v>
      </c>
      <c r="QHV4" t="s">
        <v>7</v>
      </c>
      <c r="QHW4" s="1">
        <v>9</v>
      </c>
      <c r="QHX4" s="1">
        <v>2</v>
      </c>
      <c r="QHY4" s="7">
        <v>37.200000000000003</v>
      </c>
      <c r="QHZ4" s="1" t="s">
        <v>8</v>
      </c>
      <c r="QIA4" t="s">
        <v>9</v>
      </c>
      <c r="QIB4" s="3">
        <v>43938.381249999999</v>
      </c>
      <c r="QIC4" t="s">
        <v>6</v>
      </c>
      <c r="QID4" t="s">
        <v>7</v>
      </c>
      <c r="QIE4" s="1">
        <v>9</v>
      </c>
      <c r="QIF4" s="1">
        <v>2</v>
      </c>
      <c r="QIG4" s="7">
        <v>37.200000000000003</v>
      </c>
      <c r="QIH4" s="1" t="s">
        <v>8</v>
      </c>
      <c r="QII4" t="s">
        <v>9</v>
      </c>
      <c r="QIJ4" s="3">
        <v>43938.381249999999</v>
      </c>
      <c r="QIK4" t="s">
        <v>6</v>
      </c>
      <c r="QIL4" t="s">
        <v>7</v>
      </c>
      <c r="QIM4" s="1">
        <v>9</v>
      </c>
      <c r="QIN4" s="1">
        <v>2</v>
      </c>
      <c r="QIO4" s="7">
        <v>37.200000000000003</v>
      </c>
      <c r="QIP4" s="1" t="s">
        <v>8</v>
      </c>
      <c r="QIQ4" t="s">
        <v>9</v>
      </c>
      <c r="QIR4" s="3">
        <v>43938.381249999999</v>
      </c>
      <c r="QIS4" t="s">
        <v>6</v>
      </c>
      <c r="QIT4" t="s">
        <v>7</v>
      </c>
      <c r="QIU4" s="1">
        <v>9</v>
      </c>
      <c r="QIV4" s="1">
        <v>2</v>
      </c>
      <c r="QIW4" s="7">
        <v>37.200000000000003</v>
      </c>
      <c r="QIX4" s="1" t="s">
        <v>8</v>
      </c>
      <c r="QIY4" t="s">
        <v>9</v>
      </c>
      <c r="QIZ4" s="3">
        <v>43938.381249999999</v>
      </c>
      <c r="QJA4" t="s">
        <v>6</v>
      </c>
      <c r="QJB4" t="s">
        <v>7</v>
      </c>
      <c r="QJC4" s="1">
        <v>9</v>
      </c>
      <c r="QJD4" s="1">
        <v>2</v>
      </c>
      <c r="QJE4" s="7">
        <v>37.200000000000003</v>
      </c>
      <c r="QJF4" s="1" t="s">
        <v>8</v>
      </c>
      <c r="QJG4" t="s">
        <v>9</v>
      </c>
      <c r="QJH4" s="3">
        <v>43938.381249999999</v>
      </c>
      <c r="QJI4" t="s">
        <v>6</v>
      </c>
      <c r="QJJ4" t="s">
        <v>7</v>
      </c>
      <c r="QJK4" s="1">
        <v>9</v>
      </c>
      <c r="QJL4" s="1">
        <v>2</v>
      </c>
      <c r="QJM4" s="7">
        <v>37.200000000000003</v>
      </c>
      <c r="QJN4" s="1" t="s">
        <v>8</v>
      </c>
      <c r="QJO4" t="s">
        <v>9</v>
      </c>
      <c r="QJP4" s="3">
        <v>43938.381249999999</v>
      </c>
      <c r="QJQ4" t="s">
        <v>6</v>
      </c>
      <c r="QJR4" t="s">
        <v>7</v>
      </c>
      <c r="QJS4" s="1">
        <v>9</v>
      </c>
      <c r="QJT4" s="1">
        <v>2</v>
      </c>
      <c r="QJU4" s="7">
        <v>37.200000000000003</v>
      </c>
      <c r="QJV4" s="1" t="s">
        <v>8</v>
      </c>
      <c r="QJW4" t="s">
        <v>9</v>
      </c>
      <c r="QJX4" s="3">
        <v>43938.381249999999</v>
      </c>
      <c r="QJY4" t="s">
        <v>6</v>
      </c>
      <c r="QJZ4" t="s">
        <v>7</v>
      </c>
      <c r="QKA4" s="1">
        <v>9</v>
      </c>
      <c r="QKB4" s="1">
        <v>2</v>
      </c>
      <c r="QKC4" s="7">
        <v>37.200000000000003</v>
      </c>
      <c r="QKD4" s="1" t="s">
        <v>8</v>
      </c>
      <c r="QKE4" t="s">
        <v>9</v>
      </c>
      <c r="QKF4" s="3">
        <v>43938.381249999999</v>
      </c>
      <c r="QKG4" t="s">
        <v>6</v>
      </c>
      <c r="QKH4" t="s">
        <v>7</v>
      </c>
      <c r="QKI4" s="1">
        <v>9</v>
      </c>
      <c r="QKJ4" s="1">
        <v>2</v>
      </c>
      <c r="QKK4" s="7">
        <v>37.200000000000003</v>
      </c>
      <c r="QKL4" s="1" t="s">
        <v>8</v>
      </c>
      <c r="QKM4" t="s">
        <v>9</v>
      </c>
      <c r="QKN4" s="3">
        <v>43938.381249999999</v>
      </c>
      <c r="QKO4" t="s">
        <v>6</v>
      </c>
      <c r="QKP4" t="s">
        <v>7</v>
      </c>
      <c r="QKQ4" s="1">
        <v>9</v>
      </c>
      <c r="QKR4" s="1">
        <v>2</v>
      </c>
      <c r="QKS4" s="7">
        <v>37.200000000000003</v>
      </c>
      <c r="QKT4" s="1" t="s">
        <v>8</v>
      </c>
      <c r="QKU4" t="s">
        <v>9</v>
      </c>
      <c r="QKV4" s="3">
        <v>43938.381249999999</v>
      </c>
      <c r="QKW4" t="s">
        <v>6</v>
      </c>
      <c r="QKX4" t="s">
        <v>7</v>
      </c>
      <c r="QKY4" s="1">
        <v>9</v>
      </c>
      <c r="QKZ4" s="1">
        <v>2</v>
      </c>
      <c r="QLA4" s="7">
        <v>37.200000000000003</v>
      </c>
      <c r="QLB4" s="1" t="s">
        <v>8</v>
      </c>
      <c r="QLC4" t="s">
        <v>9</v>
      </c>
      <c r="QLD4" s="3">
        <v>43938.381249999999</v>
      </c>
      <c r="QLE4" t="s">
        <v>6</v>
      </c>
      <c r="QLF4" t="s">
        <v>7</v>
      </c>
      <c r="QLG4" s="1">
        <v>9</v>
      </c>
      <c r="QLH4" s="1">
        <v>2</v>
      </c>
      <c r="QLI4" s="7">
        <v>37.200000000000003</v>
      </c>
      <c r="QLJ4" s="1" t="s">
        <v>8</v>
      </c>
      <c r="QLK4" t="s">
        <v>9</v>
      </c>
      <c r="QLL4" s="3">
        <v>43938.381249999999</v>
      </c>
      <c r="QLM4" t="s">
        <v>6</v>
      </c>
      <c r="QLN4" t="s">
        <v>7</v>
      </c>
      <c r="QLO4" s="1">
        <v>9</v>
      </c>
      <c r="QLP4" s="1">
        <v>2</v>
      </c>
      <c r="QLQ4" s="7">
        <v>37.200000000000003</v>
      </c>
      <c r="QLR4" s="1" t="s">
        <v>8</v>
      </c>
      <c r="QLS4" t="s">
        <v>9</v>
      </c>
      <c r="QLT4" s="3">
        <v>43938.381249999999</v>
      </c>
      <c r="QLU4" t="s">
        <v>6</v>
      </c>
      <c r="QLV4" t="s">
        <v>7</v>
      </c>
      <c r="QLW4" s="1">
        <v>9</v>
      </c>
      <c r="QLX4" s="1">
        <v>2</v>
      </c>
      <c r="QLY4" s="7">
        <v>37.200000000000003</v>
      </c>
      <c r="QLZ4" s="1" t="s">
        <v>8</v>
      </c>
      <c r="QMA4" t="s">
        <v>9</v>
      </c>
      <c r="QMB4" s="3">
        <v>43938.381249999999</v>
      </c>
      <c r="QMC4" t="s">
        <v>6</v>
      </c>
      <c r="QMD4" t="s">
        <v>7</v>
      </c>
      <c r="QME4" s="1">
        <v>9</v>
      </c>
      <c r="QMF4" s="1">
        <v>2</v>
      </c>
      <c r="QMG4" s="7">
        <v>37.200000000000003</v>
      </c>
      <c r="QMH4" s="1" t="s">
        <v>8</v>
      </c>
      <c r="QMI4" t="s">
        <v>9</v>
      </c>
      <c r="QMJ4" s="3">
        <v>43938.381249999999</v>
      </c>
      <c r="QMK4" t="s">
        <v>6</v>
      </c>
      <c r="QML4" t="s">
        <v>7</v>
      </c>
      <c r="QMM4" s="1">
        <v>9</v>
      </c>
      <c r="QMN4" s="1">
        <v>2</v>
      </c>
      <c r="QMO4" s="7">
        <v>37.200000000000003</v>
      </c>
      <c r="QMP4" s="1" t="s">
        <v>8</v>
      </c>
      <c r="QMQ4" t="s">
        <v>9</v>
      </c>
      <c r="QMR4" s="3">
        <v>43938.381249999999</v>
      </c>
      <c r="QMS4" t="s">
        <v>6</v>
      </c>
      <c r="QMT4" t="s">
        <v>7</v>
      </c>
      <c r="QMU4" s="1">
        <v>9</v>
      </c>
      <c r="QMV4" s="1">
        <v>2</v>
      </c>
      <c r="QMW4" s="7">
        <v>37.200000000000003</v>
      </c>
      <c r="QMX4" s="1" t="s">
        <v>8</v>
      </c>
      <c r="QMY4" t="s">
        <v>9</v>
      </c>
      <c r="QMZ4" s="3">
        <v>43938.381249999999</v>
      </c>
      <c r="QNA4" t="s">
        <v>6</v>
      </c>
      <c r="QNB4" t="s">
        <v>7</v>
      </c>
      <c r="QNC4" s="1">
        <v>9</v>
      </c>
      <c r="QND4" s="1">
        <v>2</v>
      </c>
      <c r="QNE4" s="7">
        <v>37.200000000000003</v>
      </c>
      <c r="QNF4" s="1" t="s">
        <v>8</v>
      </c>
      <c r="QNG4" t="s">
        <v>9</v>
      </c>
      <c r="QNH4" s="3">
        <v>43938.381249999999</v>
      </c>
      <c r="QNI4" t="s">
        <v>6</v>
      </c>
      <c r="QNJ4" t="s">
        <v>7</v>
      </c>
      <c r="QNK4" s="1">
        <v>9</v>
      </c>
      <c r="QNL4" s="1">
        <v>2</v>
      </c>
      <c r="QNM4" s="7">
        <v>37.200000000000003</v>
      </c>
      <c r="QNN4" s="1" t="s">
        <v>8</v>
      </c>
      <c r="QNO4" t="s">
        <v>9</v>
      </c>
      <c r="QNP4" s="3">
        <v>43938.381249999999</v>
      </c>
      <c r="QNQ4" t="s">
        <v>6</v>
      </c>
      <c r="QNR4" t="s">
        <v>7</v>
      </c>
      <c r="QNS4" s="1">
        <v>9</v>
      </c>
      <c r="QNT4" s="1">
        <v>2</v>
      </c>
      <c r="QNU4" s="7">
        <v>37.200000000000003</v>
      </c>
      <c r="QNV4" s="1" t="s">
        <v>8</v>
      </c>
      <c r="QNW4" t="s">
        <v>9</v>
      </c>
      <c r="QNX4" s="3">
        <v>43938.381249999999</v>
      </c>
      <c r="QNY4" t="s">
        <v>6</v>
      </c>
      <c r="QNZ4" t="s">
        <v>7</v>
      </c>
      <c r="QOA4" s="1">
        <v>9</v>
      </c>
      <c r="QOB4" s="1">
        <v>2</v>
      </c>
      <c r="QOC4" s="7">
        <v>37.200000000000003</v>
      </c>
      <c r="QOD4" s="1" t="s">
        <v>8</v>
      </c>
      <c r="QOE4" t="s">
        <v>9</v>
      </c>
      <c r="QOF4" s="3">
        <v>43938.381249999999</v>
      </c>
      <c r="QOG4" t="s">
        <v>6</v>
      </c>
      <c r="QOH4" t="s">
        <v>7</v>
      </c>
      <c r="QOI4" s="1">
        <v>9</v>
      </c>
      <c r="QOJ4" s="1">
        <v>2</v>
      </c>
      <c r="QOK4" s="7">
        <v>37.200000000000003</v>
      </c>
      <c r="QOL4" s="1" t="s">
        <v>8</v>
      </c>
      <c r="QOM4" t="s">
        <v>9</v>
      </c>
      <c r="QON4" s="3">
        <v>43938.381249999999</v>
      </c>
      <c r="QOO4" t="s">
        <v>6</v>
      </c>
      <c r="QOP4" t="s">
        <v>7</v>
      </c>
      <c r="QOQ4" s="1">
        <v>9</v>
      </c>
      <c r="QOR4" s="1">
        <v>2</v>
      </c>
      <c r="QOS4" s="7">
        <v>37.200000000000003</v>
      </c>
      <c r="QOT4" s="1" t="s">
        <v>8</v>
      </c>
      <c r="QOU4" t="s">
        <v>9</v>
      </c>
      <c r="QOV4" s="3">
        <v>43938.381249999999</v>
      </c>
      <c r="QOW4" t="s">
        <v>6</v>
      </c>
      <c r="QOX4" t="s">
        <v>7</v>
      </c>
      <c r="QOY4" s="1">
        <v>9</v>
      </c>
      <c r="QOZ4" s="1">
        <v>2</v>
      </c>
      <c r="QPA4" s="7">
        <v>37.200000000000003</v>
      </c>
      <c r="QPB4" s="1" t="s">
        <v>8</v>
      </c>
      <c r="QPC4" t="s">
        <v>9</v>
      </c>
      <c r="QPD4" s="3">
        <v>43938.381249999999</v>
      </c>
      <c r="QPE4" t="s">
        <v>6</v>
      </c>
      <c r="QPF4" t="s">
        <v>7</v>
      </c>
      <c r="QPG4" s="1">
        <v>9</v>
      </c>
      <c r="QPH4" s="1">
        <v>2</v>
      </c>
      <c r="QPI4" s="7">
        <v>37.200000000000003</v>
      </c>
      <c r="QPJ4" s="1" t="s">
        <v>8</v>
      </c>
      <c r="QPK4" t="s">
        <v>9</v>
      </c>
      <c r="QPL4" s="3">
        <v>43938.381249999999</v>
      </c>
      <c r="QPM4" t="s">
        <v>6</v>
      </c>
      <c r="QPN4" t="s">
        <v>7</v>
      </c>
      <c r="QPO4" s="1">
        <v>9</v>
      </c>
      <c r="QPP4" s="1">
        <v>2</v>
      </c>
      <c r="QPQ4" s="7">
        <v>37.200000000000003</v>
      </c>
      <c r="QPR4" s="1" t="s">
        <v>8</v>
      </c>
      <c r="QPS4" t="s">
        <v>9</v>
      </c>
      <c r="QPT4" s="3">
        <v>43938.381249999999</v>
      </c>
      <c r="QPU4" t="s">
        <v>6</v>
      </c>
      <c r="QPV4" t="s">
        <v>7</v>
      </c>
      <c r="QPW4" s="1">
        <v>9</v>
      </c>
      <c r="QPX4" s="1">
        <v>2</v>
      </c>
      <c r="QPY4" s="7">
        <v>37.200000000000003</v>
      </c>
      <c r="QPZ4" s="1" t="s">
        <v>8</v>
      </c>
      <c r="QQA4" t="s">
        <v>9</v>
      </c>
      <c r="QQB4" s="3">
        <v>43938.381249999999</v>
      </c>
      <c r="QQC4" t="s">
        <v>6</v>
      </c>
      <c r="QQD4" t="s">
        <v>7</v>
      </c>
      <c r="QQE4" s="1">
        <v>9</v>
      </c>
      <c r="QQF4" s="1">
        <v>2</v>
      </c>
      <c r="QQG4" s="7">
        <v>37.200000000000003</v>
      </c>
      <c r="QQH4" s="1" t="s">
        <v>8</v>
      </c>
      <c r="QQI4" t="s">
        <v>9</v>
      </c>
      <c r="QQJ4" s="3">
        <v>43938.381249999999</v>
      </c>
      <c r="QQK4" t="s">
        <v>6</v>
      </c>
      <c r="QQL4" t="s">
        <v>7</v>
      </c>
      <c r="QQM4" s="1">
        <v>9</v>
      </c>
      <c r="QQN4" s="1">
        <v>2</v>
      </c>
      <c r="QQO4" s="7">
        <v>37.200000000000003</v>
      </c>
      <c r="QQP4" s="1" t="s">
        <v>8</v>
      </c>
      <c r="QQQ4" t="s">
        <v>9</v>
      </c>
      <c r="QQR4" s="3">
        <v>43938.381249999999</v>
      </c>
      <c r="QQS4" t="s">
        <v>6</v>
      </c>
      <c r="QQT4" t="s">
        <v>7</v>
      </c>
      <c r="QQU4" s="1">
        <v>9</v>
      </c>
      <c r="QQV4" s="1">
        <v>2</v>
      </c>
      <c r="QQW4" s="7">
        <v>37.200000000000003</v>
      </c>
      <c r="QQX4" s="1" t="s">
        <v>8</v>
      </c>
      <c r="QQY4" t="s">
        <v>9</v>
      </c>
      <c r="QQZ4" s="3">
        <v>43938.381249999999</v>
      </c>
      <c r="QRA4" t="s">
        <v>6</v>
      </c>
      <c r="QRB4" t="s">
        <v>7</v>
      </c>
      <c r="QRC4" s="1">
        <v>9</v>
      </c>
      <c r="QRD4" s="1">
        <v>2</v>
      </c>
      <c r="QRE4" s="7">
        <v>37.200000000000003</v>
      </c>
      <c r="QRF4" s="1" t="s">
        <v>8</v>
      </c>
      <c r="QRG4" t="s">
        <v>9</v>
      </c>
      <c r="QRH4" s="3">
        <v>43938.381249999999</v>
      </c>
      <c r="QRI4" t="s">
        <v>6</v>
      </c>
      <c r="QRJ4" t="s">
        <v>7</v>
      </c>
      <c r="QRK4" s="1">
        <v>9</v>
      </c>
      <c r="QRL4" s="1">
        <v>2</v>
      </c>
      <c r="QRM4" s="7">
        <v>37.200000000000003</v>
      </c>
      <c r="QRN4" s="1" t="s">
        <v>8</v>
      </c>
      <c r="QRO4" t="s">
        <v>9</v>
      </c>
      <c r="QRP4" s="3">
        <v>43938.381249999999</v>
      </c>
      <c r="QRQ4" t="s">
        <v>6</v>
      </c>
      <c r="QRR4" t="s">
        <v>7</v>
      </c>
      <c r="QRS4" s="1">
        <v>9</v>
      </c>
      <c r="QRT4" s="1">
        <v>2</v>
      </c>
      <c r="QRU4" s="7">
        <v>37.200000000000003</v>
      </c>
      <c r="QRV4" s="1" t="s">
        <v>8</v>
      </c>
      <c r="QRW4" t="s">
        <v>9</v>
      </c>
      <c r="QRX4" s="3">
        <v>43938.381249999999</v>
      </c>
      <c r="QRY4" t="s">
        <v>6</v>
      </c>
      <c r="QRZ4" t="s">
        <v>7</v>
      </c>
      <c r="QSA4" s="1">
        <v>9</v>
      </c>
      <c r="QSB4" s="1">
        <v>2</v>
      </c>
      <c r="QSC4" s="7">
        <v>37.200000000000003</v>
      </c>
      <c r="QSD4" s="1" t="s">
        <v>8</v>
      </c>
      <c r="QSE4" t="s">
        <v>9</v>
      </c>
      <c r="QSF4" s="3">
        <v>43938.381249999999</v>
      </c>
      <c r="QSG4" t="s">
        <v>6</v>
      </c>
      <c r="QSH4" t="s">
        <v>7</v>
      </c>
      <c r="QSI4" s="1">
        <v>9</v>
      </c>
      <c r="QSJ4" s="1">
        <v>2</v>
      </c>
      <c r="QSK4" s="7">
        <v>37.200000000000003</v>
      </c>
      <c r="QSL4" s="1" t="s">
        <v>8</v>
      </c>
      <c r="QSM4" t="s">
        <v>9</v>
      </c>
      <c r="QSN4" s="3">
        <v>43938.381249999999</v>
      </c>
      <c r="QSO4" t="s">
        <v>6</v>
      </c>
      <c r="QSP4" t="s">
        <v>7</v>
      </c>
      <c r="QSQ4" s="1">
        <v>9</v>
      </c>
      <c r="QSR4" s="1">
        <v>2</v>
      </c>
      <c r="QSS4" s="7">
        <v>37.200000000000003</v>
      </c>
      <c r="QST4" s="1" t="s">
        <v>8</v>
      </c>
      <c r="QSU4" t="s">
        <v>9</v>
      </c>
      <c r="QSV4" s="3">
        <v>43938.381249999999</v>
      </c>
      <c r="QSW4" t="s">
        <v>6</v>
      </c>
      <c r="QSX4" t="s">
        <v>7</v>
      </c>
      <c r="QSY4" s="1">
        <v>9</v>
      </c>
      <c r="QSZ4" s="1">
        <v>2</v>
      </c>
      <c r="QTA4" s="7">
        <v>37.200000000000003</v>
      </c>
      <c r="QTB4" s="1" t="s">
        <v>8</v>
      </c>
      <c r="QTC4" t="s">
        <v>9</v>
      </c>
      <c r="QTD4" s="3">
        <v>43938.381249999999</v>
      </c>
      <c r="QTE4" t="s">
        <v>6</v>
      </c>
      <c r="QTF4" t="s">
        <v>7</v>
      </c>
      <c r="QTG4" s="1">
        <v>9</v>
      </c>
      <c r="QTH4" s="1">
        <v>2</v>
      </c>
      <c r="QTI4" s="7">
        <v>37.200000000000003</v>
      </c>
      <c r="QTJ4" s="1" t="s">
        <v>8</v>
      </c>
      <c r="QTK4" t="s">
        <v>9</v>
      </c>
      <c r="QTL4" s="3">
        <v>43938.381249999999</v>
      </c>
      <c r="QTM4" t="s">
        <v>6</v>
      </c>
      <c r="QTN4" t="s">
        <v>7</v>
      </c>
      <c r="QTO4" s="1">
        <v>9</v>
      </c>
      <c r="QTP4" s="1">
        <v>2</v>
      </c>
      <c r="QTQ4" s="7">
        <v>37.200000000000003</v>
      </c>
      <c r="QTR4" s="1" t="s">
        <v>8</v>
      </c>
      <c r="QTS4" t="s">
        <v>9</v>
      </c>
      <c r="QTT4" s="3">
        <v>43938.381249999999</v>
      </c>
      <c r="QTU4" t="s">
        <v>6</v>
      </c>
      <c r="QTV4" t="s">
        <v>7</v>
      </c>
      <c r="QTW4" s="1">
        <v>9</v>
      </c>
      <c r="QTX4" s="1">
        <v>2</v>
      </c>
      <c r="QTY4" s="7">
        <v>37.200000000000003</v>
      </c>
      <c r="QTZ4" s="1" t="s">
        <v>8</v>
      </c>
      <c r="QUA4" t="s">
        <v>9</v>
      </c>
      <c r="QUB4" s="3">
        <v>43938.381249999999</v>
      </c>
      <c r="QUC4" t="s">
        <v>6</v>
      </c>
      <c r="QUD4" t="s">
        <v>7</v>
      </c>
      <c r="QUE4" s="1">
        <v>9</v>
      </c>
      <c r="QUF4" s="1">
        <v>2</v>
      </c>
      <c r="QUG4" s="7">
        <v>37.200000000000003</v>
      </c>
      <c r="QUH4" s="1" t="s">
        <v>8</v>
      </c>
      <c r="QUI4" t="s">
        <v>9</v>
      </c>
      <c r="QUJ4" s="3">
        <v>43938.381249999999</v>
      </c>
      <c r="QUK4" t="s">
        <v>6</v>
      </c>
      <c r="QUL4" t="s">
        <v>7</v>
      </c>
      <c r="QUM4" s="1">
        <v>9</v>
      </c>
      <c r="QUN4" s="1">
        <v>2</v>
      </c>
      <c r="QUO4" s="7">
        <v>37.200000000000003</v>
      </c>
      <c r="QUP4" s="1" t="s">
        <v>8</v>
      </c>
      <c r="QUQ4" t="s">
        <v>9</v>
      </c>
      <c r="QUR4" s="3">
        <v>43938.381249999999</v>
      </c>
      <c r="QUS4" t="s">
        <v>6</v>
      </c>
      <c r="QUT4" t="s">
        <v>7</v>
      </c>
      <c r="QUU4" s="1">
        <v>9</v>
      </c>
      <c r="QUV4" s="1">
        <v>2</v>
      </c>
      <c r="QUW4" s="7">
        <v>37.200000000000003</v>
      </c>
      <c r="QUX4" s="1" t="s">
        <v>8</v>
      </c>
      <c r="QUY4" t="s">
        <v>9</v>
      </c>
      <c r="QUZ4" s="3">
        <v>43938.381249999999</v>
      </c>
      <c r="QVA4" t="s">
        <v>6</v>
      </c>
      <c r="QVB4" t="s">
        <v>7</v>
      </c>
      <c r="QVC4" s="1">
        <v>9</v>
      </c>
      <c r="QVD4" s="1">
        <v>2</v>
      </c>
      <c r="QVE4" s="7">
        <v>37.200000000000003</v>
      </c>
      <c r="QVF4" s="1" t="s">
        <v>8</v>
      </c>
      <c r="QVG4" t="s">
        <v>9</v>
      </c>
      <c r="QVH4" s="3">
        <v>43938.381249999999</v>
      </c>
      <c r="QVI4" t="s">
        <v>6</v>
      </c>
      <c r="QVJ4" t="s">
        <v>7</v>
      </c>
      <c r="QVK4" s="1">
        <v>9</v>
      </c>
      <c r="QVL4" s="1">
        <v>2</v>
      </c>
      <c r="QVM4" s="7">
        <v>37.200000000000003</v>
      </c>
      <c r="QVN4" s="1" t="s">
        <v>8</v>
      </c>
      <c r="QVO4" t="s">
        <v>9</v>
      </c>
      <c r="QVP4" s="3">
        <v>43938.381249999999</v>
      </c>
      <c r="QVQ4" t="s">
        <v>6</v>
      </c>
      <c r="QVR4" t="s">
        <v>7</v>
      </c>
      <c r="QVS4" s="1">
        <v>9</v>
      </c>
      <c r="QVT4" s="1">
        <v>2</v>
      </c>
      <c r="QVU4" s="7">
        <v>37.200000000000003</v>
      </c>
      <c r="QVV4" s="1" t="s">
        <v>8</v>
      </c>
      <c r="QVW4" t="s">
        <v>9</v>
      </c>
      <c r="QVX4" s="3">
        <v>43938.381249999999</v>
      </c>
      <c r="QVY4" t="s">
        <v>6</v>
      </c>
      <c r="QVZ4" t="s">
        <v>7</v>
      </c>
      <c r="QWA4" s="1">
        <v>9</v>
      </c>
      <c r="QWB4" s="1">
        <v>2</v>
      </c>
      <c r="QWC4" s="7">
        <v>37.200000000000003</v>
      </c>
      <c r="QWD4" s="1" t="s">
        <v>8</v>
      </c>
      <c r="QWE4" t="s">
        <v>9</v>
      </c>
      <c r="QWF4" s="3">
        <v>43938.381249999999</v>
      </c>
      <c r="QWG4" t="s">
        <v>6</v>
      </c>
      <c r="QWH4" t="s">
        <v>7</v>
      </c>
      <c r="QWI4" s="1">
        <v>9</v>
      </c>
      <c r="QWJ4" s="1">
        <v>2</v>
      </c>
      <c r="QWK4" s="7">
        <v>37.200000000000003</v>
      </c>
      <c r="QWL4" s="1" t="s">
        <v>8</v>
      </c>
      <c r="QWM4" t="s">
        <v>9</v>
      </c>
      <c r="QWN4" s="3">
        <v>43938.381249999999</v>
      </c>
      <c r="QWO4" t="s">
        <v>6</v>
      </c>
      <c r="QWP4" t="s">
        <v>7</v>
      </c>
      <c r="QWQ4" s="1">
        <v>9</v>
      </c>
      <c r="QWR4" s="1">
        <v>2</v>
      </c>
      <c r="QWS4" s="7">
        <v>37.200000000000003</v>
      </c>
      <c r="QWT4" s="1" t="s">
        <v>8</v>
      </c>
      <c r="QWU4" t="s">
        <v>9</v>
      </c>
      <c r="QWV4" s="3">
        <v>43938.381249999999</v>
      </c>
      <c r="QWW4" t="s">
        <v>6</v>
      </c>
      <c r="QWX4" t="s">
        <v>7</v>
      </c>
      <c r="QWY4" s="1">
        <v>9</v>
      </c>
      <c r="QWZ4" s="1">
        <v>2</v>
      </c>
      <c r="QXA4" s="7">
        <v>37.200000000000003</v>
      </c>
      <c r="QXB4" s="1" t="s">
        <v>8</v>
      </c>
      <c r="QXC4" t="s">
        <v>9</v>
      </c>
      <c r="QXD4" s="3">
        <v>43938.381249999999</v>
      </c>
      <c r="QXE4" t="s">
        <v>6</v>
      </c>
      <c r="QXF4" t="s">
        <v>7</v>
      </c>
      <c r="QXG4" s="1">
        <v>9</v>
      </c>
      <c r="QXH4" s="1">
        <v>2</v>
      </c>
      <c r="QXI4" s="7">
        <v>37.200000000000003</v>
      </c>
      <c r="QXJ4" s="1" t="s">
        <v>8</v>
      </c>
      <c r="QXK4" t="s">
        <v>9</v>
      </c>
      <c r="QXL4" s="3">
        <v>43938.381249999999</v>
      </c>
      <c r="QXM4" t="s">
        <v>6</v>
      </c>
      <c r="QXN4" t="s">
        <v>7</v>
      </c>
      <c r="QXO4" s="1">
        <v>9</v>
      </c>
      <c r="QXP4" s="1">
        <v>2</v>
      </c>
      <c r="QXQ4" s="7">
        <v>37.200000000000003</v>
      </c>
      <c r="QXR4" s="1" t="s">
        <v>8</v>
      </c>
      <c r="QXS4" t="s">
        <v>9</v>
      </c>
      <c r="QXT4" s="3">
        <v>43938.381249999999</v>
      </c>
      <c r="QXU4" t="s">
        <v>6</v>
      </c>
      <c r="QXV4" t="s">
        <v>7</v>
      </c>
      <c r="QXW4" s="1">
        <v>9</v>
      </c>
      <c r="QXX4" s="1">
        <v>2</v>
      </c>
      <c r="QXY4" s="7">
        <v>37.200000000000003</v>
      </c>
      <c r="QXZ4" s="1" t="s">
        <v>8</v>
      </c>
      <c r="QYA4" t="s">
        <v>9</v>
      </c>
      <c r="QYB4" s="3">
        <v>43938.381249999999</v>
      </c>
      <c r="QYC4" t="s">
        <v>6</v>
      </c>
      <c r="QYD4" t="s">
        <v>7</v>
      </c>
      <c r="QYE4" s="1">
        <v>9</v>
      </c>
      <c r="QYF4" s="1">
        <v>2</v>
      </c>
      <c r="QYG4" s="7">
        <v>37.200000000000003</v>
      </c>
      <c r="QYH4" s="1" t="s">
        <v>8</v>
      </c>
      <c r="QYI4" t="s">
        <v>9</v>
      </c>
      <c r="QYJ4" s="3">
        <v>43938.381249999999</v>
      </c>
      <c r="QYK4" t="s">
        <v>6</v>
      </c>
      <c r="QYL4" t="s">
        <v>7</v>
      </c>
      <c r="QYM4" s="1">
        <v>9</v>
      </c>
      <c r="QYN4" s="1">
        <v>2</v>
      </c>
      <c r="QYO4" s="7">
        <v>37.200000000000003</v>
      </c>
      <c r="QYP4" s="1" t="s">
        <v>8</v>
      </c>
      <c r="QYQ4" t="s">
        <v>9</v>
      </c>
      <c r="QYR4" s="3">
        <v>43938.381249999999</v>
      </c>
      <c r="QYS4" t="s">
        <v>6</v>
      </c>
      <c r="QYT4" t="s">
        <v>7</v>
      </c>
      <c r="QYU4" s="1">
        <v>9</v>
      </c>
      <c r="QYV4" s="1">
        <v>2</v>
      </c>
      <c r="QYW4" s="7">
        <v>37.200000000000003</v>
      </c>
      <c r="QYX4" s="1" t="s">
        <v>8</v>
      </c>
      <c r="QYY4" t="s">
        <v>9</v>
      </c>
      <c r="QYZ4" s="3">
        <v>43938.381249999999</v>
      </c>
      <c r="QZA4" t="s">
        <v>6</v>
      </c>
      <c r="QZB4" t="s">
        <v>7</v>
      </c>
      <c r="QZC4" s="1">
        <v>9</v>
      </c>
      <c r="QZD4" s="1">
        <v>2</v>
      </c>
      <c r="QZE4" s="7">
        <v>37.200000000000003</v>
      </c>
      <c r="QZF4" s="1" t="s">
        <v>8</v>
      </c>
      <c r="QZG4" t="s">
        <v>9</v>
      </c>
      <c r="QZH4" s="3">
        <v>43938.381249999999</v>
      </c>
      <c r="QZI4" t="s">
        <v>6</v>
      </c>
      <c r="QZJ4" t="s">
        <v>7</v>
      </c>
      <c r="QZK4" s="1">
        <v>9</v>
      </c>
      <c r="QZL4" s="1">
        <v>2</v>
      </c>
      <c r="QZM4" s="7">
        <v>37.200000000000003</v>
      </c>
      <c r="QZN4" s="1" t="s">
        <v>8</v>
      </c>
      <c r="QZO4" t="s">
        <v>9</v>
      </c>
      <c r="QZP4" s="3">
        <v>43938.381249999999</v>
      </c>
      <c r="QZQ4" t="s">
        <v>6</v>
      </c>
      <c r="QZR4" t="s">
        <v>7</v>
      </c>
      <c r="QZS4" s="1">
        <v>9</v>
      </c>
      <c r="QZT4" s="1">
        <v>2</v>
      </c>
      <c r="QZU4" s="7">
        <v>37.200000000000003</v>
      </c>
      <c r="QZV4" s="1" t="s">
        <v>8</v>
      </c>
      <c r="QZW4" t="s">
        <v>9</v>
      </c>
      <c r="QZX4" s="3">
        <v>43938.381249999999</v>
      </c>
      <c r="QZY4" t="s">
        <v>6</v>
      </c>
      <c r="QZZ4" t="s">
        <v>7</v>
      </c>
      <c r="RAA4" s="1">
        <v>9</v>
      </c>
      <c r="RAB4" s="1">
        <v>2</v>
      </c>
      <c r="RAC4" s="7">
        <v>37.200000000000003</v>
      </c>
      <c r="RAD4" s="1" t="s">
        <v>8</v>
      </c>
      <c r="RAE4" t="s">
        <v>9</v>
      </c>
      <c r="RAF4" s="3">
        <v>43938.381249999999</v>
      </c>
      <c r="RAG4" t="s">
        <v>6</v>
      </c>
      <c r="RAH4" t="s">
        <v>7</v>
      </c>
      <c r="RAI4" s="1">
        <v>9</v>
      </c>
      <c r="RAJ4" s="1">
        <v>2</v>
      </c>
      <c r="RAK4" s="7">
        <v>37.200000000000003</v>
      </c>
      <c r="RAL4" s="1" t="s">
        <v>8</v>
      </c>
      <c r="RAM4" t="s">
        <v>9</v>
      </c>
      <c r="RAN4" s="3">
        <v>43938.381249999999</v>
      </c>
      <c r="RAO4" t="s">
        <v>6</v>
      </c>
      <c r="RAP4" t="s">
        <v>7</v>
      </c>
      <c r="RAQ4" s="1">
        <v>9</v>
      </c>
      <c r="RAR4" s="1">
        <v>2</v>
      </c>
      <c r="RAS4" s="7">
        <v>37.200000000000003</v>
      </c>
      <c r="RAT4" s="1" t="s">
        <v>8</v>
      </c>
      <c r="RAU4" t="s">
        <v>9</v>
      </c>
      <c r="RAV4" s="3">
        <v>43938.381249999999</v>
      </c>
      <c r="RAW4" t="s">
        <v>6</v>
      </c>
      <c r="RAX4" t="s">
        <v>7</v>
      </c>
      <c r="RAY4" s="1">
        <v>9</v>
      </c>
      <c r="RAZ4" s="1">
        <v>2</v>
      </c>
      <c r="RBA4" s="7">
        <v>37.200000000000003</v>
      </c>
      <c r="RBB4" s="1" t="s">
        <v>8</v>
      </c>
      <c r="RBC4" t="s">
        <v>9</v>
      </c>
      <c r="RBD4" s="3">
        <v>43938.381249999999</v>
      </c>
      <c r="RBE4" t="s">
        <v>6</v>
      </c>
      <c r="RBF4" t="s">
        <v>7</v>
      </c>
      <c r="RBG4" s="1">
        <v>9</v>
      </c>
      <c r="RBH4" s="1">
        <v>2</v>
      </c>
      <c r="RBI4" s="7">
        <v>37.200000000000003</v>
      </c>
      <c r="RBJ4" s="1" t="s">
        <v>8</v>
      </c>
      <c r="RBK4" t="s">
        <v>9</v>
      </c>
      <c r="RBL4" s="3">
        <v>43938.381249999999</v>
      </c>
      <c r="RBM4" t="s">
        <v>6</v>
      </c>
      <c r="RBN4" t="s">
        <v>7</v>
      </c>
      <c r="RBO4" s="1">
        <v>9</v>
      </c>
      <c r="RBP4" s="1">
        <v>2</v>
      </c>
      <c r="RBQ4" s="7">
        <v>37.200000000000003</v>
      </c>
      <c r="RBR4" s="1" t="s">
        <v>8</v>
      </c>
      <c r="RBS4" t="s">
        <v>9</v>
      </c>
      <c r="RBT4" s="3">
        <v>43938.381249999999</v>
      </c>
      <c r="RBU4" t="s">
        <v>6</v>
      </c>
      <c r="RBV4" t="s">
        <v>7</v>
      </c>
      <c r="RBW4" s="1">
        <v>9</v>
      </c>
      <c r="RBX4" s="1">
        <v>2</v>
      </c>
      <c r="RBY4" s="7">
        <v>37.200000000000003</v>
      </c>
      <c r="RBZ4" s="1" t="s">
        <v>8</v>
      </c>
      <c r="RCA4" t="s">
        <v>9</v>
      </c>
      <c r="RCB4" s="3">
        <v>43938.381249999999</v>
      </c>
      <c r="RCC4" t="s">
        <v>6</v>
      </c>
      <c r="RCD4" t="s">
        <v>7</v>
      </c>
      <c r="RCE4" s="1">
        <v>9</v>
      </c>
      <c r="RCF4" s="1">
        <v>2</v>
      </c>
      <c r="RCG4" s="7">
        <v>37.200000000000003</v>
      </c>
      <c r="RCH4" s="1" t="s">
        <v>8</v>
      </c>
      <c r="RCI4" t="s">
        <v>9</v>
      </c>
      <c r="RCJ4" s="3">
        <v>43938.381249999999</v>
      </c>
      <c r="RCK4" t="s">
        <v>6</v>
      </c>
      <c r="RCL4" t="s">
        <v>7</v>
      </c>
      <c r="RCM4" s="1">
        <v>9</v>
      </c>
      <c r="RCN4" s="1">
        <v>2</v>
      </c>
      <c r="RCO4" s="7">
        <v>37.200000000000003</v>
      </c>
      <c r="RCP4" s="1" t="s">
        <v>8</v>
      </c>
      <c r="RCQ4" t="s">
        <v>9</v>
      </c>
      <c r="RCR4" s="3">
        <v>43938.381249999999</v>
      </c>
      <c r="RCS4" t="s">
        <v>6</v>
      </c>
      <c r="RCT4" t="s">
        <v>7</v>
      </c>
      <c r="RCU4" s="1">
        <v>9</v>
      </c>
      <c r="RCV4" s="1">
        <v>2</v>
      </c>
      <c r="RCW4" s="7">
        <v>37.200000000000003</v>
      </c>
      <c r="RCX4" s="1" t="s">
        <v>8</v>
      </c>
      <c r="RCY4" t="s">
        <v>9</v>
      </c>
      <c r="RCZ4" s="3">
        <v>43938.381249999999</v>
      </c>
      <c r="RDA4" t="s">
        <v>6</v>
      </c>
      <c r="RDB4" t="s">
        <v>7</v>
      </c>
      <c r="RDC4" s="1">
        <v>9</v>
      </c>
      <c r="RDD4" s="1">
        <v>2</v>
      </c>
      <c r="RDE4" s="7">
        <v>37.200000000000003</v>
      </c>
      <c r="RDF4" s="1" t="s">
        <v>8</v>
      </c>
      <c r="RDG4" t="s">
        <v>9</v>
      </c>
      <c r="RDH4" s="3">
        <v>43938.381249999999</v>
      </c>
      <c r="RDI4" t="s">
        <v>6</v>
      </c>
      <c r="RDJ4" t="s">
        <v>7</v>
      </c>
      <c r="RDK4" s="1">
        <v>9</v>
      </c>
      <c r="RDL4" s="1">
        <v>2</v>
      </c>
      <c r="RDM4" s="7">
        <v>37.200000000000003</v>
      </c>
      <c r="RDN4" s="1" t="s">
        <v>8</v>
      </c>
      <c r="RDO4" t="s">
        <v>9</v>
      </c>
      <c r="RDP4" s="3">
        <v>43938.381249999999</v>
      </c>
      <c r="RDQ4" t="s">
        <v>6</v>
      </c>
      <c r="RDR4" t="s">
        <v>7</v>
      </c>
      <c r="RDS4" s="1">
        <v>9</v>
      </c>
      <c r="RDT4" s="1">
        <v>2</v>
      </c>
      <c r="RDU4" s="7">
        <v>37.200000000000003</v>
      </c>
      <c r="RDV4" s="1" t="s">
        <v>8</v>
      </c>
      <c r="RDW4" t="s">
        <v>9</v>
      </c>
      <c r="RDX4" s="3">
        <v>43938.381249999999</v>
      </c>
      <c r="RDY4" t="s">
        <v>6</v>
      </c>
      <c r="RDZ4" t="s">
        <v>7</v>
      </c>
      <c r="REA4" s="1">
        <v>9</v>
      </c>
      <c r="REB4" s="1">
        <v>2</v>
      </c>
      <c r="REC4" s="7">
        <v>37.200000000000003</v>
      </c>
      <c r="RED4" s="1" t="s">
        <v>8</v>
      </c>
      <c r="REE4" t="s">
        <v>9</v>
      </c>
      <c r="REF4" s="3">
        <v>43938.381249999999</v>
      </c>
      <c r="REG4" t="s">
        <v>6</v>
      </c>
      <c r="REH4" t="s">
        <v>7</v>
      </c>
      <c r="REI4" s="1">
        <v>9</v>
      </c>
      <c r="REJ4" s="1">
        <v>2</v>
      </c>
      <c r="REK4" s="7">
        <v>37.200000000000003</v>
      </c>
      <c r="REL4" s="1" t="s">
        <v>8</v>
      </c>
      <c r="REM4" t="s">
        <v>9</v>
      </c>
      <c r="REN4" s="3">
        <v>43938.381249999999</v>
      </c>
      <c r="REO4" t="s">
        <v>6</v>
      </c>
      <c r="REP4" t="s">
        <v>7</v>
      </c>
      <c r="REQ4" s="1">
        <v>9</v>
      </c>
      <c r="RER4" s="1">
        <v>2</v>
      </c>
      <c r="RES4" s="7">
        <v>37.200000000000003</v>
      </c>
      <c r="RET4" s="1" t="s">
        <v>8</v>
      </c>
      <c r="REU4" t="s">
        <v>9</v>
      </c>
      <c r="REV4" s="3">
        <v>43938.381249999999</v>
      </c>
      <c r="REW4" t="s">
        <v>6</v>
      </c>
      <c r="REX4" t="s">
        <v>7</v>
      </c>
      <c r="REY4" s="1">
        <v>9</v>
      </c>
      <c r="REZ4" s="1">
        <v>2</v>
      </c>
      <c r="RFA4" s="7">
        <v>37.200000000000003</v>
      </c>
      <c r="RFB4" s="1" t="s">
        <v>8</v>
      </c>
      <c r="RFC4" t="s">
        <v>9</v>
      </c>
      <c r="RFD4" s="3">
        <v>43938.381249999999</v>
      </c>
      <c r="RFE4" t="s">
        <v>6</v>
      </c>
      <c r="RFF4" t="s">
        <v>7</v>
      </c>
      <c r="RFG4" s="1">
        <v>9</v>
      </c>
      <c r="RFH4" s="1">
        <v>2</v>
      </c>
      <c r="RFI4" s="7">
        <v>37.200000000000003</v>
      </c>
      <c r="RFJ4" s="1" t="s">
        <v>8</v>
      </c>
      <c r="RFK4" t="s">
        <v>9</v>
      </c>
      <c r="RFL4" s="3">
        <v>43938.381249999999</v>
      </c>
      <c r="RFM4" t="s">
        <v>6</v>
      </c>
      <c r="RFN4" t="s">
        <v>7</v>
      </c>
      <c r="RFO4" s="1">
        <v>9</v>
      </c>
      <c r="RFP4" s="1">
        <v>2</v>
      </c>
      <c r="RFQ4" s="7">
        <v>37.200000000000003</v>
      </c>
      <c r="RFR4" s="1" t="s">
        <v>8</v>
      </c>
      <c r="RFS4" t="s">
        <v>9</v>
      </c>
      <c r="RFT4" s="3">
        <v>43938.381249999999</v>
      </c>
      <c r="RFU4" t="s">
        <v>6</v>
      </c>
      <c r="RFV4" t="s">
        <v>7</v>
      </c>
      <c r="RFW4" s="1">
        <v>9</v>
      </c>
      <c r="RFX4" s="1">
        <v>2</v>
      </c>
      <c r="RFY4" s="7">
        <v>37.200000000000003</v>
      </c>
      <c r="RFZ4" s="1" t="s">
        <v>8</v>
      </c>
      <c r="RGA4" t="s">
        <v>9</v>
      </c>
      <c r="RGB4" s="3">
        <v>43938.381249999999</v>
      </c>
      <c r="RGC4" t="s">
        <v>6</v>
      </c>
      <c r="RGD4" t="s">
        <v>7</v>
      </c>
      <c r="RGE4" s="1">
        <v>9</v>
      </c>
      <c r="RGF4" s="1">
        <v>2</v>
      </c>
      <c r="RGG4" s="7">
        <v>37.200000000000003</v>
      </c>
      <c r="RGH4" s="1" t="s">
        <v>8</v>
      </c>
      <c r="RGI4" t="s">
        <v>9</v>
      </c>
      <c r="RGJ4" s="3">
        <v>43938.381249999999</v>
      </c>
      <c r="RGK4" t="s">
        <v>6</v>
      </c>
      <c r="RGL4" t="s">
        <v>7</v>
      </c>
      <c r="RGM4" s="1">
        <v>9</v>
      </c>
      <c r="RGN4" s="1">
        <v>2</v>
      </c>
      <c r="RGO4" s="7">
        <v>37.200000000000003</v>
      </c>
      <c r="RGP4" s="1" t="s">
        <v>8</v>
      </c>
      <c r="RGQ4" t="s">
        <v>9</v>
      </c>
      <c r="RGR4" s="3">
        <v>43938.381249999999</v>
      </c>
      <c r="RGS4" t="s">
        <v>6</v>
      </c>
      <c r="RGT4" t="s">
        <v>7</v>
      </c>
      <c r="RGU4" s="1">
        <v>9</v>
      </c>
      <c r="RGV4" s="1">
        <v>2</v>
      </c>
      <c r="RGW4" s="7">
        <v>37.200000000000003</v>
      </c>
      <c r="RGX4" s="1" t="s">
        <v>8</v>
      </c>
      <c r="RGY4" t="s">
        <v>9</v>
      </c>
      <c r="RGZ4" s="3">
        <v>43938.381249999999</v>
      </c>
      <c r="RHA4" t="s">
        <v>6</v>
      </c>
      <c r="RHB4" t="s">
        <v>7</v>
      </c>
      <c r="RHC4" s="1">
        <v>9</v>
      </c>
      <c r="RHD4" s="1">
        <v>2</v>
      </c>
      <c r="RHE4" s="7">
        <v>37.200000000000003</v>
      </c>
      <c r="RHF4" s="1" t="s">
        <v>8</v>
      </c>
      <c r="RHG4" t="s">
        <v>9</v>
      </c>
      <c r="RHH4" s="3">
        <v>43938.381249999999</v>
      </c>
      <c r="RHI4" t="s">
        <v>6</v>
      </c>
      <c r="RHJ4" t="s">
        <v>7</v>
      </c>
      <c r="RHK4" s="1">
        <v>9</v>
      </c>
      <c r="RHL4" s="1">
        <v>2</v>
      </c>
      <c r="RHM4" s="7">
        <v>37.200000000000003</v>
      </c>
      <c r="RHN4" s="1" t="s">
        <v>8</v>
      </c>
      <c r="RHO4" t="s">
        <v>9</v>
      </c>
      <c r="RHP4" s="3">
        <v>43938.381249999999</v>
      </c>
      <c r="RHQ4" t="s">
        <v>6</v>
      </c>
      <c r="RHR4" t="s">
        <v>7</v>
      </c>
      <c r="RHS4" s="1">
        <v>9</v>
      </c>
      <c r="RHT4" s="1">
        <v>2</v>
      </c>
      <c r="RHU4" s="7">
        <v>37.200000000000003</v>
      </c>
      <c r="RHV4" s="1" t="s">
        <v>8</v>
      </c>
      <c r="RHW4" t="s">
        <v>9</v>
      </c>
      <c r="RHX4" s="3">
        <v>43938.381249999999</v>
      </c>
      <c r="RHY4" t="s">
        <v>6</v>
      </c>
      <c r="RHZ4" t="s">
        <v>7</v>
      </c>
      <c r="RIA4" s="1">
        <v>9</v>
      </c>
      <c r="RIB4" s="1">
        <v>2</v>
      </c>
      <c r="RIC4" s="7">
        <v>37.200000000000003</v>
      </c>
      <c r="RID4" s="1" t="s">
        <v>8</v>
      </c>
      <c r="RIE4" t="s">
        <v>9</v>
      </c>
      <c r="RIF4" s="3">
        <v>43938.381249999999</v>
      </c>
      <c r="RIG4" t="s">
        <v>6</v>
      </c>
      <c r="RIH4" t="s">
        <v>7</v>
      </c>
      <c r="RII4" s="1">
        <v>9</v>
      </c>
      <c r="RIJ4" s="1">
        <v>2</v>
      </c>
      <c r="RIK4" s="7">
        <v>37.200000000000003</v>
      </c>
      <c r="RIL4" s="1" t="s">
        <v>8</v>
      </c>
      <c r="RIM4" t="s">
        <v>9</v>
      </c>
      <c r="RIN4" s="3">
        <v>43938.381249999999</v>
      </c>
      <c r="RIO4" t="s">
        <v>6</v>
      </c>
      <c r="RIP4" t="s">
        <v>7</v>
      </c>
      <c r="RIQ4" s="1">
        <v>9</v>
      </c>
      <c r="RIR4" s="1">
        <v>2</v>
      </c>
      <c r="RIS4" s="7">
        <v>37.200000000000003</v>
      </c>
      <c r="RIT4" s="1" t="s">
        <v>8</v>
      </c>
      <c r="RIU4" t="s">
        <v>9</v>
      </c>
      <c r="RIV4" s="3">
        <v>43938.381249999999</v>
      </c>
      <c r="RIW4" t="s">
        <v>6</v>
      </c>
      <c r="RIX4" t="s">
        <v>7</v>
      </c>
      <c r="RIY4" s="1">
        <v>9</v>
      </c>
      <c r="RIZ4" s="1">
        <v>2</v>
      </c>
      <c r="RJA4" s="7">
        <v>37.200000000000003</v>
      </c>
      <c r="RJB4" s="1" t="s">
        <v>8</v>
      </c>
      <c r="RJC4" t="s">
        <v>9</v>
      </c>
      <c r="RJD4" s="3">
        <v>43938.381249999999</v>
      </c>
      <c r="RJE4" t="s">
        <v>6</v>
      </c>
      <c r="RJF4" t="s">
        <v>7</v>
      </c>
      <c r="RJG4" s="1">
        <v>9</v>
      </c>
      <c r="RJH4" s="1">
        <v>2</v>
      </c>
      <c r="RJI4" s="7">
        <v>37.200000000000003</v>
      </c>
      <c r="RJJ4" s="1" t="s">
        <v>8</v>
      </c>
      <c r="RJK4" t="s">
        <v>9</v>
      </c>
      <c r="RJL4" s="3">
        <v>43938.381249999999</v>
      </c>
      <c r="RJM4" t="s">
        <v>6</v>
      </c>
      <c r="RJN4" t="s">
        <v>7</v>
      </c>
      <c r="RJO4" s="1">
        <v>9</v>
      </c>
      <c r="RJP4" s="1">
        <v>2</v>
      </c>
      <c r="RJQ4" s="7">
        <v>37.200000000000003</v>
      </c>
      <c r="RJR4" s="1" t="s">
        <v>8</v>
      </c>
      <c r="RJS4" t="s">
        <v>9</v>
      </c>
      <c r="RJT4" s="3">
        <v>43938.381249999999</v>
      </c>
      <c r="RJU4" t="s">
        <v>6</v>
      </c>
      <c r="RJV4" t="s">
        <v>7</v>
      </c>
      <c r="RJW4" s="1">
        <v>9</v>
      </c>
      <c r="RJX4" s="1">
        <v>2</v>
      </c>
      <c r="RJY4" s="7">
        <v>37.200000000000003</v>
      </c>
      <c r="RJZ4" s="1" t="s">
        <v>8</v>
      </c>
      <c r="RKA4" t="s">
        <v>9</v>
      </c>
      <c r="RKB4" s="3">
        <v>43938.381249999999</v>
      </c>
      <c r="RKC4" t="s">
        <v>6</v>
      </c>
      <c r="RKD4" t="s">
        <v>7</v>
      </c>
      <c r="RKE4" s="1">
        <v>9</v>
      </c>
      <c r="RKF4" s="1">
        <v>2</v>
      </c>
      <c r="RKG4" s="7">
        <v>37.200000000000003</v>
      </c>
      <c r="RKH4" s="1" t="s">
        <v>8</v>
      </c>
      <c r="RKI4" t="s">
        <v>9</v>
      </c>
      <c r="RKJ4" s="3">
        <v>43938.381249999999</v>
      </c>
      <c r="RKK4" t="s">
        <v>6</v>
      </c>
      <c r="RKL4" t="s">
        <v>7</v>
      </c>
      <c r="RKM4" s="1">
        <v>9</v>
      </c>
      <c r="RKN4" s="1">
        <v>2</v>
      </c>
      <c r="RKO4" s="7">
        <v>37.200000000000003</v>
      </c>
      <c r="RKP4" s="1" t="s">
        <v>8</v>
      </c>
      <c r="RKQ4" t="s">
        <v>9</v>
      </c>
      <c r="RKR4" s="3">
        <v>43938.381249999999</v>
      </c>
      <c r="RKS4" t="s">
        <v>6</v>
      </c>
      <c r="RKT4" t="s">
        <v>7</v>
      </c>
      <c r="RKU4" s="1">
        <v>9</v>
      </c>
      <c r="RKV4" s="1">
        <v>2</v>
      </c>
      <c r="RKW4" s="7">
        <v>37.200000000000003</v>
      </c>
      <c r="RKX4" s="1" t="s">
        <v>8</v>
      </c>
      <c r="RKY4" t="s">
        <v>9</v>
      </c>
      <c r="RKZ4" s="3">
        <v>43938.381249999999</v>
      </c>
      <c r="RLA4" t="s">
        <v>6</v>
      </c>
      <c r="RLB4" t="s">
        <v>7</v>
      </c>
      <c r="RLC4" s="1">
        <v>9</v>
      </c>
      <c r="RLD4" s="1">
        <v>2</v>
      </c>
      <c r="RLE4" s="7">
        <v>37.200000000000003</v>
      </c>
      <c r="RLF4" s="1" t="s">
        <v>8</v>
      </c>
      <c r="RLG4" t="s">
        <v>9</v>
      </c>
      <c r="RLH4" s="3">
        <v>43938.381249999999</v>
      </c>
      <c r="RLI4" t="s">
        <v>6</v>
      </c>
      <c r="RLJ4" t="s">
        <v>7</v>
      </c>
      <c r="RLK4" s="1">
        <v>9</v>
      </c>
      <c r="RLL4" s="1">
        <v>2</v>
      </c>
      <c r="RLM4" s="7">
        <v>37.200000000000003</v>
      </c>
      <c r="RLN4" s="1" t="s">
        <v>8</v>
      </c>
      <c r="RLO4" t="s">
        <v>9</v>
      </c>
      <c r="RLP4" s="3">
        <v>43938.381249999999</v>
      </c>
      <c r="RLQ4" t="s">
        <v>6</v>
      </c>
      <c r="RLR4" t="s">
        <v>7</v>
      </c>
      <c r="RLS4" s="1">
        <v>9</v>
      </c>
      <c r="RLT4" s="1">
        <v>2</v>
      </c>
      <c r="RLU4" s="7">
        <v>37.200000000000003</v>
      </c>
      <c r="RLV4" s="1" t="s">
        <v>8</v>
      </c>
      <c r="RLW4" t="s">
        <v>9</v>
      </c>
      <c r="RLX4" s="3">
        <v>43938.381249999999</v>
      </c>
      <c r="RLY4" t="s">
        <v>6</v>
      </c>
      <c r="RLZ4" t="s">
        <v>7</v>
      </c>
      <c r="RMA4" s="1">
        <v>9</v>
      </c>
      <c r="RMB4" s="1">
        <v>2</v>
      </c>
      <c r="RMC4" s="7">
        <v>37.200000000000003</v>
      </c>
      <c r="RMD4" s="1" t="s">
        <v>8</v>
      </c>
      <c r="RME4" t="s">
        <v>9</v>
      </c>
      <c r="RMF4" s="3">
        <v>43938.381249999999</v>
      </c>
      <c r="RMG4" t="s">
        <v>6</v>
      </c>
      <c r="RMH4" t="s">
        <v>7</v>
      </c>
      <c r="RMI4" s="1">
        <v>9</v>
      </c>
      <c r="RMJ4" s="1">
        <v>2</v>
      </c>
      <c r="RMK4" s="7">
        <v>37.200000000000003</v>
      </c>
      <c r="RML4" s="1" t="s">
        <v>8</v>
      </c>
      <c r="RMM4" t="s">
        <v>9</v>
      </c>
      <c r="RMN4" s="3">
        <v>43938.381249999999</v>
      </c>
      <c r="RMO4" t="s">
        <v>6</v>
      </c>
      <c r="RMP4" t="s">
        <v>7</v>
      </c>
      <c r="RMQ4" s="1">
        <v>9</v>
      </c>
      <c r="RMR4" s="1">
        <v>2</v>
      </c>
      <c r="RMS4" s="7">
        <v>37.200000000000003</v>
      </c>
      <c r="RMT4" s="1" t="s">
        <v>8</v>
      </c>
      <c r="RMU4" t="s">
        <v>9</v>
      </c>
      <c r="RMV4" s="3">
        <v>43938.381249999999</v>
      </c>
      <c r="RMW4" t="s">
        <v>6</v>
      </c>
      <c r="RMX4" t="s">
        <v>7</v>
      </c>
      <c r="RMY4" s="1">
        <v>9</v>
      </c>
      <c r="RMZ4" s="1">
        <v>2</v>
      </c>
      <c r="RNA4" s="7">
        <v>37.200000000000003</v>
      </c>
      <c r="RNB4" s="1" t="s">
        <v>8</v>
      </c>
      <c r="RNC4" t="s">
        <v>9</v>
      </c>
      <c r="RND4" s="3">
        <v>43938.381249999999</v>
      </c>
      <c r="RNE4" t="s">
        <v>6</v>
      </c>
      <c r="RNF4" t="s">
        <v>7</v>
      </c>
      <c r="RNG4" s="1">
        <v>9</v>
      </c>
      <c r="RNH4" s="1">
        <v>2</v>
      </c>
      <c r="RNI4" s="7">
        <v>37.200000000000003</v>
      </c>
      <c r="RNJ4" s="1" t="s">
        <v>8</v>
      </c>
      <c r="RNK4" t="s">
        <v>9</v>
      </c>
      <c r="RNL4" s="3">
        <v>43938.381249999999</v>
      </c>
      <c r="RNM4" t="s">
        <v>6</v>
      </c>
      <c r="RNN4" t="s">
        <v>7</v>
      </c>
      <c r="RNO4" s="1">
        <v>9</v>
      </c>
      <c r="RNP4" s="1">
        <v>2</v>
      </c>
      <c r="RNQ4" s="7">
        <v>37.200000000000003</v>
      </c>
      <c r="RNR4" s="1" t="s">
        <v>8</v>
      </c>
      <c r="RNS4" t="s">
        <v>9</v>
      </c>
      <c r="RNT4" s="3">
        <v>43938.381249999999</v>
      </c>
      <c r="RNU4" t="s">
        <v>6</v>
      </c>
      <c r="RNV4" t="s">
        <v>7</v>
      </c>
      <c r="RNW4" s="1">
        <v>9</v>
      </c>
      <c r="RNX4" s="1">
        <v>2</v>
      </c>
      <c r="RNY4" s="7">
        <v>37.200000000000003</v>
      </c>
      <c r="RNZ4" s="1" t="s">
        <v>8</v>
      </c>
      <c r="ROA4" t="s">
        <v>9</v>
      </c>
      <c r="ROB4" s="3">
        <v>43938.381249999999</v>
      </c>
      <c r="ROC4" t="s">
        <v>6</v>
      </c>
      <c r="ROD4" t="s">
        <v>7</v>
      </c>
      <c r="ROE4" s="1">
        <v>9</v>
      </c>
      <c r="ROF4" s="1">
        <v>2</v>
      </c>
      <c r="ROG4" s="7">
        <v>37.200000000000003</v>
      </c>
      <c r="ROH4" s="1" t="s">
        <v>8</v>
      </c>
      <c r="ROI4" t="s">
        <v>9</v>
      </c>
      <c r="ROJ4" s="3">
        <v>43938.381249999999</v>
      </c>
      <c r="ROK4" t="s">
        <v>6</v>
      </c>
      <c r="ROL4" t="s">
        <v>7</v>
      </c>
      <c r="ROM4" s="1">
        <v>9</v>
      </c>
      <c r="RON4" s="1">
        <v>2</v>
      </c>
      <c r="ROO4" s="7">
        <v>37.200000000000003</v>
      </c>
      <c r="ROP4" s="1" t="s">
        <v>8</v>
      </c>
      <c r="ROQ4" t="s">
        <v>9</v>
      </c>
      <c r="ROR4" s="3">
        <v>43938.381249999999</v>
      </c>
      <c r="ROS4" t="s">
        <v>6</v>
      </c>
      <c r="ROT4" t="s">
        <v>7</v>
      </c>
      <c r="ROU4" s="1">
        <v>9</v>
      </c>
      <c r="ROV4" s="1">
        <v>2</v>
      </c>
      <c r="ROW4" s="7">
        <v>37.200000000000003</v>
      </c>
      <c r="ROX4" s="1" t="s">
        <v>8</v>
      </c>
      <c r="ROY4" t="s">
        <v>9</v>
      </c>
      <c r="ROZ4" s="3">
        <v>43938.381249999999</v>
      </c>
      <c r="RPA4" t="s">
        <v>6</v>
      </c>
      <c r="RPB4" t="s">
        <v>7</v>
      </c>
      <c r="RPC4" s="1">
        <v>9</v>
      </c>
      <c r="RPD4" s="1">
        <v>2</v>
      </c>
      <c r="RPE4" s="7">
        <v>37.200000000000003</v>
      </c>
      <c r="RPF4" s="1" t="s">
        <v>8</v>
      </c>
      <c r="RPG4" t="s">
        <v>9</v>
      </c>
      <c r="RPH4" s="3">
        <v>43938.381249999999</v>
      </c>
      <c r="RPI4" t="s">
        <v>6</v>
      </c>
      <c r="RPJ4" t="s">
        <v>7</v>
      </c>
      <c r="RPK4" s="1">
        <v>9</v>
      </c>
      <c r="RPL4" s="1">
        <v>2</v>
      </c>
      <c r="RPM4" s="7">
        <v>37.200000000000003</v>
      </c>
      <c r="RPN4" s="1" t="s">
        <v>8</v>
      </c>
      <c r="RPO4" t="s">
        <v>9</v>
      </c>
      <c r="RPP4" s="3">
        <v>43938.381249999999</v>
      </c>
      <c r="RPQ4" t="s">
        <v>6</v>
      </c>
      <c r="RPR4" t="s">
        <v>7</v>
      </c>
      <c r="RPS4" s="1">
        <v>9</v>
      </c>
      <c r="RPT4" s="1">
        <v>2</v>
      </c>
      <c r="RPU4" s="7">
        <v>37.200000000000003</v>
      </c>
      <c r="RPV4" s="1" t="s">
        <v>8</v>
      </c>
      <c r="RPW4" t="s">
        <v>9</v>
      </c>
      <c r="RPX4" s="3">
        <v>43938.381249999999</v>
      </c>
      <c r="RPY4" t="s">
        <v>6</v>
      </c>
      <c r="RPZ4" t="s">
        <v>7</v>
      </c>
      <c r="RQA4" s="1">
        <v>9</v>
      </c>
      <c r="RQB4" s="1">
        <v>2</v>
      </c>
      <c r="RQC4" s="7">
        <v>37.200000000000003</v>
      </c>
      <c r="RQD4" s="1" t="s">
        <v>8</v>
      </c>
      <c r="RQE4" t="s">
        <v>9</v>
      </c>
      <c r="RQF4" s="3">
        <v>43938.381249999999</v>
      </c>
      <c r="RQG4" t="s">
        <v>6</v>
      </c>
      <c r="RQH4" t="s">
        <v>7</v>
      </c>
      <c r="RQI4" s="1">
        <v>9</v>
      </c>
      <c r="RQJ4" s="1">
        <v>2</v>
      </c>
      <c r="RQK4" s="7">
        <v>37.200000000000003</v>
      </c>
      <c r="RQL4" s="1" t="s">
        <v>8</v>
      </c>
      <c r="RQM4" t="s">
        <v>9</v>
      </c>
      <c r="RQN4" s="3">
        <v>43938.381249999999</v>
      </c>
      <c r="RQO4" t="s">
        <v>6</v>
      </c>
      <c r="RQP4" t="s">
        <v>7</v>
      </c>
      <c r="RQQ4" s="1">
        <v>9</v>
      </c>
      <c r="RQR4" s="1">
        <v>2</v>
      </c>
      <c r="RQS4" s="7">
        <v>37.200000000000003</v>
      </c>
      <c r="RQT4" s="1" t="s">
        <v>8</v>
      </c>
      <c r="RQU4" t="s">
        <v>9</v>
      </c>
      <c r="RQV4" s="3">
        <v>43938.381249999999</v>
      </c>
      <c r="RQW4" t="s">
        <v>6</v>
      </c>
      <c r="RQX4" t="s">
        <v>7</v>
      </c>
      <c r="RQY4" s="1">
        <v>9</v>
      </c>
      <c r="RQZ4" s="1">
        <v>2</v>
      </c>
      <c r="RRA4" s="7">
        <v>37.200000000000003</v>
      </c>
      <c r="RRB4" s="1" t="s">
        <v>8</v>
      </c>
      <c r="RRC4" t="s">
        <v>9</v>
      </c>
      <c r="RRD4" s="3">
        <v>43938.381249999999</v>
      </c>
      <c r="RRE4" t="s">
        <v>6</v>
      </c>
      <c r="RRF4" t="s">
        <v>7</v>
      </c>
      <c r="RRG4" s="1">
        <v>9</v>
      </c>
      <c r="RRH4" s="1">
        <v>2</v>
      </c>
      <c r="RRI4" s="7">
        <v>37.200000000000003</v>
      </c>
      <c r="RRJ4" s="1" t="s">
        <v>8</v>
      </c>
      <c r="RRK4" t="s">
        <v>9</v>
      </c>
      <c r="RRL4" s="3">
        <v>43938.381249999999</v>
      </c>
      <c r="RRM4" t="s">
        <v>6</v>
      </c>
      <c r="RRN4" t="s">
        <v>7</v>
      </c>
      <c r="RRO4" s="1">
        <v>9</v>
      </c>
      <c r="RRP4" s="1">
        <v>2</v>
      </c>
      <c r="RRQ4" s="7">
        <v>37.200000000000003</v>
      </c>
      <c r="RRR4" s="1" t="s">
        <v>8</v>
      </c>
      <c r="RRS4" t="s">
        <v>9</v>
      </c>
      <c r="RRT4" s="3">
        <v>43938.381249999999</v>
      </c>
      <c r="RRU4" t="s">
        <v>6</v>
      </c>
      <c r="RRV4" t="s">
        <v>7</v>
      </c>
      <c r="RRW4" s="1">
        <v>9</v>
      </c>
      <c r="RRX4" s="1">
        <v>2</v>
      </c>
      <c r="RRY4" s="7">
        <v>37.200000000000003</v>
      </c>
      <c r="RRZ4" s="1" t="s">
        <v>8</v>
      </c>
      <c r="RSA4" t="s">
        <v>9</v>
      </c>
      <c r="RSB4" s="3">
        <v>43938.381249999999</v>
      </c>
      <c r="RSC4" t="s">
        <v>6</v>
      </c>
      <c r="RSD4" t="s">
        <v>7</v>
      </c>
      <c r="RSE4" s="1">
        <v>9</v>
      </c>
      <c r="RSF4" s="1">
        <v>2</v>
      </c>
      <c r="RSG4" s="7">
        <v>37.200000000000003</v>
      </c>
      <c r="RSH4" s="1" t="s">
        <v>8</v>
      </c>
      <c r="RSI4" t="s">
        <v>9</v>
      </c>
      <c r="RSJ4" s="3">
        <v>43938.381249999999</v>
      </c>
      <c r="RSK4" t="s">
        <v>6</v>
      </c>
      <c r="RSL4" t="s">
        <v>7</v>
      </c>
      <c r="RSM4" s="1">
        <v>9</v>
      </c>
      <c r="RSN4" s="1">
        <v>2</v>
      </c>
      <c r="RSO4" s="7">
        <v>37.200000000000003</v>
      </c>
      <c r="RSP4" s="1" t="s">
        <v>8</v>
      </c>
      <c r="RSQ4" t="s">
        <v>9</v>
      </c>
      <c r="RSR4" s="3">
        <v>43938.381249999999</v>
      </c>
      <c r="RSS4" t="s">
        <v>6</v>
      </c>
      <c r="RST4" t="s">
        <v>7</v>
      </c>
      <c r="RSU4" s="1">
        <v>9</v>
      </c>
      <c r="RSV4" s="1">
        <v>2</v>
      </c>
      <c r="RSW4" s="7">
        <v>37.200000000000003</v>
      </c>
      <c r="RSX4" s="1" t="s">
        <v>8</v>
      </c>
      <c r="RSY4" t="s">
        <v>9</v>
      </c>
      <c r="RSZ4" s="3">
        <v>43938.381249999999</v>
      </c>
      <c r="RTA4" t="s">
        <v>6</v>
      </c>
      <c r="RTB4" t="s">
        <v>7</v>
      </c>
      <c r="RTC4" s="1">
        <v>9</v>
      </c>
      <c r="RTD4" s="1">
        <v>2</v>
      </c>
      <c r="RTE4" s="7">
        <v>37.200000000000003</v>
      </c>
      <c r="RTF4" s="1" t="s">
        <v>8</v>
      </c>
      <c r="RTG4" t="s">
        <v>9</v>
      </c>
      <c r="RTH4" s="3">
        <v>43938.381249999999</v>
      </c>
      <c r="RTI4" t="s">
        <v>6</v>
      </c>
      <c r="RTJ4" t="s">
        <v>7</v>
      </c>
      <c r="RTK4" s="1">
        <v>9</v>
      </c>
      <c r="RTL4" s="1">
        <v>2</v>
      </c>
      <c r="RTM4" s="7">
        <v>37.200000000000003</v>
      </c>
      <c r="RTN4" s="1" t="s">
        <v>8</v>
      </c>
      <c r="RTO4" t="s">
        <v>9</v>
      </c>
      <c r="RTP4" s="3">
        <v>43938.381249999999</v>
      </c>
      <c r="RTQ4" t="s">
        <v>6</v>
      </c>
      <c r="RTR4" t="s">
        <v>7</v>
      </c>
      <c r="RTS4" s="1">
        <v>9</v>
      </c>
      <c r="RTT4" s="1">
        <v>2</v>
      </c>
      <c r="RTU4" s="7">
        <v>37.200000000000003</v>
      </c>
      <c r="RTV4" s="1" t="s">
        <v>8</v>
      </c>
      <c r="RTW4" t="s">
        <v>9</v>
      </c>
      <c r="RTX4" s="3">
        <v>43938.381249999999</v>
      </c>
      <c r="RTY4" t="s">
        <v>6</v>
      </c>
      <c r="RTZ4" t="s">
        <v>7</v>
      </c>
      <c r="RUA4" s="1">
        <v>9</v>
      </c>
      <c r="RUB4" s="1">
        <v>2</v>
      </c>
      <c r="RUC4" s="7">
        <v>37.200000000000003</v>
      </c>
      <c r="RUD4" s="1" t="s">
        <v>8</v>
      </c>
      <c r="RUE4" t="s">
        <v>9</v>
      </c>
      <c r="RUF4" s="3">
        <v>43938.381249999999</v>
      </c>
      <c r="RUG4" t="s">
        <v>6</v>
      </c>
      <c r="RUH4" t="s">
        <v>7</v>
      </c>
      <c r="RUI4" s="1">
        <v>9</v>
      </c>
      <c r="RUJ4" s="1">
        <v>2</v>
      </c>
      <c r="RUK4" s="7">
        <v>37.200000000000003</v>
      </c>
      <c r="RUL4" s="1" t="s">
        <v>8</v>
      </c>
      <c r="RUM4" t="s">
        <v>9</v>
      </c>
      <c r="RUN4" s="3">
        <v>43938.381249999999</v>
      </c>
      <c r="RUO4" t="s">
        <v>6</v>
      </c>
      <c r="RUP4" t="s">
        <v>7</v>
      </c>
      <c r="RUQ4" s="1">
        <v>9</v>
      </c>
      <c r="RUR4" s="1">
        <v>2</v>
      </c>
      <c r="RUS4" s="7">
        <v>37.200000000000003</v>
      </c>
      <c r="RUT4" s="1" t="s">
        <v>8</v>
      </c>
      <c r="RUU4" t="s">
        <v>9</v>
      </c>
      <c r="RUV4" s="3">
        <v>43938.381249999999</v>
      </c>
      <c r="RUW4" t="s">
        <v>6</v>
      </c>
      <c r="RUX4" t="s">
        <v>7</v>
      </c>
      <c r="RUY4" s="1">
        <v>9</v>
      </c>
      <c r="RUZ4" s="1">
        <v>2</v>
      </c>
      <c r="RVA4" s="7">
        <v>37.200000000000003</v>
      </c>
      <c r="RVB4" s="1" t="s">
        <v>8</v>
      </c>
      <c r="RVC4" t="s">
        <v>9</v>
      </c>
      <c r="RVD4" s="3">
        <v>43938.381249999999</v>
      </c>
      <c r="RVE4" t="s">
        <v>6</v>
      </c>
      <c r="RVF4" t="s">
        <v>7</v>
      </c>
      <c r="RVG4" s="1">
        <v>9</v>
      </c>
      <c r="RVH4" s="1">
        <v>2</v>
      </c>
      <c r="RVI4" s="7">
        <v>37.200000000000003</v>
      </c>
      <c r="RVJ4" s="1" t="s">
        <v>8</v>
      </c>
      <c r="RVK4" t="s">
        <v>9</v>
      </c>
      <c r="RVL4" s="3">
        <v>43938.381249999999</v>
      </c>
      <c r="RVM4" t="s">
        <v>6</v>
      </c>
      <c r="RVN4" t="s">
        <v>7</v>
      </c>
      <c r="RVO4" s="1">
        <v>9</v>
      </c>
      <c r="RVP4" s="1">
        <v>2</v>
      </c>
      <c r="RVQ4" s="7">
        <v>37.200000000000003</v>
      </c>
      <c r="RVR4" s="1" t="s">
        <v>8</v>
      </c>
      <c r="RVS4" t="s">
        <v>9</v>
      </c>
      <c r="RVT4" s="3">
        <v>43938.381249999999</v>
      </c>
      <c r="RVU4" t="s">
        <v>6</v>
      </c>
      <c r="RVV4" t="s">
        <v>7</v>
      </c>
      <c r="RVW4" s="1">
        <v>9</v>
      </c>
      <c r="RVX4" s="1">
        <v>2</v>
      </c>
      <c r="RVY4" s="7">
        <v>37.200000000000003</v>
      </c>
      <c r="RVZ4" s="1" t="s">
        <v>8</v>
      </c>
      <c r="RWA4" t="s">
        <v>9</v>
      </c>
      <c r="RWB4" s="3">
        <v>43938.381249999999</v>
      </c>
      <c r="RWC4" t="s">
        <v>6</v>
      </c>
      <c r="RWD4" t="s">
        <v>7</v>
      </c>
      <c r="RWE4" s="1">
        <v>9</v>
      </c>
      <c r="RWF4" s="1">
        <v>2</v>
      </c>
      <c r="RWG4" s="7">
        <v>37.200000000000003</v>
      </c>
      <c r="RWH4" s="1" t="s">
        <v>8</v>
      </c>
      <c r="RWI4" t="s">
        <v>9</v>
      </c>
      <c r="RWJ4" s="3">
        <v>43938.381249999999</v>
      </c>
      <c r="RWK4" t="s">
        <v>6</v>
      </c>
      <c r="RWL4" t="s">
        <v>7</v>
      </c>
      <c r="RWM4" s="1">
        <v>9</v>
      </c>
      <c r="RWN4" s="1">
        <v>2</v>
      </c>
      <c r="RWO4" s="7">
        <v>37.200000000000003</v>
      </c>
      <c r="RWP4" s="1" t="s">
        <v>8</v>
      </c>
      <c r="RWQ4" t="s">
        <v>9</v>
      </c>
      <c r="RWR4" s="3">
        <v>43938.381249999999</v>
      </c>
      <c r="RWS4" t="s">
        <v>6</v>
      </c>
      <c r="RWT4" t="s">
        <v>7</v>
      </c>
      <c r="RWU4" s="1">
        <v>9</v>
      </c>
      <c r="RWV4" s="1">
        <v>2</v>
      </c>
      <c r="RWW4" s="7">
        <v>37.200000000000003</v>
      </c>
      <c r="RWX4" s="1" t="s">
        <v>8</v>
      </c>
      <c r="RWY4" t="s">
        <v>9</v>
      </c>
      <c r="RWZ4" s="3">
        <v>43938.381249999999</v>
      </c>
      <c r="RXA4" t="s">
        <v>6</v>
      </c>
      <c r="RXB4" t="s">
        <v>7</v>
      </c>
      <c r="RXC4" s="1">
        <v>9</v>
      </c>
      <c r="RXD4" s="1">
        <v>2</v>
      </c>
      <c r="RXE4" s="7">
        <v>37.200000000000003</v>
      </c>
      <c r="RXF4" s="1" t="s">
        <v>8</v>
      </c>
      <c r="RXG4" t="s">
        <v>9</v>
      </c>
      <c r="RXH4" s="3">
        <v>43938.381249999999</v>
      </c>
      <c r="RXI4" t="s">
        <v>6</v>
      </c>
      <c r="RXJ4" t="s">
        <v>7</v>
      </c>
      <c r="RXK4" s="1">
        <v>9</v>
      </c>
      <c r="RXL4" s="1">
        <v>2</v>
      </c>
      <c r="RXM4" s="7">
        <v>37.200000000000003</v>
      </c>
      <c r="RXN4" s="1" t="s">
        <v>8</v>
      </c>
      <c r="RXO4" t="s">
        <v>9</v>
      </c>
      <c r="RXP4" s="3">
        <v>43938.381249999999</v>
      </c>
      <c r="RXQ4" t="s">
        <v>6</v>
      </c>
      <c r="RXR4" t="s">
        <v>7</v>
      </c>
      <c r="RXS4" s="1">
        <v>9</v>
      </c>
      <c r="RXT4" s="1">
        <v>2</v>
      </c>
      <c r="RXU4" s="7">
        <v>37.200000000000003</v>
      </c>
      <c r="RXV4" s="1" t="s">
        <v>8</v>
      </c>
      <c r="RXW4" t="s">
        <v>9</v>
      </c>
      <c r="RXX4" s="3">
        <v>43938.381249999999</v>
      </c>
      <c r="RXY4" t="s">
        <v>6</v>
      </c>
      <c r="RXZ4" t="s">
        <v>7</v>
      </c>
      <c r="RYA4" s="1">
        <v>9</v>
      </c>
      <c r="RYB4" s="1">
        <v>2</v>
      </c>
      <c r="RYC4" s="7">
        <v>37.200000000000003</v>
      </c>
      <c r="RYD4" s="1" t="s">
        <v>8</v>
      </c>
      <c r="RYE4" t="s">
        <v>9</v>
      </c>
      <c r="RYF4" s="3">
        <v>43938.381249999999</v>
      </c>
      <c r="RYG4" t="s">
        <v>6</v>
      </c>
      <c r="RYH4" t="s">
        <v>7</v>
      </c>
      <c r="RYI4" s="1">
        <v>9</v>
      </c>
      <c r="RYJ4" s="1">
        <v>2</v>
      </c>
      <c r="RYK4" s="7">
        <v>37.200000000000003</v>
      </c>
      <c r="RYL4" s="1" t="s">
        <v>8</v>
      </c>
      <c r="RYM4" t="s">
        <v>9</v>
      </c>
      <c r="RYN4" s="3">
        <v>43938.381249999999</v>
      </c>
      <c r="RYO4" t="s">
        <v>6</v>
      </c>
      <c r="RYP4" t="s">
        <v>7</v>
      </c>
      <c r="RYQ4" s="1">
        <v>9</v>
      </c>
      <c r="RYR4" s="1">
        <v>2</v>
      </c>
      <c r="RYS4" s="7">
        <v>37.200000000000003</v>
      </c>
      <c r="RYT4" s="1" t="s">
        <v>8</v>
      </c>
      <c r="RYU4" t="s">
        <v>9</v>
      </c>
      <c r="RYV4" s="3">
        <v>43938.381249999999</v>
      </c>
      <c r="RYW4" t="s">
        <v>6</v>
      </c>
      <c r="RYX4" t="s">
        <v>7</v>
      </c>
      <c r="RYY4" s="1">
        <v>9</v>
      </c>
      <c r="RYZ4" s="1">
        <v>2</v>
      </c>
      <c r="RZA4" s="7">
        <v>37.200000000000003</v>
      </c>
      <c r="RZB4" s="1" t="s">
        <v>8</v>
      </c>
      <c r="RZC4" t="s">
        <v>9</v>
      </c>
      <c r="RZD4" s="3">
        <v>43938.381249999999</v>
      </c>
      <c r="RZE4" t="s">
        <v>6</v>
      </c>
      <c r="RZF4" t="s">
        <v>7</v>
      </c>
      <c r="RZG4" s="1">
        <v>9</v>
      </c>
      <c r="RZH4" s="1">
        <v>2</v>
      </c>
      <c r="RZI4" s="7">
        <v>37.200000000000003</v>
      </c>
      <c r="RZJ4" s="1" t="s">
        <v>8</v>
      </c>
      <c r="RZK4" t="s">
        <v>9</v>
      </c>
      <c r="RZL4" s="3">
        <v>43938.381249999999</v>
      </c>
      <c r="RZM4" t="s">
        <v>6</v>
      </c>
      <c r="RZN4" t="s">
        <v>7</v>
      </c>
      <c r="RZO4" s="1">
        <v>9</v>
      </c>
      <c r="RZP4" s="1">
        <v>2</v>
      </c>
      <c r="RZQ4" s="7">
        <v>37.200000000000003</v>
      </c>
      <c r="RZR4" s="1" t="s">
        <v>8</v>
      </c>
      <c r="RZS4" t="s">
        <v>9</v>
      </c>
      <c r="RZT4" s="3">
        <v>43938.381249999999</v>
      </c>
      <c r="RZU4" t="s">
        <v>6</v>
      </c>
      <c r="RZV4" t="s">
        <v>7</v>
      </c>
      <c r="RZW4" s="1">
        <v>9</v>
      </c>
      <c r="RZX4" s="1">
        <v>2</v>
      </c>
      <c r="RZY4" s="7">
        <v>37.200000000000003</v>
      </c>
      <c r="RZZ4" s="1" t="s">
        <v>8</v>
      </c>
      <c r="SAA4" t="s">
        <v>9</v>
      </c>
      <c r="SAB4" s="3">
        <v>43938.381249999999</v>
      </c>
      <c r="SAC4" t="s">
        <v>6</v>
      </c>
      <c r="SAD4" t="s">
        <v>7</v>
      </c>
      <c r="SAE4" s="1">
        <v>9</v>
      </c>
      <c r="SAF4" s="1">
        <v>2</v>
      </c>
      <c r="SAG4" s="7">
        <v>37.200000000000003</v>
      </c>
      <c r="SAH4" s="1" t="s">
        <v>8</v>
      </c>
      <c r="SAI4" t="s">
        <v>9</v>
      </c>
      <c r="SAJ4" s="3">
        <v>43938.381249999999</v>
      </c>
      <c r="SAK4" t="s">
        <v>6</v>
      </c>
      <c r="SAL4" t="s">
        <v>7</v>
      </c>
      <c r="SAM4" s="1">
        <v>9</v>
      </c>
      <c r="SAN4" s="1">
        <v>2</v>
      </c>
      <c r="SAO4" s="7">
        <v>37.200000000000003</v>
      </c>
      <c r="SAP4" s="1" t="s">
        <v>8</v>
      </c>
      <c r="SAQ4" t="s">
        <v>9</v>
      </c>
      <c r="SAR4" s="3">
        <v>43938.381249999999</v>
      </c>
      <c r="SAS4" t="s">
        <v>6</v>
      </c>
      <c r="SAT4" t="s">
        <v>7</v>
      </c>
      <c r="SAU4" s="1">
        <v>9</v>
      </c>
      <c r="SAV4" s="1">
        <v>2</v>
      </c>
      <c r="SAW4" s="7">
        <v>37.200000000000003</v>
      </c>
      <c r="SAX4" s="1" t="s">
        <v>8</v>
      </c>
      <c r="SAY4" t="s">
        <v>9</v>
      </c>
      <c r="SAZ4" s="3">
        <v>43938.381249999999</v>
      </c>
      <c r="SBA4" t="s">
        <v>6</v>
      </c>
      <c r="SBB4" t="s">
        <v>7</v>
      </c>
      <c r="SBC4" s="1">
        <v>9</v>
      </c>
      <c r="SBD4" s="1">
        <v>2</v>
      </c>
      <c r="SBE4" s="7">
        <v>37.200000000000003</v>
      </c>
      <c r="SBF4" s="1" t="s">
        <v>8</v>
      </c>
      <c r="SBG4" t="s">
        <v>9</v>
      </c>
      <c r="SBH4" s="3">
        <v>43938.381249999999</v>
      </c>
      <c r="SBI4" t="s">
        <v>6</v>
      </c>
      <c r="SBJ4" t="s">
        <v>7</v>
      </c>
      <c r="SBK4" s="1">
        <v>9</v>
      </c>
      <c r="SBL4" s="1">
        <v>2</v>
      </c>
      <c r="SBM4" s="7">
        <v>37.200000000000003</v>
      </c>
      <c r="SBN4" s="1" t="s">
        <v>8</v>
      </c>
      <c r="SBO4" t="s">
        <v>9</v>
      </c>
      <c r="SBP4" s="3">
        <v>43938.381249999999</v>
      </c>
      <c r="SBQ4" t="s">
        <v>6</v>
      </c>
      <c r="SBR4" t="s">
        <v>7</v>
      </c>
      <c r="SBS4" s="1">
        <v>9</v>
      </c>
      <c r="SBT4" s="1">
        <v>2</v>
      </c>
      <c r="SBU4" s="7">
        <v>37.200000000000003</v>
      </c>
      <c r="SBV4" s="1" t="s">
        <v>8</v>
      </c>
      <c r="SBW4" t="s">
        <v>9</v>
      </c>
      <c r="SBX4" s="3">
        <v>43938.381249999999</v>
      </c>
      <c r="SBY4" t="s">
        <v>6</v>
      </c>
      <c r="SBZ4" t="s">
        <v>7</v>
      </c>
      <c r="SCA4" s="1">
        <v>9</v>
      </c>
      <c r="SCB4" s="1">
        <v>2</v>
      </c>
      <c r="SCC4" s="7">
        <v>37.200000000000003</v>
      </c>
      <c r="SCD4" s="1" t="s">
        <v>8</v>
      </c>
      <c r="SCE4" t="s">
        <v>9</v>
      </c>
      <c r="SCF4" s="3">
        <v>43938.381249999999</v>
      </c>
      <c r="SCG4" t="s">
        <v>6</v>
      </c>
      <c r="SCH4" t="s">
        <v>7</v>
      </c>
      <c r="SCI4" s="1">
        <v>9</v>
      </c>
      <c r="SCJ4" s="1">
        <v>2</v>
      </c>
      <c r="SCK4" s="7">
        <v>37.200000000000003</v>
      </c>
      <c r="SCL4" s="1" t="s">
        <v>8</v>
      </c>
      <c r="SCM4" t="s">
        <v>9</v>
      </c>
      <c r="SCN4" s="3">
        <v>43938.381249999999</v>
      </c>
      <c r="SCO4" t="s">
        <v>6</v>
      </c>
      <c r="SCP4" t="s">
        <v>7</v>
      </c>
      <c r="SCQ4" s="1">
        <v>9</v>
      </c>
      <c r="SCR4" s="1">
        <v>2</v>
      </c>
      <c r="SCS4" s="7">
        <v>37.200000000000003</v>
      </c>
      <c r="SCT4" s="1" t="s">
        <v>8</v>
      </c>
      <c r="SCU4" t="s">
        <v>9</v>
      </c>
      <c r="SCV4" s="3">
        <v>43938.381249999999</v>
      </c>
      <c r="SCW4" t="s">
        <v>6</v>
      </c>
      <c r="SCX4" t="s">
        <v>7</v>
      </c>
      <c r="SCY4" s="1">
        <v>9</v>
      </c>
      <c r="SCZ4" s="1">
        <v>2</v>
      </c>
      <c r="SDA4" s="7">
        <v>37.200000000000003</v>
      </c>
      <c r="SDB4" s="1" t="s">
        <v>8</v>
      </c>
      <c r="SDC4" t="s">
        <v>9</v>
      </c>
      <c r="SDD4" s="3">
        <v>43938.381249999999</v>
      </c>
      <c r="SDE4" t="s">
        <v>6</v>
      </c>
      <c r="SDF4" t="s">
        <v>7</v>
      </c>
      <c r="SDG4" s="1">
        <v>9</v>
      </c>
      <c r="SDH4" s="1">
        <v>2</v>
      </c>
      <c r="SDI4" s="7">
        <v>37.200000000000003</v>
      </c>
      <c r="SDJ4" s="1" t="s">
        <v>8</v>
      </c>
      <c r="SDK4" t="s">
        <v>9</v>
      </c>
      <c r="SDL4" s="3">
        <v>43938.381249999999</v>
      </c>
      <c r="SDM4" t="s">
        <v>6</v>
      </c>
      <c r="SDN4" t="s">
        <v>7</v>
      </c>
      <c r="SDO4" s="1">
        <v>9</v>
      </c>
      <c r="SDP4" s="1">
        <v>2</v>
      </c>
      <c r="SDQ4" s="7">
        <v>37.200000000000003</v>
      </c>
      <c r="SDR4" s="1" t="s">
        <v>8</v>
      </c>
      <c r="SDS4" t="s">
        <v>9</v>
      </c>
      <c r="SDT4" s="3">
        <v>43938.381249999999</v>
      </c>
      <c r="SDU4" t="s">
        <v>6</v>
      </c>
      <c r="SDV4" t="s">
        <v>7</v>
      </c>
      <c r="SDW4" s="1">
        <v>9</v>
      </c>
      <c r="SDX4" s="1">
        <v>2</v>
      </c>
      <c r="SDY4" s="7">
        <v>37.200000000000003</v>
      </c>
      <c r="SDZ4" s="1" t="s">
        <v>8</v>
      </c>
      <c r="SEA4" t="s">
        <v>9</v>
      </c>
      <c r="SEB4" s="3">
        <v>43938.381249999999</v>
      </c>
      <c r="SEC4" t="s">
        <v>6</v>
      </c>
      <c r="SED4" t="s">
        <v>7</v>
      </c>
      <c r="SEE4" s="1">
        <v>9</v>
      </c>
      <c r="SEF4" s="1">
        <v>2</v>
      </c>
      <c r="SEG4" s="7">
        <v>37.200000000000003</v>
      </c>
      <c r="SEH4" s="1" t="s">
        <v>8</v>
      </c>
      <c r="SEI4" t="s">
        <v>9</v>
      </c>
      <c r="SEJ4" s="3">
        <v>43938.381249999999</v>
      </c>
      <c r="SEK4" t="s">
        <v>6</v>
      </c>
      <c r="SEL4" t="s">
        <v>7</v>
      </c>
      <c r="SEM4" s="1">
        <v>9</v>
      </c>
      <c r="SEN4" s="1">
        <v>2</v>
      </c>
      <c r="SEO4" s="7">
        <v>37.200000000000003</v>
      </c>
      <c r="SEP4" s="1" t="s">
        <v>8</v>
      </c>
      <c r="SEQ4" t="s">
        <v>9</v>
      </c>
      <c r="SER4" s="3">
        <v>43938.381249999999</v>
      </c>
      <c r="SES4" t="s">
        <v>6</v>
      </c>
      <c r="SET4" t="s">
        <v>7</v>
      </c>
      <c r="SEU4" s="1">
        <v>9</v>
      </c>
      <c r="SEV4" s="1">
        <v>2</v>
      </c>
      <c r="SEW4" s="7">
        <v>37.200000000000003</v>
      </c>
      <c r="SEX4" s="1" t="s">
        <v>8</v>
      </c>
      <c r="SEY4" t="s">
        <v>9</v>
      </c>
      <c r="SEZ4" s="3">
        <v>43938.381249999999</v>
      </c>
      <c r="SFA4" t="s">
        <v>6</v>
      </c>
      <c r="SFB4" t="s">
        <v>7</v>
      </c>
      <c r="SFC4" s="1">
        <v>9</v>
      </c>
      <c r="SFD4" s="1">
        <v>2</v>
      </c>
      <c r="SFE4" s="7">
        <v>37.200000000000003</v>
      </c>
      <c r="SFF4" s="1" t="s">
        <v>8</v>
      </c>
      <c r="SFG4" t="s">
        <v>9</v>
      </c>
      <c r="SFH4" s="3">
        <v>43938.381249999999</v>
      </c>
      <c r="SFI4" t="s">
        <v>6</v>
      </c>
      <c r="SFJ4" t="s">
        <v>7</v>
      </c>
      <c r="SFK4" s="1">
        <v>9</v>
      </c>
      <c r="SFL4" s="1">
        <v>2</v>
      </c>
      <c r="SFM4" s="7">
        <v>37.200000000000003</v>
      </c>
      <c r="SFN4" s="1" t="s">
        <v>8</v>
      </c>
      <c r="SFO4" t="s">
        <v>9</v>
      </c>
      <c r="SFP4" s="3">
        <v>43938.381249999999</v>
      </c>
      <c r="SFQ4" t="s">
        <v>6</v>
      </c>
      <c r="SFR4" t="s">
        <v>7</v>
      </c>
      <c r="SFS4" s="1">
        <v>9</v>
      </c>
      <c r="SFT4" s="1">
        <v>2</v>
      </c>
      <c r="SFU4" s="7">
        <v>37.200000000000003</v>
      </c>
      <c r="SFV4" s="1" t="s">
        <v>8</v>
      </c>
      <c r="SFW4" t="s">
        <v>9</v>
      </c>
      <c r="SFX4" s="3">
        <v>43938.381249999999</v>
      </c>
      <c r="SFY4" t="s">
        <v>6</v>
      </c>
      <c r="SFZ4" t="s">
        <v>7</v>
      </c>
      <c r="SGA4" s="1">
        <v>9</v>
      </c>
      <c r="SGB4" s="1">
        <v>2</v>
      </c>
      <c r="SGC4" s="7">
        <v>37.200000000000003</v>
      </c>
      <c r="SGD4" s="1" t="s">
        <v>8</v>
      </c>
      <c r="SGE4" t="s">
        <v>9</v>
      </c>
      <c r="SGF4" s="3">
        <v>43938.381249999999</v>
      </c>
      <c r="SGG4" t="s">
        <v>6</v>
      </c>
      <c r="SGH4" t="s">
        <v>7</v>
      </c>
      <c r="SGI4" s="1">
        <v>9</v>
      </c>
      <c r="SGJ4" s="1">
        <v>2</v>
      </c>
      <c r="SGK4" s="7">
        <v>37.200000000000003</v>
      </c>
      <c r="SGL4" s="1" t="s">
        <v>8</v>
      </c>
      <c r="SGM4" t="s">
        <v>9</v>
      </c>
      <c r="SGN4" s="3">
        <v>43938.381249999999</v>
      </c>
      <c r="SGO4" t="s">
        <v>6</v>
      </c>
      <c r="SGP4" t="s">
        <v>7</v>
      </c>
      <c r="SGQ4" s="1">
        <v>9</v>
      </c>
      <c r="SGR4" s="1">
        <v>2</v>
      </c>
      <c r="SGS4" s="7">
        <v>37.200000000000003</v>
      </c>
      <c r="SGT4" s="1" t="s">
        <v>8</v>
      </c>
      <c r="SGU4" t="s">
        <v>9</v>
      </c>
      <c r="SGV4" s="3">
        <v>43938.381249999999</v>
      </c>
      <c r="SGW4" t="s">
        <v>6</v>
      </c>
      <c r="SGX4" t="s">
        <v>7</v>
      </c>
      <c r="SGY4" s="1">
        <v>9</v>
      </c>
      <c r="SGZ4" s="1">
        <v>2</v>
      </c>
      <c r="SHA4" s="7">
        <v>37.200000000000003</v>
      </c>
      <c r="SHB4" s="1" t="s">
        <v>8</v>
      </c>
      <c r="SHC4" t="s">
        <v>9</v>
      </c>
      <c r="SHD4" s="3">
        <v>43938.381249999999</v>
      </c>
      <c r="SHE4" t="s">
        <v>6</v>
      </c>
      <c r="SHF4" t="s">
        <v>7</v>
      </c>
      <c r="SHG4" s="1">
        <v>9</v>
      </c>
      <c r="SHH4" s="1">
        <v>2</v>
      </c>
      <c r="SHI4" s="7">
        <v>37.200000000000003</v>
      </c>
      <c r="SHJ4" s="1" t="s">
        <v>8</v>
      </c>
      <c r="SHK4" t="s">
        <v>9</v>
      </c>
      <c r="SHL4" s="3">
        <v>43938.381249999999</v>
      </c>
      <c r="SHM4" t="s">
        <v>6</v>
      </c>
      <c r="SHN4" t="s">
        <v>7</v>
      </c>
      <c r="SHO4" s="1">
        <v>9</v>
      </c>
      <c r="SHP4" s="1">
        <v>2</v>
      </c>
      <c r="SHQ4" s="7">
        <v>37.200000000000003</v>
      </c>
      <c r="SHR4" s="1" t="s">
        <v>8</v>
      </c>
      <c r="SHS4" t="s">
        <v>9</v>
      </c>
      <c r="SHT4" s="3">
        <v>43938.381249999999</v>
      </c>
      <c r="SHU4" t="s">
        <v>6</v>
      </c>
      <c r="SHV4" t="s">
        <v>7</v>
      </c>
      <c r="SHW4" s="1">
        <v>9</v>
      </c>
      <c r="SHX4" s="1">
        <v>2</v>
      </c>
      <c r="SHY4" s="7">
        <v>37.200000000000003</v>
      </c>
      <c r="SHZ4" s="1" t="s">
        <v>8</v>
      </c>
      <c r="SIA4" t="s">
        <v>9</v>
      </c>
      <c r="SIB4" s="3">
        <v>43938.381249999999</v>
      </c>
      <c r="SIC4" t="s">
        <v>6</v>
      </c>
      <c r="SID4" t="s">
        <v>7</v>
      </c>
      <c r="SIE4" s="1">
        <v>9</v>
      </c>
      <c r="SIF4" s="1">
        <v>2</v>
      </c>
      <c r="SIG4" s="7">
        <v>37.200000000000003</v>
      </c>
      <c r="SIH4" s="1" t="s">
        <v>8</v>
      </c>
      <c r="SII4" t="s">
        <v>9</v>
      </c>
      <c r="SIJ4" s="3">
        <v>43938.381249999999</v>
      </c>
      <c r="SIK4" t="s">
        <v>6</v>
      </c>
      <c r="SIL4" t="s">
        <v>7</v>
      </c>
      <c r="SIM4" s="1">
        <v>9</v>
      </c>
      <c r="SIN4" s="1">
        <v>2</v>
      </c>
      <c r="SIO4" s="7">
        <v>37.200000000000003</v>
      </c>
      <c r="SIP4" s="1" t="s">
        <v>8</v>
      </c>
      <c r="SIQ4" t="s">
        <v>9</v>
      </c>
      <c r="SIR4" s="3">
        <v>43938.381249999999</v>
      </c>
      <c r="SIS4" t="s">
        <v>6</v>
      </c>
      <c r="SIT4" t="s">
        <v>7</v>
      </c>
      <c r="SIU4" s="1">
        <v>9</v>
      </c>
      <c r="SIV4" s="1">
        <v>2</v>
      </c>
      <c r="SIW4" s="7">
        <v>37.200000000000003</v>
      </c>
      <c r="SIX4" s="1" t="s">
        <v>8</v>
      </c>
      <c r="SIY4" t="s">
        <v>9</v>
      </c>
      <c r="SIZ4" s="3">
        <v>43938.381249999999</v>
      </c>
      <c r="SJA4" t="s">
        <v>6</v>
      </c>
      <c r="SJB4" t="s">
        <v>7</v>
      </c>
      <c r="SJC4" s="1">
        <v>9</v>
      </c>
      <c r="SJD4" s="1">
        <v>2</v>
      </c>
      <c r="SJE4" s="7">
        <v>37.200000000000003</v>
      </c>
      <c r="SJF4" s="1" t="s">
        <v>8</v>
      </c>
      <c r="SJG4" t="s">
        <v>9</v>
      </c>
      <c r="SJH4" s="3">
        <v>43938.381249999999</v>
      </c>
      <c r="SJI4" t="s">
        <v>6</v>
      </c>
      <c r="SJJ4" t="s">
        <v>7</v>
      </c>
      <c r="SJK4" s="1">
        <v>9</v>
      </c>
      <c r="SJL4" s="1">
        <v>2</v>
      </c>
      <c r="SJM4" s="7">
        <v>37.200000000000003</v>
      </c>
      <c r="SJN4" s="1" t="s">
        <v>8</v>
      </c>
      <c r="SJO4" t="s">
        <v>9</v>
      </c>
      <c r="SJP4" s="3">
        <v>43938.381249999999</v>
      </c>
      <c r="SJQ4" t="s">
        <v>6</v>
      </c>
      <c r="SJR4" t="s">
        <v>7</v>
      </c>
      <c r="SJS4" s="1">
        <v>9</v>
      </c>
      <c r="SJT4" s="1">
        <v>2</v>
      </c>
      <c r="SJU4" s="7">
        <v>37.200000000000003</v>
      </c>
      <c r="SJV4" s="1" t="s">
        <v>8</v>
      </c>
      <c r="SJW4" t="s">
        <v>9</v>
      </c>
      <c r="SJX4" s="3">
        <v>43938.381249999999</v>
      </c>
      <c r="SJY4" t="s">
        <v>6</v>
      </c>
      <c r="SJZ4" t="s">
        <v>7</v>
      </c>
      <c r="SKA4" s="1">
        <v>9</v>
      </c>
      <c r="SKB4" s="1">
        <v>2</v>
      </c>
      <c r="SKC4" s="7">
        <v>37.200000000000003</v>
      </c>
      <c r="SKD4" s="1" t="s">
        <v>8</v>
      </c>
      <c r="SKE4" t="s">
        <v>9</v>
      </c>
      <c r="SKF4" s="3">
        <v>43938.381249999999</v>
      </c>
      <c r="SKG4" t="s">
        <v>6</v>
      </c>
      <c r="SKH4" t="s">
        <v>7</v>
      </c>
      <c r="SKI4" s="1">
        <v>9</v>
      </c>
      <c r="SKJ4" s="1">
        <v>2</v>
      </c>
      <c r="SKK4" s="7">
        <v>37.200000000000003</v>
      </c>
      <c r="SKL4" s="1" t="s">
        <v>8</v>
      </c>
      <c r="SKM4" t="s">
        <v>9</v>
      </c>
      <c r="SKN4" s="3">
        <v>43938.381249999999</v>
      </c>
      <c r="SKO4" t="s">
        <v>6</v>
      </c>
      <c r="SKP4" t="s">
        <v>7</v>
      </c>
      <c r="SKQ4" s="1">
        <v>9</v>
      </c>
      <c r="SKR4" s="1">
        <v>2</v>
      </c>
      <c r="SKS4" s="7">
        <v>37.200000000000003</v>
      </c>
      <c r="SKT4" s="1" t="s">
        <v>8</v>
      </c>
      <c r="SKU4" t="s">
        <v>9</v>
      </c>
      <c r="SKV4" s="3">
        <v>43938.381249999999</v>
      </c>
      <c r="SKW4" t="s">
        <v>6</v>
      </c>
      <c r="SKX4" t="s">
        <v>7</v>
      </c>
      <c r="SKY4" s="1">
        <v>9</v>
      </c>
      <c r="SKZ4" s="1">
        <v>2</v>
      </c>
      <c r="SLA4" s="7">
        <v>37.200000000000003</v>
      </c>
      <c r="SLB4" s="1" t="s">
        <v>8</v>
      </c>
      <c r="SLC4" t="s">
        <v>9</v>
      </c>
      <c r="SLD4" s="3">
        <v>43938.381249999999</v>
      </c>
      <c r="SLE4" t="s">
        <v>6</v>
      </c>
      <c r="SLF4" t="s">
        <v>7</v>
      </c>
      <c r="SLG4" s="1">
        <v>9</v>
      </c>
      <c r="SLH4" s="1">
        <v>2</v>
      </c>
      <c r="SLI4" s="7">
        <v>37.200000000000003</v>
      </c>
      <c r="SLJ4" s="1" t="s">
        <v>8</v>
      </c>
      <c r="SLK4" t="s">
        <v>9</v>
      </c>
      <c r="SLL4" s="3">
        <v>43938.381249999999</v>
      </c>
      <c r="SLM4" t="s">
        <v>6</v>
      </c>
      <c r="SLN4" t="s">
        <v>7</v>
      </c>
      <c r="SLO4" s="1">
        <v>9</v>
      </c>
      <c r="SLP4" s="1">
        <v>2</v>
      </c>
      <c r="SLQ4" s="7">
        <v>37.200000000000003</v>
      </c>
      <c r="SLR4" s="1" t="s">
        <v>8</v>
      </c>
      <c r="SLS4" t="s">
        <v>9</v>
      </c>
      <c r="SLT4" s="3">
        <v>43938.381249999999</v>
      </c>
      <c r="SLU4" t="s">
        <v>6</v>
      </c>
      <c r="SLV4" t="s">
        <v>7</v>
      </c>
      <c r="SLW4" s="1">
        <v>9</v>
      </c>
      <c r="SLX4" s="1">
        <v>2</v>
      </c>
      <c r="SLY4" s="7">
        <v>37.200000000000003</v>
      </c>
      <c r="SLZ4" s="1" t="s">
        <v>8</v>
      </c>
      <c r="SMA4" t="s">
        <v>9</v>
      </c>
      <c r="SMB4" s="3">
        <v>43938.381249999999</v>
      </c>
      <c r="SMC4" t="s">
        <v>6</v>
      </c>
      <c r="SMD4" t="s">
        <v>7</v>
      </c>
      <c r="SME4" s="1">
        <v>9</v>
      </c>
      <c r="SMF4" s="1">
        <v>2</v>
      </c>
      <c r="SMG4" s="7">
        <v>37.200000000000003</v>
      </c>
      <c r="SMH4" s="1" t="s">
        <v>8</v>
      </c>
      <c r="SMI4" t="s">
        <v>9</v>
      </c>
      <c r="SMJ4" s="3">
        <v>43938.381249999999</v>
      </c>
      <c r="SMK4" t="s">
        <v>6</v>
      </c>
      <c r="SML4" t="s">
        <v>7</v>
      </c>
      <c r="SMM4" s="1">
        <v>9</v>
      </c>
      <c r="SMN4" s="1">
        <v>2</v>
      </c>
      <c r="SMO4" s="7">
        <v>37.200000000000003</v>
      </c>
      <c r="SMP4" s="1" t="s">
        <v>8</v>
      </c>
      <c r="SMQ4" t="s">
        <v>9</v>
      </c>
      <c r="SMR4" s="3">
        <v>43938.381249999999</v>
      </c>
      <c r="SMS4" t="s">
        <v>6</v>
      </c>
      <c r="SMT4" t="s">
        <v>7</v>
      </c>
      <c r="SMU4" s="1">
        <v>9</v>
      </c>
      <c r="SMV4" s="1">
        <v>2</v>
      </c>
      <c r="SMW4" s="7">
        <v>37.200000000000003</v>
      </c>
      <c r="SMX4" s="1" t="s">
        <v>8</v>
      </c>
      <c r="SMY4" t="s">
        <v>9</v>
      </c>
      <c r="SMZ4" s="3">
        <v>43938.381249999999</v>
      </c>
      <c r="SNA4" t="s">
        <v>6</v>
      </c>
      <c r="SNB4" t="s">
        <v>7</v>
      </c>
      <c r="SNC4" s="1">
        <v>9</v>
      </c>
      <c r="SND4" s="1">
        <v>2</v>
      </c>
      <c r="SNE4" s="7">
        <v>37.200000000000003</v>
      </c>
      <c r="SNF4" s="1" t="s">
        <v>8</v>
      </c>
      <c r="SNG4" t="s">
        <v>9</v>
      </c>
      <c r="SNH4" s="3">
        <v>43938.381249999999</v>
      </c>
      <c r="SNI4" t="s">
        <v>6</v>
      </c>
      <c r="SNJ4" t="s">
        <v>7</v>
      </c>
      <c r="SNK4" s="1">
        <v>9</v>
      </c>
      <c r="SNL4" s="1">
        <v>2</v>
      </c>
      <c r="SNM4" s="7">
        <v>37.200000000000003</v>
      </c>
      <c r="SNN4" s="1" t="s">
        <v>8</v>
      </c>
      <c r="SNO4" t="s">
        <v>9</v>
      </c>
      <c r="SNP4" s="3">
        <v>43938.381249999999</v>
      </c>
      <c r="SNQ4" t="s">
        <v>6</v>
      </c>
      <c r="SNR4" t="s">
        <v>7</v>
      </c>
      <c r="SNS4" s="1">
        <v>9</v>
      </c>
      <c r="SNT4" s="1">
        <v>2</v>
      </c>
      <c r="SNU4" s="7">
        <v>37.200000000000003</v>
      </c>
      <c r="SNV4" s="1" t="s">
        <v>8</v>
      </c>
      <c r="SNW4" t="s">
        <v>9</v>
      </c>
      <c r="SNX4" s="3">
        <v>43938.381249999999</v>
      </c>
      <c r="SNY4" t="s">
        <v>6</v>
      </c>
      <c r="SNZ4" t="s">
        <v>7</v>
      </c>
      <c r="SOA4" s="1">
        <v>9</v>
      </c>
      <c r="SOB4" s="1">
        <v>2</v>
      </c>
      <c r="SOC4" s="7">
        <v>37.200000000000003</v>
      </c>
      <c r="SOD4" s="1" t="s">
        <v>8</v>
      </c>
      <c r="SOE4" t="s">
        <v>9</v>
      </c>
      <c r="SOF4" s="3">
        <v>43938.381249999999</v>
      </c>
      <c r="SOG4" t="s">
        <v>6</v>
      </c>
      <c r="SOH4" t="s">
        <v>7</v>
      </c>
      <c r="SOI4" s="1">
        <v>9</v>
      </c>
      <c r="SOJ4" s="1">
        <v>2</v>
      </c>
      <c r="SOK4" s="7">
        <v>37.200000000000003</v>
      </c>
      <c r="SOL4" s="1" t="s">
        <v>8</v>
      </c>
      <c r="SOM4" t="s">
        <v>9</v>
      </c>
      <c r="SON4" s="3">
        <v>43938.381249999999</v>
      </c>
      <c r="SOO4" t="s">
        <v>6</v>
      </c>
      <c r="SOP4" t="s">
        <v>7</v>
      </c>
      <c r="SOQ4" s="1">
        <v>9</v>
      </c>
      <c r="SOR4" s="1">
        <v>2</v>
      </c>
      <c r="SOS4" s="7">
        <v>37.200000000000003</v>
      </c>
      <c r="SOT4" s="1" t="s">
        <v>8</v>
      </c>
      <c r="SOU4" t="s">
        <v>9</v>
      </c>
      <c r="SOV4" s="3">
        <v>43938.381249999999</v>
      </c>
      <c r="SOW4" t="s">
        <v>6</v>
      </c>
      <c r="SOX4" t="s">
        <v>7</v>
      </c>
      <c r="SOY4" s="1">
        <v>9</v>
      </c>
      <c r="SOZ4" s="1">
        <v>2</v>
      </c>
      <c r="SPA4" s="7">
        <v>37.200000000000003</v>
      </c>
      <c r="SPB4" s="1" t="s">
        <v>8</v>
      </c>
      <c r="SPC4" t="s">
        <v>9</v>
      </c>
      <c r="SPD4" s="3">
        <v>43938.381249999999</v>
      </c>
      <c r="SPE4" t="s">
        <v>6</v>
      </c>
      <c r="SPF4" t="s">
        <v>7</v>
      </c>
      <c r="SPG4" s="1">
        <v>9</v>
      </c>
      <c r="SPH4" s="1">
        <v>2</v>
      </c>
      <c r="SPI4" s="7">
        <v>37.200000000000003</v>
      </c>
      <c r="SPJ4" s="1" t="s">
        <v>8</v>
      </c>
      <c r="SPK4" t="s">
        <v>9</v>
      </c>
      <c r="SPL4" s="3">
        <v>43938.381249999999</v>
      </c>
      <c r="SPM4" t="s">
        <v>6</v>
      </c>
      <c r="SPN4" t="s">
        <v>7</v>
      </c>
      <c r="SPO4" s="1">
        <v>9</v>
      </c>
      <c r="SPP4" s="1">
        <v>2</v>
      </c>
      <c r="SPQ4" s="7">
        <v>37.200000000000003</v>
      </c>
      <c r="SPR4" s="1" t="s">
        <v>8</v>
      </c>
      <c r="SPS4" t="s">
        <v>9</v>
      </c>
      <c r="SPT4" s="3">
        <v>43938.381249999999</v>
      </c>
      <c r="SPU4" t="s">
        <v>6</v>
      </c>
      <c r="SPV4" t="s">
        <v>7</v>
      </c>
      <c r="SPW4" s="1">
        <v>9</v>
      </c>
      <c r="SPX4" s="1">
        <v>2</v>
      </c>
      <c r="SPY4" s="7">
        <v>37.200000000000003</v>
      </c>
      <c r="SPZ4" s="1" t="s">
        <v>8</v>
      </c>
      <c r="SQA4" t="s">
        <v>9</v>
      </c>
      <c r="SQB4" s="3">
        <v>43938.381249999999</v>
      </c>
      <c r="SQC4" t="s">
        <v>6</v>
      </c>
      <c r="SQD4" t="s">
        <v>7</v>
      </c>
      <c r="SQE4" s="1">
        <v>9</v>
      </c>
      <c r="SQF4" s="1">
        <v>2</v>
      </c>
      <c r="SQG4" s="7">
        <v>37.200000000000003</v>
      </c>
      <c r="SQH4" s="1" t="s">
        <v>8</v>
      </c>
      <c r="SQI4" t="s">
        <v>9</v>
      </c>
      <c r="SQJ4" s="3">
        <v>43938.381249999999</v>
      </c>
      <c r="SQK4" t="s">
        <v>6</v>
      </c>
      <c r="SQL4" t="s">
        <v>7</v>
      </c>
      <c r="SQM4" s="1">
        <v>9</v>
      </c>
      <c r="SQN4" s="1">
        <v>2</v>
      </c>
      <c r="SQO4" s="7">
        <v>37.200000000000003</v>
      </c>
      <c r="SQP4" s="1" t="s">
        <v>8</v>
      </c>
      <c r="SQQ4" t="s">
        <v>9</v>
      </c>
      <c r="SQR4" s="3">
        <v>43938.381249999999</v>
      </c>
      <c r="SQS4" t="s">
        <v>6</v>
      </c>
      <c r="SQT4" t="s">
        <v>7</v>
      </c>
      <c r="SQU4" s="1">
        <v>9</v>
      </c>
      <c r="SQV4" s="1">
        <v>2</v>
      </c>
      <c r="SQW4" s="7">
        <v>37.200000000000003</v>
      </c>
      <c r="SQX4" s="1" t="s">
        <v>8</v>
      </c>
      <c r="SQY4" t="s">
        <v>9</v>
      </c>
      <c r="SQZ4" s="3">
        <v>43938.381249999999</v>
      </c>
      <c r="SRA4" t="s">
        <v>6</v>
      </c>
      <c r="SRB4" t="s">
        <v>7</v>
      </c>
      <c r="SRC4" s="1">
        <v>9</v>
      </c>
      <c r="SRD4" s="1">
        <v>2</v>
      </c>
      <c r="SRE4" s="7">
        <v>37.200000000000003</v>
      </c>
      <c r="SRF4" s="1" t="s">
        <v>8</v>
      </c>
      <c r="SRG4" t="s">
        <v>9</v>
      </c>
      <c r="SRH4" s="3">
        <v>43938.381249999999</v>
      </c>
      <c r="SRI4" t="s">
        <v>6</v>
      </c>
      <c r="SRJ4" t="s">
        <v>7</v>
      </c>
      <c r="SRK4" s="1">
        <v>9</v>
      </c>
      <c r="SRL4" s="1">
        <v>2</v>
      </c>
      <c r="SRM4" s="7">
        <v>37.200000000000003</v>
      </c>
      <c r="SRN4" s="1" t="s">
        <v>8</v>
      </c>
      <c r="SRO4" t="s">
        <v>9</v>
      </c>
      <c r="SRP4" s="3">
        <v>43938.381249999999</v>
      </c>
      <c r="SRQ4" t="s">
        <v>6</v>
      </c>
      <c r="SRR4" t="s">
        <v>7</v>
      </c>
      <c r="SRS4" s="1">
        <v>9</v>
      </c>
      <c r="SRT4" s="1">
        <v>2</v>
      </c>
      <c r="SRU4" s="7">
        <v>37.200000000000003</v>
      </c>
      <c r="SRV4" s="1" t="s">
        <v>8</v>
      </c>
      <c r="SRW4" t="s">
        <v>9</v>
      </c>
      <c r="SRX4" s="3">
        <v>43938.381249999999</v>
      </c>
      <c r="SRY4" t="s">
        <v>6</v>
      </c>
      <c r="SRZ4" t="s">
        <v>7</v>
      </c>
      <c r="SSA4" s="1">
        <v>9</v>
      </c>
      <c r="SSB4" s="1">
        <v>2</v>
      </c>
      <c r="SSC4" s="7">
        <v>37.200000000000003</v>
      </c>
      <c r="SSD4" s="1" t="s">
        <v>8</v>
      </c>
      <c r="SSE4" t="s">
        <v>9</v>
      </c>
      <c r="SSF4" s="3">
        <v>43938.381249999999</v>
      </c>
      <c r="SSG4" t="s">
        <v>6</v>
      </c>
      <c r="SSH4" t="s">
        <v>7</v>
      </c>
      <c r="SSI4" s="1">
        <v>9</v>
      </c>
      <c r="SSJ4" s="1">
        <v>2</v>
      </c>
      <c r="SSK4" s="7">
        <v>37.200000000000003</v>
      </c>
      <c r="SSL4" s="1" t="s">
        <v>8</v>
      </c>
      <c r="SSM4" t="s">
        <v>9</v>
      </c>
      <c r="SSN4" s="3">
        <v>43938.381249999999</v>
      </c>
      <c r="SSO4" t="s">
        <v>6</v>
      </c>
      <c r="SSP4" t="s">
        <v>7</v>
      </c>
      <c r="SSQ4" s="1">
        <v>9</v>
      </c>
      <c r="SSR4" s="1">
        <v>2</v>
      </c>
      <c r="SSS4" s="7">
        <v>37.200000000000003</v>
      </c>
      <c r="SST4" s="1" t="s">
        <v>8</v>
      </c>
      <c r="SSU4" t="s">
        <v>9</v>
      </c>
      <c r="SSV4" s="3">
        <v>43938.381249999999</v>
      </c>
      <c r="SSW4" t="s">
        <v>6</v>
      </c>
      <c r="SSX4" t="s">
        <v>7</v>
      </c>
      <c r="SSY4" s="1">
        <v>9</v>
      </c>
      <c r="SSZ4" s="1">
        <v>2</v>
      </c>
      <c r="STA4" s="7">
        <v>37.200000000000003</v>
      </c>
      <c r="STB4" s="1" t="s">
        <v>8</v>
      </c>
      <c r="STC4" t="s">
        <v>9</v>
      </c>
      <c r="STD4" s="3">
        <v>43938.381249999999</v>
      </c>
      <c r="STE4" t="s">
        <v>6</v>
      </c>
      <c r="STF4" t="s">
        <v>7</v>
      </c>
      <c r="STG4" s="1">
        <v>9</v>
      </c>
      <c r="STH4" s="1">
        <v>2</v>
      </c>
      <c r="STI4" s="7">
        <v>37.200000000000003</v>
      </c>
      <c r="STJ4" s="1" t="s">
        <v>8</v>
      </c>
      <c r="STK4" t="s">
        <v>9</v>
      </c>
      <c r="STL4" s="3">
        <v>43938.381249999999</v>
      </c>
      <c r="STM4" t="s">
        <v>6</v>
      </c>
      <c r="STN4" t="s">
        <v>7</v>
      </c>
      <c r="STO4" s="1">
        <v>9</v>
      </c>
      <c r="STP4" s="1">
        <v>2</v>
      </c>
      <c r="STQ4" s="7">
        <v>37.200000000000003</v>
      </c>
      <c r="STR4" s="1" t="s">
        <v>8</v>
      </c>
      <c r="STS4" t="s">
        <v>9</v>
      </c>
      <c r="STT4" s="3">
        <v>43938.381249999999</v>
      </c>
      <c r="STU4" t="s">
        <v>6</v>
      </c>
      <c r="STV4" t="s">
        <v>7</v>
      </c>
      <c r="STW4" s="1">
        <v>9</v>
      </c>
      <c r="STX4" s="1">
        <v>2</v>
      </c>
      <c r="STY4" s="7">
        <v>37.200000000000003</v>
      </c>
      <c r="STZ4" s="1" t="s">
        <v>8</v>
      </c>
      <c r="SUA4" t="s">
        <v>9</v>
      </c>
      <c r="SUB4" s="3">
        <v>43938.381249999999</v>
      </c>
      <c r="SUC4" t="s">
        <v>6</v>
      </c>
      <c r="SUD4" t="s">
        <v>7</v>
      </c>
      <c r="SUE4" s="1">
        <v>9</v>
      </c>
      <c r="SUF4" s="1">
        <v>2</v>
      </c>
      <c r="SUG4" s="7">
        <v>37.200000000000003</v>
      </c>
      <c r="SUH4" s="1" t="s">
        <v>8</v>
      </c>
      <c r="SUI4" t="s">
        <v>9</v>
      </c>
      <c r="SUJ4" s="3">
        <v>43938.381249999999</v>
      </c>
      <c r="SUK4" t="s">
        <v>6</v>
      </c>
      <c r="SUL4" t="s">
        <v>7</v>
      </c>
      <c r="SUM4" s="1">
        <v>9</v>
      </c>
      <c r="SUN4" s="1">
        <v>2</v>
      </c>
      <c r="SUO4" s="7">
        <v>37.200000000000003</v>
      </c>
      <c r="SUP4" s="1" t="s">
        <v>8</v>
      </c>
      <c r="SUQ4" t="s">
        <v>9</v>
      </c>
      <c r="SUR4" s="3">
        <v>43938.381249999999</v>
      </c>
      <c r="SUS4" t="s">
        <v>6</v>
      </c>
      <c r="SUT4" t="s">
        <v>7</v>
      </c>
      <c r="SUU4" s="1">
        <v>9</v>
      </c>
      <c r="SUV4" s="1">
        <v>2</v>
      </c>
      <c r="SUW4" s="7">
        <v>37.200000000000003</v>
      </c>
      <c r="SUX4" s="1" t="s">
        <v>8</v>
      </c>
      <c r="SUY4" t="s">
        <v>9</v>
      </c>
      <c r="SUZ4" s="3">
        <v>43938.381249999999</v>
      </c>
      <c r="SVA4" t="s">
        <v>6</v>
      </c>
      <c r="SVB4" t="s">
        <v>7</v>
      </c>
      <c r="SVC4" s="1">
        <v>9</v>
      </c>
      <c r="SVD4" s="1">
        <v>2</v>
      </c>
      <c r="SVE4" s="7">
        <v>37.200000000000003</v>
      </c>
      <c r="SVF4" s="1" t="s">
        <v>8</v>
      </c>
      <c r="SVG4" t="s">
        <v>9</v>
      </c>
      <c r="SVH4" s="3">
        <v>43938.381249999999</v>
      </c>
      <c r="SVI4" t="s">
        <v>6</v>
      </c>
      <c r="SVJ4" t="s">
        <v>7</v>
      </c>
      <c r="SVK4" s="1">
        <v>9</v>
      </c>
      <c r="SVL4" s="1">
        <v>2</v>
      </c>
      <c r="SVM4" s="7">
        <v>37.200000000000003</v>
      </c>
      <c r="SVN4" s="1" t="s">
        <v>8</v>
      </c>
      <c r="SVO4" t="s">
        <v>9</v>
      </c>
      <c r="SVP4" s="3">
        <v>43938.381249999999</v>
      </c>
      <c r="SVQ4" t="s">
        <v>6</v>
      </c>
      <c r="SVR4" t="s">
        <v>7</v>
      </c>
      <c r="SVS4" s="1">
        <v>9</v>
      </c>
      <c r="SVT4" s="1">
        <v>2</v>
      </c>
      <c r="SVU4" s="7">
        <v>37.200000000000003</v>
      </c>
      <c r="SVV4" s="1" t="s">
        <v>8</v>
      </c>
      <c r="SVW4" t="s">
        <v>9</v>
      </c>
      <c r="SVX4" s="3">
        <v>43938.381249999999</v>
      </c>
      <c r="SVY4" t="s">
        <v>6</v>
      </c>
      <c r="SVZ4" t="s">
        <v>7</v>
      </c>
      <c r="SWA4" s="1">
        <v>9</v>
      </c>
      <c r="SWB4" s="1">
        <v>2</v>
      </c>
      <c r="SWC4" s="7">
        <v>37.200000000000003</v>
      </c>
      <c r="SWD4" s="1" t="s">
        <v>8</v>
      </c>
      <c r="SWE4" t="s">
        <v>9</v>
      </c>
      <c r="SWF4" s="3">
        <v>43938.381249999999</v>
      </c>
      <c r="SWG4" t="s">
        <v>6</v>
      </c>
      <c r="SWH4" t="s">
        <v>7</v>
      </c>
      <c r="SWI4" s="1">
        <v>9</v>
      </c>
      <c r="SWJ4" s="1">
        <v>2</v>
      </c>
      <c r="SWK4" s="7">
        <v>37.200000000000003</v>
      </c>
      <c r="SWL4" s="1" t="s">
        <v>8</v>
      </c>
      <c r="SWM4" t="s">
        <v>9</v>
      </c>
      <c r="SWN4" s="3">
        <v>43938.381249999999</v>
      </c>
      <c r="SWO4" t="s">
        <v>6</v>
      </c>
      <c r="SWP4" t="s">
        <v>7</v>
      </c>
      <c r="SWQ4" s="1">
        <v>9</v>
      </c>
      <c r="SWR4" s="1">
        <v>2</v>
      </c>
      <c r="SWS4" s="7">
        <v>37.200000000000003</v>
      </c>
      <c r="SWT4" s="1" t="s">
        <v>8</v>
      </c>
      <c r="SWU4" t="s">
        <v>9</v>
      </c>
      <c r="SWV4" s="3">
        <v>43938.381249999999</v>
      </c>
      <c r="SWW4" t="s">
        <v>6</v>
      </c>
      <c r="SWX4" t="s">
        <v>7</v>
      </c>
      <c r="SWY4" s="1">
        <v>9</v>
      </c>
      <c r="SWZ4" s="1">
        <v>2</v>
      </c>
      <c r="SXA4" s="7">
        <v>37.200000000000003</v>
      </c>
      <c r="SXB4" s="1" t="s">
        <v>8</v>
      </c>
      <c r="SXC4" t="s">
        <v>9</v>
      </c>
      <c r="SXD4" s="3">
        <v>43938.381249999999</v>
      </c>
      <c r="SXE4" t="s">
        <v>6</v>
      </c>
      <c r="SXF4" t="s">
        <v>7</v>
      </c>
      <c r="SXG4" s="1">
        <v>9</v>
      </c>
      <c r="SXH4" s="1">
        <v>2</v>
      </c>
      <c r="SXI4" s="7">
        <v>37.200000000000003</v>
      </c>
      <c r="SXJ4" s="1" t="s">
        <v>8</v>
      </c>
      <c r="SXK4" t="s">
        <v>9</v>
      </c>
      <c r="SXL4" s="3">
        <v>43938.381249999999</v>
      </c>
      <c r="SXM4" t="s">
        <v>6</v>
      </c>
      <c r="SXN4" t="s">
        <v>7</v>
      </c>
      <c r="SXO4" s="1">
        <v>9</v>
      </c>
      <c r="SXP4" s="1">
        <v>2</v>
      </c>
      <c r="SXQ4" s="7">
        <v>37.200000000000003</v>
      </c>
      <c r="SXR4" s="1" t="s">
        <v>8</v>
      </c>
      <c r="SXS4" t="s">
        <v>9</v>
      </c>
      <c r="SXT4" s="3">
        <v>43938.381249999999</v>
      </c>
      <c r="SXU4" t="s">
        <v>6</v>
      </c>
      <c r="SXV4" t="s">
        <v>7</v>
      </c>
      <c r="SXW4" s="1">
        <v>9</v>
      </c>
      <c r="SXX4" s="1">
        <v>2</v>
      </c>
      <c r="SXY4" s="7">
        <v>37.200000000000003</v>
      </c>
      <c r="SXZ4" s="1" t="s">
        <v>8</v>
      </c>
      <c r="SYA4" t="s">
        <v>9</v>
      </c>
      <c r="SYB4" s="3">
        <v>43938.381249999999</v>
      </c>
      <c r="SYC4" t="s">
        <v>6</v>
      </c>
      <c r="SYD4" t="s">
        <v>7</v>
      </c>
      <c r="SYE4" s="1">
        <v>9</v>
      </c>
      <c r="SYF4" s="1">
        <v>2</v>
      </c>
      <c r="SYG4" s="7">
        <v>37.200000000000003</v>
      </c>
      <c r="SYH4" s="1" t="s">
        <v>8</v>
      </c>
      <c r="SYI4" t="s">
        <v>9</v>
      </c>
      <c r="SYJ4" s="3">
        <v>43938.381249999999</v>
      </c>
      <c r="SYK4" t="s">
        <v>6</v>
      </c>
      <c r="SYL4" t="s">
        <v>7</v>
      </c>
      <c r="SYM4" s="1">
        <v>9</v>
      </c>
      <c r="SYN4" s="1">
        <v>2</v>
      </c>
      <c r="SYO4" s="7">
        <v>37.200000000000003</v>
      </c>
      <c r="SYP4" s="1" t="s">
        <v>8</v>
      </c>
      <c r="SYQ4" t="s">
        <v>9</v>
      </c>
      <c r="SYR4" s="3">
        <v>43938.381249999999</v>
      </c>
      <c r="SYS4" t="s">
        <v>6</v>
      </c>
      <c r="SYT4" t="s">
        <v>7</v>
      </c>
      <c r="SYU4" s="1">
        <v>9</v>
      </c>
      <c r="SYV4" s="1">
        <v>2</v>
      </c>
      <c r="SYW4" s="7">
        <v>37.200000000000003</v>
      </c>
      <c r="SYX4" s="1" t="s">
        <v>8</v>
      </c>
      <c r="SYY4" t="s">
        <v>9</v>
      </c>
      <c r="SYZ4" s="3">
        <v>43938.381249999999</v>
      </c>
      <c r="SZA4" t="s">
        <v>6</v>
      </c>
      <c r="SZB4" t="s">
        <v>7</v>
      </c>
      <c r="SZC4" s="1">
        <v>9</v>
      </c>
      <c r="SZD4" s="1">
        <v>2</v>
      </c>
      <c r="SZE4" s="7">
        <v>37.200000000000003</v>
      </c>
      <c r="SZF4" s="1" t="s">
        <v>8</v>
      </c>
      <c r="SZG4" t="s">
        <v>9</v>
      </c>
      <c r="SZH4" s="3">
        <v>43938.381249999999</v>
      </c>
      <c r="SZI4" t="s">
        <v>6</v>
      </c>
      <c r="SZJ4" t="s">
        <v>7</v>
      </c>
      <c r="SZK4" s="1">
        <v>9</v>
      </c>
      <c r="SZL4" s="1">
        <v>2</v>
      </c>
      <c r="SZM4" s="7">
        <v>37.200000000000003</v>
      </c>
      <c r="SZN4" s="1" t="s">
        <v>8</v>
      </c>
      <c r="SZO4" t="s">
        <v>9</v>
      </c>
      <c r="SZP4" s="3">
        <v>43938.381249999999</v>
      </c>
      <c r="SZQ4" t="s">
        <v>6</v>
      </c>
      <c r="SZR4" t="s">
        <v>7</v>
      </c>
      <c r="SZS4" s="1">
        <v>9</v>
      </c>
      <c r="SZT4" s="1">
        <v>2</v>
      </c>
      <c r="SZU4" s="7">
        <v>37.200000000000003</v>
      </c>
      <c r="SZV4" s="1" t="s">
        <v>8</v>
      </c>
      <c r="SZW4" t="s">
        <v>9</v>
      </c>
      <c r="SZX4" s="3">
        <v>43938.381249999999</v>
      </c>
      <c r="SZY4" t="s">
        <v>6</v>
      </c>
      <c r="SZZ4" t="s">
        <v>7</v>
      </c>
      <c r="TAA4" s="1">
        <v>9</v>
      </c>
      <c r="TAB4" s="1">
        <v>2</v>
      </c>
      <c r="TAC4" s="7">
        <v>37.200000000000003</v>
      </c>
      <c r="TAD4" s="1" t="s">
        <v>8</v>
      </c>
      <c r="TAE4" t="s">
        <v>9</v>
      </c>
      <c r="TAF4" s="3">
        <v>43938.381249999999</v>
      </c>
      <c r="TAG4" t="s">
        <v>6</v>
      </c>
      <c r="TAH4" t="s">
        <v>7</v>
      </c>
      <c r="TAI4" s="1">
        <v>9</v>
      </c>
      <c r="TAJ4" s="1">
        <v>2</v>
      </c>
      <c r="TAK4" s="7">
        <v>37.200000000000003</v>
      </c>
      <c r="TAL4" s="1" t="s">
        <v>8</v>
      </c>
      <c r="TAM4" t="s">
        <v>9</v>
      </c>
      <c r="TAN4" s="3">
        <v>43938.381249999999</v>
      </c>
      <c r="TAO4" t="s">
        <v>6</v>
      </c>
      <c r="TAP4" t="s">
        <v>7</v>
      </c>
      <c r="TAQ4" s="1">
        <v>9</v>
      </c>
      <c r="TAR4" s="1">
        <v>2</v>
      </c>
      <c r="TAS4" s="7">
        <v>37.200000000000003</v>
      </c>
      <c r="TAT4" s="1" t="s">
        <v>8</v>
      </c>
      <c r="TAU4" t="s">
        <v>9</v>
      </c>
      <c r="TAV4" s="3">
        <v>43938.381249999999</v>
      </c>
      <c r="TAW4" t="s">
        <v>6</v>
      </c>
      <c r="TAX4" t="s">
        <v>7</v>
      </c>
      <c r="TAY4" s="1">
        <v>9</v>
      </c>
      <c r="TAZ4" s="1">
        <v>2</v>
      </c>
      <c r="TBA4" s="7">
        <v>37.200000000000003</v>
      </c>
      <c r="TBB4" s="1" t="s">
        <v>8</v>
      </c>
      <c r="TBC4" t="s">
        <v>9</v>
      </c>
      <c r="TBD4" s="3">
        <v>43938.381249999999</v>
      </c>
      <c r="TBE4" t="s">
        <v>6</v>
      </c>
      <c r="TBF4" t="s">
        <v>7</v>
      </c>
      <c r="TBG4" s="1">
        <v>9</v>
      </c>
      <c r="TBH4" s="1">
        <v>2</v>
      </c>
      <c r="TBI4" s="7">
        <v>37.200000000000003</v>
      </c>
      <c r="TBJ4" s="1" t="s">
        <v>8</v>
      </c>
      <c r="TBK4" t="s">
        <v>9</v>
      </c>
      <c r="TBL4" s="3">
        <v>43938.381249999999</v>
      </c>
      <c r="TBM4" t="s">
        <v>6</v>
      </c>
      <c r="TBN4" t="s">
        <v>7</v>
      </c>
      <c r="TBO4" s="1">
        <v>9</v>
      </c>
      <c r="TBP4" s="1">
        <v>2</v>
      </c>
      <c r="TBQ4" s="7">
        <v>37.200000000000003</v>
      </c>
      <c r="TBR4" s="1" t="s">
        <v>8</v>
      </c>
      <c r="TBS4" t="s">
        <v>9</v>
      </c>
      <c r="TBT4" s="3">
        <v>43938.381249999999</v>
      </c>
      <c r="TBU4" t="s">
        <v>6</v>
      </c>
      <c r="TBV4" t="s">
        <v>7</v>
      </c>
      <c r="TBW4" s="1">
        <v>9</v>
      </c>
      <c r="TBX4" s="1">
        <v>2</v>
      </c>
      <c r="TBY4" s="7">
        <v>37.200000000000003</v>
      </c>
      <c r="TBZ4" s="1" t="s">
        <v>8</v>
      </c>
      <c r="TCA4" t="s">
        <v>9</v>
      </c>
      <c r="TCB4" s="3">
        <v>43938.381249999999</v>
      </c>
      <c r="TCC4" t="s">
        <v>6</v>
      </c>
      <c r="TCD4" t="s">
        <v>7</v>
      </c>
      <c r="TCE4" s="1">
        <v>9</v>
      </c>
      <c r="TCF4" s="1">
        <v>2</v>
      </c>
      <c r="TCG4" s="7">
        <v>37.200000000000003</v>
      </c>
      <c r="TCH4" s="1" t="s">
        <v>8</v>
      </c>
      <c r="TCI4" t="s">
        <v>9</v>
      </c>
      <c r="TCJ4" s="3">
        <v>43938.381249999999</v>
      </c>
      <c r="TCK4" t="s">
        <v>6</v>
      </c>
      <c r="TCL4" t="s">
        <v>7</v>
      </c>
      <c r="TCM4" s="1">
        <v>9</v>
      </c>
      <c r="TCN4" s="1">
        <v>2</v>
      </c>
      <c r="TCO4" s="7">
        <v>37.200000000000003</v>
      </c>
      <c r="TCP4" s="1" t="s">
        <v>8</v>
      </c>
      <c r="TCQ4" t="s">
        <v>9</v>
      </c>
      <c r="TCR4" s="3">
        <v>43938.381249999999</v>
      </c>
      <c r="TCS4" t="s">
        <v>6</v>
      </c>
      <c r="TCT4" t="s">
        <v>7</v>
      </c>
      <c r="TCU4" s="1">
        <v>9</v>
      </c>
      <c r="TCV4" s="1">
        <v>2</v>
      </c>
      <c r="TCW4" s="7">
        <v>37.200000000000003</v>
      </c>
      <c r="TCX4" s="1" t="s">
        <v>8</v>
      </c>
      <c r="TCY4" t="s">
        <v>9</v>
      </c>
      <c r="TCZ4" s="3">
        <v>43938.381249999999</v>
      </c>
      <c r="TDA4" t="s">
        <v>6</v>
      </c>
      <c r="TDB4" t="s">
        <v>7</v>
      </c>
      <c r="TDC4" s="1">
        <v>9</v>
      </c>
      <c r="TDD4" s="1">
        <v>2</v>
      </c>
      <c r="TDE4" s="7">
        <v>37.200000000000003</v>
      </c>
      <c r="TDF4" s="1" t="s">
        <v>8</v>
      </c>
      <c r="TDG4" t="s">
        <v>9</v>
      </c>
      <c r="TDH4" s="3">
        <v>43938.381249999999</v>
      </c>
      <c r="TDI4" t="s">
        <v>6</v>
      </c>
      <c r="TDJ4" t="s">
        <v>7</v>
      </c>
      <c r="TDK4" s="1">
        <v>9</v>
      </c>
      <c r="TDL4" s="1">
        <v>2</v>
      </c>
      <c r="TDM4" s="7">
        <v>37.200000000000003</v>
      </c>
      <c r="TDN4" s="1" t="s">
        <v>8</v>
      </c>
      <c r="TDO4" t="s">
        <v>9</v>
      </c>
      <c r="TDP4" s="3">
        <v>43938.381249999999</v>
      </c>
      <c r="TDQ4" t="s">
        <v>6</v>
      </c>
      <c r="TDR4" t="s">
        <v>7</v>
      </c>
      <c r="TDS4" s="1">
        <v>9</v>
      </c>
      <c r="TDT4" s="1">
        <v>2</v>
      </c>
      <c r="TDU4" s="7">
        <v>37.200000000000003</v>
      </c>
      <c r="TDV4" s="1" t="s">
        <v>8</v>
      </c>
      <c r="TDW4" t="s">
        <v>9</v>
      </c>
      <c r="TDX4" s="3">
        <v>43938.381249999999</v>
      </c>
      <c r="TDY4" t="s">
        <v>6</v>
      </c>
      <c r="TDZ4" t="s">
        <v>7</v>
      </c>
      <c r="TEA4" s="1">
        <v>9</v>
      </c>
      <c r="TEB4" s="1">
        <v>2</v>
      </c>
      <c r="TEC4" s="7">
        <v>37.200000000000003</v>
      </c>
      <c r="TED4" s="1" t="s">
        <v>8</v>
      </c>
      <c r="TEE4" t="s">
        <v>9</v>
      </c>
      <c r="TEF4" s="3">
        <v>43938.381249999999</v>
      </c>
      <c r="TEG4" t="s">
        <v>6</v>
      </c>
      <c r="TEH4" t="s">
        <v>7</v>
      </c>
      <c r="TEI4" s="1">
        <v>9</v>
      </c>
      <c r="TEJ4" s="1">
        <v>2</v>
      </c>
      <c r="TEK4" s="7">
        <v>37.200000000000003</v>
      </c>
      <c r="TEL4" s="1" t="s">
        <v>8</v>
      </c>
      <c r="TEM4" t="s">
        <v>9</v>
      </c>
      <c r="TEN4" s="3">
        <v>43938.381249999999</v>
      </c>
      <c r="TEO4" t="s">
        <v>6</v>
      </c>
      <c r="TEP4" t="s">
        <v>7</v>
      </c>
      <c r="TEQ4" s="1">
        <v>9</v>
      </c>
      <c r="TER4" s="1">
        <v>2</v>
      </c>
      <c r="TES4" s="7">
        <v>37.200000000000003</v>
      </c>
      <c r="TET4" s="1" t="s">
        <v>8</v>
      </c>
      <c r="TEU4" t="s">
        <v>9</v>
      </c>
      <c r="TEV4" s="3">
        <v>43938.381249999999</v>
      </c>
      <c r="TEW4" t="s">
        <v>6</v>
      </c>
      <c r="TEX4" t="s">
        <v>7</v>
      </c>
      <c r="TEY4" s="1">
        <v>9</v>
      </c>
      <c r="TEZ4" s="1">
        <v>2</v>
      </c>
      <c r="TFA4" s="7">
        <v>37.200000000000003</v>
      </c>
      <c r="TFB4" s="1" t="s">
        <v>8</v>
      </c>
      <c r="TFC4" t="s">
        <v>9</v>
      </c>
      <c r="TFD4" s="3">
        <v>43938.381249999999</v>
      </c>
      <c r="TFE4" t="s">
        <v>6</v>
      </c>
      <c r="TFF4" t="s">
        <v>7</v>
      </c>
      <c r="TFG4" s="1">
        <v>9</v>
      </c>
      <c r="TFH4" s="1">
        <v>2</v>
      </c>
      <c r="TFI4" s="7">
        <v>37.200000000000003</v>
      </c>
      <c r="TFJ4" s="1" t="s">
        <v>8</v>
      </c>
      <c r="TFK4" t="s">
        <v>9</v>
      </c>
      <c r="TFL4" s="3">
        <v>43938.381249999999</v>
      </c>
      <c r="TFM4" t="s">
        <v>6</v>
      </c>
      <c r="TFN4" t="s">
        <v>7</v>
      </c>
      <c r="TFO4" s="1">
        <v>9</v>
      </c>
      <c r="TFP4" s="1">
        <v>2</v>
      </c>
      <c r="TFQ4" s="7">
        <v>37.200000000000003</v>
      </c>
      <c r="TFR4" s="1" t="s">
        <v>8</v>
      </c>
      <c r="TFS4" t="s">
        <v>9</v>
      </c>
      <c r="TFT4" s="3">
        <v>43938.381249999999</v>
      </c>
      <c r="TFU4" t="s">
        <v>6</v>
      </c>
      <c r="TFV4" t="s">
        <v>7</v>
      </c>
      <c r="TFW4" s="1">
        <v>9</v>
      </c>
      <c r="TFX4" s="1">
        <v>2</v>
      </c>
      <c r="TFY4" s="7">
        <v>37.200000000000003</v>
      </c>
      <c r="TFZ4" s="1" t="s">
        <v>8</v>
      </c>
      <c r="TGA4" t="s">
        <v>9</v>
      </c>
      <c r="TGB4" s="3">
        <v>43938.381249999999</v>
      </c>
      <c r="TGC4" t="s">
        <v>6</v>
      </c>
      <c r="TGD4" t="s">
        <v>7</v>
      </c>
      <c r="TGE4" s="1">
        <v>9</v>
      </c>
      <c r="TGF4" s="1">
        <v>2</v>
      </c>
      <c r="TGG4" s="7">
        <v>37.200000000000003</v>
      </c>
      <c r="TGH4" s="1" t="s">
        <v>8</v>
      </c>
      <c r="TGI4" t="s">
        <v>9</v>
      </c>
      <c r="TGJ4" s="3">
        <v>43938.381249999999</v>
      </c>
      <c r="TGK4" t="s">
        <v>6</v>
      </c>
      <c r="TGL4" t="s">
        <v>7</v>
      </c>
      <c r="TGM4" s="1">
        <v>9</v>
      </c>
      <c r="TGN4" s="1">
        <v>2</v>
      </c>
      <c r="TGO4" s="7">
        <v>37.200000000000003</v>
      </c>
      <c r="TGP4" s="1" t="s">
        <v>8</v>
      </c>
      <c r="TGQ4" t="s">
        <v>9</v>
      </c>
      <c r="TGR4" s="3">
        <v>43938.381249999999</v>
      </c>
      <c r="TGS4" t="s">
        <v>6</v>
      </c>
      <c r="TGT4" t="s">
        <v>7</v>
      </c>
      <c r="TGU4" s="1">
        <v>9</v>
      </c>
      <c r="TGV4" s="1">
        <v>2</v>
      </c>
      <c r="TGW4" s="7">
        <v>37.200000000000003</v>
      </c>
      <c r="TGX4" s="1" t="s">
        <v>8</v>
      </c>
      <c r="TGY4" t="s">
        <v>9</v>
      </c>
      <c r="TGZ4" s="3">
        <v>43938.381249999999</v>
      </c>
      <c r="THA4" t="s">
        <v>6</v>
      </c>
      <c r="THB4" t="s">
        <v>7</v>
      </c>
      <c r="THC4" s="1">
        <v>9</v>
      </c>
      <c r="THD4" s="1">
        <v>2</v>
      </c>
      <c r="THE4" s="7">
        <v>37.200000000000003</v>
      </c>
      <c r="THF4" s="1" t="s">
        <v>8</v>
      </c>
      <c r="THG4" t="s">
        <v>9</v>
      </c>
      <c r="THH4" s="3">
        <v>43938.381249999999</v>
      </c>
      <c r="THI4" t="s">
        <v>6</v>
      </c>
      <c r="THJ4" t="s">
        <v>7</v>
      </c>
      <c r="THK4" s="1">
        <v>9</v>
      </c>
      <c r="THL4" s="1">
        <v>2</v>
      </c>
      <c r="THM4" s="7">
        <v>37.200000000000003</v>
      </c>
      <c r="THN4" s="1" t="s">
        <v>8</v>
      </c>
      <c r="THO4" t="s">
        <v>9</v>
      </c>
      <c r="THP4" s="3">
        <v>43938.381249999999</v>
      </c>
      <c r="THQ4" t="s">
        <v>6</v>
      </c>
      <c r="THR4" t="s">
        <v>7</v>
      </c>
      <c r="THS4" s="1">
        <v>9</v>
      </c>
      <c r="THT4" s="1">
        <v>2</v>
      </c>
      <c r="THU4" s="7">
        <v>37.200000000000003</v>
      </c>
      <c r="THV4" s="1" t="s">
        <v>8</v>
      </c>
      <c r="THW4" t="s">
        <v>9</v>
      </c>
      <c r="THX4" s="3">
        <v>43938.381249999999</v>
      </c>
      <c r="THY4" t="s">
        <v>6</v>
      </c>
      <c r="THZ4" t="s">
        <v>7</v>
      </c>
      <c r="TIA4" s="1">
        <v>9</v>
      </c>
      <c r="TIB4" s="1">
        <v>2</v>
      </c>
      <c r="TIC4" s="7">
        <v>37.200000000000003</v>
      </c>
      <c r="TID4" s="1" t="s">
        <v>8</v>
      </c>
      <c r="TIE4" t="s">
        <v>9</v>
      </c>
      <c r="TIF4" s="3">
        <v>43938.381249999999</v>
      </c>
      <c r="TIG4" t="s">
        <v>6</v>
      </c>
      <c r="TIH4" t="s">
        <v>7</v>
      </c>
      <c r="TII4" s="1">
        <v>9</v>
      </c>
      <c r="TIJ4" s="1">
        <v>2</v>
      </c>
      <c r="TIK4" s="7">
        <v>37.200000000000003</v>
      </c>
      <c r="TIL4" s="1" t="s">
        <v>8</v>
      </c>
      <c r="TIM4" t="s">
        <v>9</v>
      </c>
      <c r="TIN4" s="3">
        <v>43938.381249999999</v>
      </c>
      <c r="TIO4" t="s">
        <v>6</v>
      </c>
      <c r="TIP4" t="s">
        <v>7</v>
      </c>
      <c r="TIQ4" s="1">
        <v>9</v>
      </c>
      <c r="TIR4" s="1">
        <v>2</v>
      </c>
      <c r="TIS4" s="7">
        <v>37.200000000000003</v>
      </c>
      <c r="TIT4" s="1" t="s">
        <v>8</v>
      </c>
      <c r="TIU4" t="s">
        <v>9</v>
      </c>
      <c r="TIV4" s="3">
        <v>43938.381249999999</v>
      </c>
      <c r="TIW4" t="s">
        <v>6</v>
      </c>
      <c r="TIX4" t="s">
        <v>7</v>
      </c>
      <c r="TIY4" s="1">
        <v>9</v>
      </c>
      <c r="TIZ4" s="1">
        <v>2</v>
      </c>
      <c r="TJA4" s="7">
        <v>37.200000000000003</v>
      </c>
      <c r="TJB4" s="1" t="s">
        <v>8</v>
      </c>
      <c r="TJC4" t="s">
        <v>9</v>
      </c>
      <c r="TJD4" s="3">
        <v>43938.381249999999</v>
      </c>
      <c r="TJE4" t="s">
        <v>6</v>
      </c>
      <c r="TJF4" t="s">
        <v>7</v>
      </c>
      <c r="TJG4" s="1">
        <v>9</v>
      </c>
      <c r="TJH4" s="1">
        <v>2</v>
      </c>
      <c r="TJI4" s="7">
        <v>37.200000000000003</v>
      </c>
      <c r="TJJ4" s="1" t="s">
        <v>8</v>
      </c>
      <c r="TJK4" t="s">
        <v>9</v>
      </c>
      <c r="TJL4" s="3">
        <v>43938.381249999999</v>
      </c>
      <c r="TJM4" t="s">
        <v>6</v>
      </c>
      <c r="TJN4" t="s">
        <v>7</v>
      </c>
      <c r="TJO4" s="1">
        <v>9</v>
      </c>
      <c r="TJP4" s="1">
        <v>2</v>
      </c>
      <c r="TJQ4" s="7">
        <v>37.200000000000003</v>
      </c>
      <c r="TJR4" s="1" t="s">
        <v>8</v>
      </c>
      <c r="TJS4" t="s">
        <v>9</v>
      </c>
      <c r="TJT4" s="3">
        <v>43938.381249999999</v>
      </c>
      <c r="TJU4" t="s">
        <v>6</v>
      </c>
      <c r="TJV4" t="s">
        <v>7</v>
      </c>
      <c r="TJW4" s="1">
        <v>9</v>
      </c>
      <c r="TJX4" s="1">
        <v>2</v>
      </c>
      <c r="TJY4" s="7">
        <v>37.200000000000003</v>
      </c>
      <c r="TJZ4" s="1" t="s">
        <v>8</v>
      </c>
      <c r="TKA4" t="s">
        <v>9</v>
      </c>
      <c r="TKB4" s="3">
        <v>43938.381249999999</v>
      </c>
      <c r="TKC4" t="s">
        <v>6</v>
      </c>
      <c r="TKD4" t="s">
        <v>7</v>
      </c>
      <c r="TKE4" s="1">
        <v>9</v>
      </c>
      <c r="TKF4" s="1">
        <v>2</v>
      </c>
      <c r="TKG4" s="7">
        <v>37.200000000000003</v>
      </c>
      <c r="TKH4" s="1" t="s">
        <v>8</v>
      </c>
      <c r="TKI4" t="s">
        <v>9</v>
      </c>
      <c r="TKJ4" s="3">
        <v>43938.381249999999</v>
      </c>
      <c r="TKK4" t="s">
        <v>6</v>
      </c>
      <c r="TKL4" t="s">
        <v>7</v>
      </c>
      <c r="TKM4" s="1">
        <v>9</v>
      </c>
      <c r="TKN4" s="1">
        <v>2</v>
      </c>
      <c r="TKO4" s="7">
        <v>37.200000000000003</v>
      </c>
      <c r="TKP4" s="1" t="s">
        <v>8</v>
      </c>
      <c r="TKQ4" t="s">
        <v>9</v>
      </c>
      <c r="TKR4" s="3">
        <v>43938.381249999999</v>
      </c>
      <c r="TKS4" t="s">
        <v>6</v>
      </c>
      <c r="TKT4" t="s">
        <v>7</v>
      </c>
      <c r="TKU4" s="1">
        <v>9</v>
      </c>
      <c r="TKV4" s="1">
        <v>2</v>
      </c>
      <c r="TKW4" s="7">
        <v>37.200000000000003</v>
      </c>
      <c r="TKX4" s="1" t="s">
        <v>8</v>
      </c>
      <c r="TKY4" t="s">
        <v>9</v>
      </c>
      <c r="TKZ4" s="3">
        <v>43938.381249999999</v>
      </c>
      <c r="TLA4" t="s">
        <v>6</v>
      </c>
      <c r="TLB4" t="s">
        <v>7</v>
      </c>
      <c r="TLC4" s="1">
        <v>9</v>
      </c>
      <c r="TLD4" s="1">
        <v>2</v>
      </c>
      <c r="TLE4" s="7">
        <v>37.200000000000003</v>
      </c>
      <c r="TLF4" s="1" t="s">
        <v>8</v>
      </c>
      <c r="TLG4" t="s">
        <v>9</v>
      </c>
      <c r="TLH4" s="3">
        <v>43938.381249999999</v>
      </c>
      <c r="TLI4" t="s">
        <v>6</v>
      </c>
      <c r="TLJ4" t="s">
        <v>7</v>
      </c>
      <c r="TLK4" s="1">
        <v>9</v>
      </c>
      <c r="TLL4" s="1">
        <v>2</v>
      </c>
      <c r="TLM4" s="7">
        <v>37.200000000000003</v>
      </c>
      <c r="TLN4" s="1" t="s">
        <v>8</v>
      </c>
      <c r="TLO4" t="s">
        <v>9</v>
      </c>
      <c r="TLP4" s="3">
        <v>43938.381249999999</v>
      </c>
      <c r="TLQ4" t="s">
        <v>6</v>
      </c>
      <c r="TLR4" t="s">
        <v>7</v>
      </c>
      <c r="TLS4" s="1">
        <v>9</v>
      </c>
      <c r="TLT4" s="1">
        <v>2</v>
      </c>
      <c r="TLU4" s="7">
        <v>37.200000000000003</v>
      </c>
      <c r="TLV4" s="1" t="s">
        <v>8</v>
      </c>
      <c r="TLW4" t="s">
        <v>9</v>
      </c>
      <c r="TLX4" s="3">
        <v>43938.381249999999</v>
      </c>
      <c r="TLY4" t="s">
        <v>6</v>
      </c>
      <c r="TLZ4" t="s">
        <v>7</v>
      </c>
      <c r="TMA4" s="1">
        <v>9</v>
      </c>
      <c r="TMB4" s="1">
        <v>2</v>
      </c>
      <c r="TMC4" s="7">
        <v>37.200000000000003</v>
      </c>
      <c r="TMD4" s="1" t="s">
        <v>8</v>
      </c>
      <c r="TME4" t="s">
        <v>9</v>
      </c>
      <c r="TMF4" s="3">
        <v>43938.381249999999</v>
      </c>
      <c r="TMG4" t="s">
        <v>6</v>
      </c>
      <c r="TMH4" t="s">
        <v>7</v>
      </c>
      <c r="TMI4" s="1">
        <v>9</v>
      </c>
      <c r="TMJ4" s="1">
        <v>2</v>
      </c>
      <c r="TMK4" s="7">
        <v>37.200000000000003</v>
      </c>
      <c r="TML4" s="1" t="s">
        <v>8</v>
      </c>
      <c r="TMM4" t="s">
        <v>9</v>
      </c>
      <c r="TMN4" s="3">
        <v>43938.381249999999</v>
      </c>
      <c r="TMO4" t="s">
        <v>6</v>
      </c>
      <c r="TMP4" t="s">
        <v>7</v>
      </c>
      <c r="TMQ4" s="1">
        <v>9</v>
      </c>
      <c r="TMR4" s="1">
        <v>2</v>
      </c>
      <c r="TMS4" s="7">
        <v>37.200000000000003</v>
      </c>
      <c r="TMT4" s="1" t="s">
        <v>8</v>
      </c>
      <c r="TMU4" t="s">
        <v>9</v>
      </c>
      <c r="TMV4" s="3">
        <v>43938.381249999999</v>
      </c>
      <c r="TMW4" t="s">
        <v>6</v>
      </c>
      <c r="TMX4" t="s">
        <v>7</v>
      </c>
      <c r="TMY4" s="1">
        <v>9</v>
      </c>
      <c r="TMZ4" s="1">
        <v>2</v>
      </c>
      <c r="TNA4" s="7">
        <v>37.200000000000003</v>
      </c>
      <c r="TNB4" s="1" t="s">
        <v>8</v>
      </c>
      <c r="TNC4" t="s">
        <v>9</v>
      </c>
      <c r="TND4" s="3">
        <v>43938.381249999999</v>
      </c>
      <c r="TNE4" t="s">
        <v>6</v>
      </c>
      <c r="TNF4" t="s">
        <v>7</v>
      </c>
      <c r="TNG4" s="1">
        <v>9</v>
      </c>
      <c r="TNH4" s="1">
        <v>2</v>
      </c>
      <c r="TNI4" s="7">
        <v>37.200000000000003</v>
      </c>
      <c r="TNJ4" s="1" t="s">
        <v>8</v>
      </c>
      <c r="TNK4" t="s">
        <v>9</v>
      </c>
      <c r="TNL4" s="3">
        <v>43938.381249999999</v>
      </c>
      <c r="TNM4" t="s">
        <v>6</v>
      </c>
      <c r="TNN4" t="s">
        <v>7</v>
      </c>
      <c r="TNO4" s="1">
        <v>9</v>
      </c>
      <c r="TNP4" s="1">
        <v>2</v>
      </c>
      <c r="TNQ4" s="7">
        <v>37.200000000000003</v>
      </c>
      <c r="TNR4" s="1" t="s">
        <v>8</v>
      </c>
      <c r="TNS4" t="s">
        <v>9</v>
      </c>
      <c r="TNT4" s="3">
        <v>43938.381249999999</v>
      </c>
      <c r="TNU4" t="s">
        <v>6</v>
      </c>
      <c r="TNV4" t="s">
        <v>7</v>
      </c>
      <c r="TNW4" s="1">
        <v>9</v>
      </c>
      <c r="TNX4" s="1">
        <v>2</v>
      </c>
      <c r="TNY4" s="7">
        <v>37.200000000000003</v>
      </c>
      <c r="TNZ4" s="1" t="s">
        <v>8</v>
      </c>
      <c r="TOA4" t="s">
        <v>9</v>
      </c>
      <c r="TOB4" s="3">
        <v>43938.381249999999</v>
      </c>
      <c r="TOC4" t="s">
        <v>6</v>
      </c>
      <c r="TOD4" t="s">
        <v>7</v>
      </c>
      <c r="TOE4" s="1">
        <v>9</v>
      </c>
      <c r="TOF4" s="1">
        <v>2</v>
      </c>
      <c r="TOG4" s="7">
        <v>37.200000000000003</v>
      </c>
      <c r="TOH4" s="1" t="s">
        <v>8</v>
      </c>
      <c r="TOI4" t="s">
        <v>9</v>
      </c>
      <c r="TOJ4" s="3">
        <v>43938.381249999999</v>
      </c>
      <c r="TOK4" t="s">
        <v>6</v>
      </c>
      <c r="TOL4" t="s">
        <v>7</v>
      </c>
      <c r="TOM4" s="1">
        <v>9</v>
      </c>
      <c r="TON4" s="1">
        <v>2</v>
      </c>
      <c r="TOO4" s="7">
        <v>37.200000000000003</v>
      </c>
      <c r="TOP4" s="1" t="s">
        <v>8</v>
      </c>
      <c r="TOQ4" t="s">
        <v>9</v>
      </c>
      <c r="TOR4" s="3">
        <v>43938.381249999999</v>
      </c>
      <c r="TOS4" t="s">
        <v>6</v>
      </c>
      <c r="TOT4" t="s">
        <v>7</v>
      </c>
      <c r="TOU4" s="1">
        <v>9</v>
      </c>
      <c r="TOV4" s="1">
        <v>2</v>
      </c>
      <c r="TOW4" s="7">
        <v>37.200000000000003</v>
      </c>
      <c r="TOX4" s="1" t="s">
        <v>8</v>
      </c>
      <c r="TOY4" t="s">
        <v>9</v>
      </c>
      <c r="TOZ4" s="3">
        <v>43938.381249999999</v>
      </c>
      <c r="TPA4" t="s">
        <v>6</v>
      </c>
      <c r="TPB4" t="s">
        <v>7</v>
      </c>
      <c r="TPC4" s="1">
        <v>9</v>
      </c>
      <c r="TPD4" s="1">
        <v>2</v>
      </c>
      <c r="TPE4" s="7">
        <v>37.200000000000003</v>
      </c>
      <c r="TPF4" s="1" t="s">
        <v>8</v>
      </c>
      <c r="TPG4" t="s">
        <v>9</v>
      </c>
      <c r="TPH4" s="3">
        <v>43938.381249999999</v>
      </c>
      <c r="TPI4" t="s">
        <v>6</v>
      </c>
      <c r="TPJ4" t="s">
        <v>7</v>
      </c>
      <c r="TPK4" s="1">
        <v>9</v>
      </c>
      <c r="TPL4" s="1">
        <v>2</v>
      </c>
      <c r="TPM4" s="7">
        <v>37.200000000000003</v>
      </c>
      <c r="TPN4" s="1" t="s">
        <v>8</v>
      </c>
      <c r="TPO4" t="s">
        <v>9</v>
      </c>
      <c r="TPP4" s="3">
        <v>43938.381249999999</v>
      </c>
      <c r="TPQ4" t="s">
        <v>6</v>
      </c>
      <c r="TPR4" t="s">
        <v>7</v>
      </c>
      <c r="TPS4" s="1">
        <v>9</v>
      </c>
      <c r="TPT4" s="1">
        <v>2</v>
      </c>
      <c r="TPU4" s="7">
        <v>37.200000000000003</v>
      </c>
      <c r="TPV4" s="1" t="s">
        <v>8</v>
      </c>
      <c r="TPW4" t="s">
        <v>9</v>
      </c>
      <c r="TPX4" s="3">
        <v>43938.381249999999</v>
      </c>
      <c r="TPY4" t="s">
        <v>6</v>
      </c>
      <c r="TPZ4" t="s">
        <v>7</v>
      </c>
      <c r="TQA4" s="1">
        <v>9</v>
      </c>
      <c r="TQB4" s="1">
        <v>2</v>
      </c>
      <c r="TQC4" s="7">
        <v>37.200000000000003</v>
      </c>
      <c r="TQD4" s="1" t="s">
        <v>8</v>
      </c>
      <c r="TQE4" t="s">
        <v>9</v>
      </c>
      <c r="TQF4" s="3">
        <v>43938.381249999999</v>
      </c>
      <c r="TQG4" t="s">
        <v>6</v>
      </c>
      <c r="TQH4" t="s">
        <v>7</v>
      </c>
      <c r="TQI4" s="1">
        <v>9</v>
      </c>
      <c r="TQJ4" s="1">
        <v>2</v>
      </c>
      <c r="TQK4" s="7">
        <v>37.200000000000003</v>
      </c>
      <c r="TQL4" s="1" t="s">
        <v>8</v>
      </c>
      <c r="TQM4" t="s">
        <v>9</v>
      </c>
      <c r="TQN4" s="3">
        <v>43938.381249999999</v>
      </c>
      <c r="TQO4" t="s">
        <v>6</v>
      </c>
      <c r="TQP4" t="s">
        <v>7</v>
      </c>
      <c r="TQQ4" s="1">
        <v>9</v>
      </c>
      <c r="TQR4" s="1">
        <v>2</v>
      </c>
      <c r="TQS4" s="7">
        <v>37.200000000000003</v>
      </c>
      <c r="TQT4" s="1" t="s">
        <v>8</v>
      </c>
      <c r="TQU4" t="s">
        <v>9</v>
      </c>
      <c r="TQV4" s="3">
        <v>43938.381249999999</v>
      </c>
      <c r="TQW4" t="s">
        <v>6</v>
      </c>
      <c r="TQX4" t="s">
        <v>7</v>
      </c>
      <c r="TQY4" s="1">
        <v>9</v>
      </c>
      <c r="TQZ4" s="1">
        <v>2</v>
      </c>
      <c r="TRA4" s="7">
        <v>37.200000000000003</v>
      </c>
      <c r="TRB4" s="1" t="s">
        <v>8</v>
      </c>
      <c r="TRC4" t="s">
        <v>9</v>
      </c>
      <c r="TRD4" s="3">
        <v>43938.381249999999</v>
      </c>
      <c r="TRE4" t="s">
        <v>6</v>
      </c>
      <c r="TRF4" t="s">
        <v>7</v>
      </c>
      <c r="TRG4" s="1">
        <v>9</v>
      </c>
      <c r="TRH4" s="1">
        <v>2</v>
      </c>
      <c r="TRI4" s="7">
        <v>37.200000000000003</v>
      </c>
      <c r="TRJ4" s="1" t="s">
        <v>8</v>
      </c>
      <c r="TRK4" t="s">
        <v>9</v>
      </c>
      <c r="TRL4" s="3">
        <v>43938.381249999999</v>
      </c>
      <c r="TRM4" t="s">
        <v>6</v>
      </c>
      <c r="TRN4" t="s">
        <v>7</v>
      </c>
      <c r="TRO4" s="1">
        <v>9</v>
      </c>
      <c r="TRP4" s="1">
        <v>2</v>
      </c>
      <c r="TRQ4" s="7">
        <v>37.200000000000003</v>
      </c>
      <c r="TRR4" s="1" t="s">
        <v>8</v>
      </c>
      <c r="TRS4" t="s">
        <v>9</v>
      </c>
      <c r="TRT4" s="3">
        <v>43938.381249999999</v>
      </c>
      <c r="TRU4" t="s">
        <v>6</v>
      </c>
      <c r="TRV4" t="s">
        <v>7</v>
      </c>
      <c r="TRW4" s="1">
        <v>9</v>
      </c>
      <c r="TRX4" s="1">
        <v>2</v>
      </c>
      <c r="TRY4" s="7">
        <v>37.200000000000003</v>
      </c>
      <c r="TRZ4" s="1" t="s">
        <v>8</v>
      </c>
      <c r="TSA4" t="s">
        <v>9</v>
      </c>
      <c r="TSB4" s="3">
        <v>43938.381249999999</v>
      </c>
      <c r="TSC4" t="s">
        <v>6</v>
      </c>
      <c r="TSD4" t="s">
        <v>7</v>
      </c>
      <c r="TSE4" s="1">
        <v>9</v>
      </c>
      <c r="TSF4" s="1">
        <v>2</v>
      </c>
      <c r="TSG4" s="7">
        <v>37.200000000000003</v>
      </c>
      <c r="TSH4" s="1" t="s">
        <v>8</v>
      </c>
      <c r="TSI4" t="s">
        <v>9</v>
      </c>
      <c r="TSJ4" s="3">
        <v>43938.381249999999</v>
      </c>
      <c r="TSK4" t="s">
        <v>6</v>
      </c>
      <c r="TSL4" t="s">
        <v>7</v>
      </c>
      <c r="TSM4" s="1">
        <v>9</v>
      </c>
      <c r="TSN4" s="1">
        <v>2</v>
      </c>
      <c r="TSO4" s="7">
        <v>37.200000000000003</v>
      </c>
      <c r="TSP4" s="1" t="s">
        <v>8</v>
      </c>
      <c r="TSQ4" t="s">
        <v>9</v>
      </c>
      <c r="TSR4" s="3">
        <v>43938.381249999999</v>
      </c>
      <c r="TSS4" t="s">
        <v>6</v>
      </c>
      <c r="TST4" t="s">
        <v>7</v>
      </c>
      <c r="TSU4" s="1">
        <v>9</v>
      </c>
      <c r="TSV4" s="1">
        <v>2</v>
      </c>
      <c r="TSW4" s="7">
        <v>37.200000000000003</v>
      </c>
      <c r="TSX4" s="1" t="s">
        <v>8</v>
      </c>
      <c r="TSY4" t="s">
        <v>9</v>
      </c>
      <c r="TSZ4" s="3">
        <v>43938.381249999999</v>
      </c>
      <c r="TTA4" t="s">
        <v>6</v>
      </c>
      <c r="TTB4" t="s">
        <v>7</v>
      </c>
      <c r="TTC4" s="1">
        <v>9</v>
      </c>
      <c r="TTD4" s="1">
        <v>2</v>
      </c>
      <c r="TTE4" s="7">
        <v>37.200000000000003</v>
      </c>
      <c r="TTF4" s="1" t="s">
        <v>8</v>
      </c>
      <c r="TTG4" t="s">
        <v>9</v>
      </c>
      <c r="TTH4" s="3">
        <v>43938.381249999999</v>
      </c>
      <c r="TTI4" t="s">
        <v>6</v>
      </c>
      <c r="TTJ4" t="s">
        <v>7</v>
      </c>
      <c r="TTK4" s="1">
        <v>9</v>
      </c>
      <c r="TTL4" s="1">
        <v>2</v>
      </c>
      <c r="TTM4" s="7">
        <v>37.200000000000003</v>
      </c>
      <c r="TTN4" s="1" t="s">
        <v>8</v>
      </c>
      <c r="TTO4" t="s">
        <v>9</v>
      </c>
      <c r="TTP4" s="3">
        <v>43938.381249999999</v>
      </c>
      <c r="TTQ4" t="s">
        <v>6</v>
      </c>
      <c r="TTR4" t="s">
        <v>7</v>
      </c>
      <c r="TTS4" s="1">
        <v>9</v>
      </c>
      <c r="TTT4" s="1">
        <v>2</v>
      </c>
      <c r="TTU4" s="7">
        <v>37.200000000000003</v>
      </c>
      <c r="TTV4" s="1" t="s">
        <v>8</v>
      </c>
      <c r="TTW4" t="s">
        <v>9</v>
      </c>
      <c r="TTX4" s="3">
        <v>43938.381249999999</v>
      </c>
      <c r="TTY4" t="s">
        <v>6</v>
      </c>
      <c r="TTZ4" t="s">
        <v>7</v>
      </c>
      <c r="TUA4" s="1">
        <v>9</v>
      </c>
      <c r="TUB4" s="1">
        <v>2</v>
      </c>
      <c r="TUC4" s="7">
        <v>37.200000000000003</v>
      </c>
      <c r="TUD4" s="1" t="s">
        <v>8</v>
      </c>
      <c r="TUE4" t="s">
        <v>9</v>
      </c>
      <c r="TUF4" s="3">
        <v>43938.381249999999</v>
      </c>
      <c r="TUG4" t="s">
        <v>6</v>
      </c>
      <c r="TUH4" t="s">
        <v>7</v>
      </c>
      <c r="TUI4" s="1">
        <v>9</v>
      </c>
      <c r="TUJ4" s="1">
        <v>2</v>
      </c>
      <c r="TUK4" s="7">
        <v>37.200000000000003</v>
      </c>
      <c r="TUL4" s="1" t="s">
        <v>8</v>
      </c>
      <c r="TUM4" t="s">
        <v>9</v>
      </c>
      <c r="TUN4" s="3">
        <v>43938.381249999999</v>
      </c>
      <c r="TUO4" t="s">
        <v>6</v>
      </c>
      <c r="TUP4" t="s">
        <v>7</v>
      </c>
      <c r="TUQ4" s="1">
        <v>9</v>
      </c>
      <c r="TUR4" s="1">
        <v>2</v>
      </c>
      <c r="TUS4" s="7">
        <v>37.200000000000003</v>
      </c>
      <c r="TUT4" s="1" t="s">
        <v>8</v>
      </c>
      <c r="TUU4" t="s">
        <v>9</v>
      </c>
      <c r="TUV4" s="3">
        <v>43938.381249999999</v>
      </c>
      <c r="TUW4" t="s">
        <v>6</v>
      </c>
      <c r="TUX4" t="s">
        <v>7</v>
      </c>
      <c r="TUY4" s="1">
        <v>9</v>
      </c>
      <c r="TUZ4" s="1">
        <v>2</v>
      </c>
      <c r="TVA4" s="7">
        <v>37.200000000000003</v>
      </c>
      <c r="TVB4" s="1" t="s">
        <v>8</v>
      </c>
      <c r="TVC4" t="s">
        <v>9</v>
      </c>
      <c r="TVD4" s="3">
        <v>43938.381249999999</v>
      </c>
      <c r="TVE4" t="s">
        <v>6</v>
      </c>
      <c r="TVF4" t="s">
        <v>7</v>
      </c>
      <c r="TVG4" s="1">
        <v>9</v>
      </c>
      <c r="TVH4" s="1">
        <v>2</v>
      </c>
      <c r="TVI4" s="7">
        <v>37.200000000000003</v>
      </c>
      <c r="TVJ4" s="1" t="s">
        <v>8</v>
      </c>
      <c r="TVK4" t="s">
        <v>9</v>
      </c>
      <c r="TVL4" s="3">
        <v>43938.381249999999</v>
      </c>
      <c r="TVM4" t="s">
        <v>6</v>
      </c>
      <c r="TVN4" t="s">
        <v>7</v>
      </c>
      <c r="TVO4" s="1">
        <v>9</v>
      </c>
      <c r="TVP4" s="1">
        <v>2</v>
      </c>
      <c r="TVQ4" s="7">
        <v>37.200000000000003</v>
      </c>
      <c r="TVR4" s="1" t="s">
        <v>8</v>
      </c>
      <c r="TVS4" t="s">
        <v>9</v>
      </c>
      <c r="TVT4" s="3">
        <v>43938.381249999999</v>
      </c>
      <c r="TVU4" t="s">
        <v>6</v>
      </c>
      <c r="TVV4" t="s">
        <v>7</v>
      </c>
      <c r="TVW4" s="1">
        <v>9</v>
      </c>
      <c r="TVX4" s="1">
        <v>2</v>
      </c>
      <c r="TVY4" s="7">
        <v>37.200000000000003</v>
      </c>
      <c r="TVZ4" s="1" t="s">
        <v>8</v>
      </c>
      <c r="TWA4" t="s">
        <v>9</v>
      </c>
      <c r="TWB4" s="3">
        <v>43938.381249999999</v>
      </c>
      <c r="TWC4" t="s">
        <v>6</v>
      </c>
      <c r="TWD4" t="s">
        <v>7</v>
      </c>
      <c r="TWE4" s="1">
        <v>9</v>
      </c>
      <c r="TWF4" s="1">
        <v>2</v>
      </c>
      <c r="TWG4" s="7">
        <v>37.200000000000003</v>
      </c>
      <c r="TWH4" s="1" t="s">
        <v>8</v>
      </c>
      <c r="TWI4" t="s">
        <v>9</v>
      </c>
      <c r="TWJ4" s="3">
        <v>43938.381249999999</v>
      </c>
      <c r="TWK4" t="s">
        <v>6</v>
      </c>
      <c r="TWL4" t="s">
        <v>7</v>
      </c>
      <c r="TWM4" s="1">
        <v>9</v>
      </c>
      <c r="TWN4" s="1">
        <v>2</v>
      </c>
      <c r="TWO4" s="7">
        <v>37.200000000000003</v>
      </c>
      <c r="TWP4" s="1" t="s">
        <v>8</v>
      </c>
      <c r="TWQ4" t="s">
        <v>9</v>
      </c>
      <c r="TWR4" s="3">
        <v>43938.381249999999</v>
      </c>
      <c r="TWS4" t="s">
        <v>6</v>
      </c>
      <c r="TWT4" t="s">
        <v>7</v>
      </c>
      <c r="TWU4" s="1">
        <v>9</v>
      </c>
      <c r="TWV4" s="1">
        <v>2</v>
      </c>
      <c r="TWW4" s="7">
        <v>37.200000000000003</v>
      </c>
      <c r="TWX4" s="1" t="s">
        <v>8</v>
      </c>
      <c r="TWY4" t="s">
        <v>9</v>
      </c>
      <c r="TWZ4" s="3">
        <v>43938.381249999999</v>
      </c>
      <c r="TXA4" t="s">
        <v>6</v>
      </c>
      <c r="TXB4" t="s">
        <v>7</v>
      </c>
      <c r="TXC4" s="1">
        <v>9</v>
      </c>
      <c r="TXD4" s="1">
        <v>2</v>
      </c>
      <c r="TXE4" s="7">
        <v>37.200000000000003</v>
      </c>
      <c r="TXF4" s="1" t="s">
        <v>8</v>
      </c>
      <c r="TXG4" t="s">
        <v>9</v>
      </c>
      <c r="TXH4" s="3">
        <v>43938.381249999999</v>
      </c>
      <c r="TXI4" t="s">
        <v>6</v>
      </c>
      <c r="TXJ4" t="s">
        <v>7</v>
      </c>
      <c r="TXK4" s="1">
        <v>9</v>
      </c>
      <c r="TXL4" s="1">
        <v>2</v>
      </c>
      <c r="TXM4" s="7">
        <v>37.200000000000003</v>
      </c>
      <c r="TXN4" s="1" t="s">
        <v>8</v>
      </c>
      <c r="TXO4" t="s">
        <v>9</v>
      </c>
      <c r="TXP4" s="3">
        <v>43938.381249999999</v>
      </c>
      <c r="TXQ4" t="s">
        <v>6</v>
      </c>
      <c r="TXR4" t="s">
        <v>7</v>
      </c>
      <c r="TXS4" s="1">
        <v>9</v>
      </c>
      <c r="TXT4" s="1">
        <v>2</v>
      </c>
      <c r="TXU4" s="7">
        <v>37.200000000000003</v>
      </c>
      <c r="TXV4" s="1" t="s">
        <v>8</v>
      </c>
      <c r="TXW4" t="s">
        <v>9</v>
      </c>
      <c r="TXX4" s="3">
        <v>43938.381249999999</v>
      </c>
      <c r="TXY4" t="s">
        <v>6</v>
      </c>
      <c r="TXZ4" t="s">
        <v>7</v>
      </c>
      <c r="TYA4" s="1">
        <v>9</v>
      </c>
      <c r="TYB4" s="1">
        <v>2</v>
      </c>
      <c r="TYC4" s="7">
        <v>37.200000000000003</v>
      </c>
      <c r="TYD4" s="1" t="s">
        <v>8</v>
      </c>
      <c r="TYE4" t="s">
        <v>9</v>
      </c>
      <c r="TYF4" s="3">
        <v>43938.381249999999</v>
      </c>
      <c r="TYG4" t="s">
        <v>6</v>
      </c>
      <c r="TYH4" t="s">
        <v>7</v>
      </c>
      <c r="TYI4" s="1">
        <v>9</v>
      </c>
      <c r="TYJ4" s="1">
        <v>2</v>
      </c>
      <c r="TYK4" s="7">
        <v>37.200000000000003</v>
      </c>
      <c r="TYL4" s="1" t="s">
        <v>8</v>
      </c>
      <c r="TYM4" t="s">
        <v>9</v>
      </c>
      <c r="TYN4" s="3">
        <v>43938.381249999999</v>
      </c>
      <c r="TYO4" t="s">
        <v>6</v>
      </c>
      <c r="TYP4" t="s">
        <v>7</v>
      </c>
      <c r="TYQ4" s="1">
        <v>9</v>
      </c>
      <c r="TYR4" s="1">
        <v>2</v>
      </c>
      <c r="TYS4" s="7">
        <v>37.200000000000003</v>
      </c>
      <c r="TYT4" s="1" t="s">
        <v>8</v>
      </c>
      <c r="TYU4" t="s">
        <v>9</v>
      </c>
      <c r="TYV4" s="3">
        <v>43938.381249999999</v>
      </c>
      <c r="TYW4" t="s">
        <v>6</v>
      </c>
      <c r="TYX4" t="s">
        <v>7</v>
      </c>
      <c r="TYY4" s="1">
        <v>9</v>
      </c>
      <c r="TYZ4" s="1">
        <v>2</v>
      </c>
      <c r="TZA4" s="7">
        <v>37.200000000000003</v>
      </c>
      <c r="TZB4" s="1" t="s">
        <v>8</v>
      </c>
      <c r="TZC4" t="s">
        <v>9</v>
      </c>
      <c r="TZD4" s="3">
        <v>43938.381249999999</v>
      </c>
      <c r="TZE4" t="s">
        <v>6</v>
      </c>
      <c r="TZF4" t="s">
        <v>7</v>
      </c>
      <c r="TZG4" s="1">
        <v>9</v>
      </c>
      <c r="TZH4" s="1">
        <v>2</v>
      </c>
      <c r="TZI4" s="7">
        <v>37.200000000000003</v>
      </c>
      <c r="TZJ4" s="1" t="s">
        <v>8</v>
      </c>
      <c r="TZK4" t="s">
        <v>9</v>
      </c>
      <c r="TZL4" s="3">
        <v>43938.381249999999</v>
      </c>
      <c r="TZM4" t="s">
        <v>6</v>
      </c>
      <c r="TZN4" t="s">
        <v>7</v>
      </c>
      <c r="TZO4" s="1">
        <v>9</v>
      </c>
      <c r="TZP4" s="1">
        <v>2</v>
      </c>
      <c r="TZQ4" s="7">
        <v>37.200000000000003</v>
      </c>
      <c r="TZR4" s="1" t="s">
        <v>8</v>
      </c>
      <c r="TZS4" t="s">
        <v>9</v>
      </c>
      <c r="TZT4" s="3">
        <v>43938.381249999999</v>
      </c>
      <c r="TZU4" t="s">
        <v>6</v>
      </c>
      <c r="TZV4" t="s">
        <v>7</v>
      </c>
      <c r="TZW4" s="1">
        <v>9</v>
      </c>
      <c r="TZX4" s="1">
        <v>2</v>
      </c>
      <c r="TZY4" s="7">
        <v>37.200000000000003</v>
      </c>
      <c r="TZZ4" s="1" t="s">
        <v>8</v>
      </c>
      <c r="UAA4" t="s">
        <v>9</v>
      </c>
      <c r="UAB4" s="3">
        <v>43938.381249999999</v>
      </c>
      <c r="UAC4" t="s">
        <v>6</v>
      </c>
      <c r="UAD4" t="s">
        <v>7</v>
      </c>
      <c r="UAE4" s="1">
        <v>9</v>
      </c>
      <c r="UAF4" s="1">
        <v>2</v>
      </c>
      <c r="UAG4" s="7">
        <v>37.200000000000003</v>
      </c>
      <c r="UAH4" s="1" t="s">
        <v>8</v>
      </c>
      <c r="UAI4" t="s">
        <v>9</v>
      </c>
      <c r="UAJ4" s="3">
        <v>43938.381249999999</v>
      </c>
      <c r="UAK4" t="s">
        <v>6</v>
      </c>
      <c r="UAL4" t="s">
        <v>7</v>
      </c>
      <c r="UAM4" s="1">
        <v>9</v>
      </c>
      <c r="UAN4" s="1">
        <v>2</v>
      </c>
      <c r="UAO4" s="7">
        <v>37.200000000000003</v>
      </c>
      <c r="UAP4" s="1" t="s">
        <v>8</v>
      </c>
      <c r="UAQ4" t="s">
        <v>9</v>
      </c>
      <c r="UAR4" s="3">
        <v>43938.381249999999</v>
      </c>
      <c r="UAS4" t="s">
        <v>6</v>
      </c>
      <c r="UAT4" t="s">
        <v>7</v>
      </c>
      <c r="UAU4" s="1">
        <v>9</v>
      </c>
      <c r="UAV4" s="1">
        <v>2</v>
      </c>
      <c r="UAW4" s="7">
        <v>37.200000000000003</v>
      </c>
      <c r="UAX4" s="1" t="s">
        <v>8</v>
      </c>
      <c r="UAY4" t="s">
        <v>9</v>
      </c>
      <c r="UAZ4" s="3">
        <v>43938.381249999999</v>
      </c>
      <c r="UBA4" t="s">
        <v>6</v>
      </c>
      <c r="UBB4" t="s">
        <v>7</v>
      </c>
      <c r="UBC4" s="1">
        <v>9</v>
      </c>
      <c r="UBD4" s="1">
        <v>2</v>
      </c>
      <c r="UBE4" s="7">
        <v>37.200000000000003</v>
      </c>
      <c r="UBF4" s="1" t="s">
        <v>8</v>
      </c>
      <c r="UBG4" t="s">
        <v>9</v>
      </c>
      <c r="UBH4" s="3">
        <v>43938.381249999999</v>
      </c>
      <c r="UBI4" t="s">
        <v>6</v>
      </c>
      <c r="UBJ4" t="s">
        <v>7</v>
      </c>
      <c r="UBK4" s="1">
        <v>9</v>
      </c>
      <c r="UBL4" s="1">
        <v>2</v>
      </c>
      <c r="UBM4" s="7">
        <v>37.200000000000003</v>
      </c>
      <c r="UBN4" s="1" t="s">
        <v>8</v>
      </c>
      <c r="UBO4" t="s">
        <v>9</v>
      </c>
      <c r="UBP4" s="3">
        <v>43938.381249999999</v>
      </c>
      <c r="UBQ4" t="s">
        <v>6</v>
      </c>
      <c r="UBR4" t="s">
        <v>7</v>
      </c>
      <c r="UBS4" s="1">
        <v>9</v>
      </c>
      <c r="UBT4" s="1">
        <v>2</v>
      </c>
      <c r="UBU4" s="7">
        <v>37.200000000000003</v>
      </c>
      <c r="UBV4" s="1" t="s">
        <v>8</v>
      </c>
      <c r="UBW4" t="s">
        <v>9</v>
      </c>
      <c r="UBX4" s="3">
        <v>43938.381249999999</v>
      </c>
      <c r="UBY4" t="s">
        <v>6</v>
      </c>
      <c r="UBZ4" t="s">
        <v>7</v>
      </c>
      <c r="UCA4" s="1">
        <v>9</v>
      </c>
      <c r="UCB4" s="1">
        <v>2</v>
      </c>
      <c r="UCC4" s="7">
        <v>37.200000000000003</v>
      </c>
      <c r="UCD4" s="1" t="s">
        <v>8</v>
      </c>
      <c r="UCE4" t="s">
        <v>9</v>
      </c>
      <c r="UCF4" s="3">
        <v>43938.381249999999</v>
      </c>
      <c r="UCG4" t="s">
        <v>6</v>
      </c>
      <c r="UCH4" t="s">
        <v>7</v>
      </c>
      <c r="UCI4" s="1">
        <v>9</v>
      </c>
      <c r="UCJ4" s="1">
        <v>2</v>
      </c>
      <c r="UCK4" s="7">
        <v>37.200000000000003</v>
      </c>
      <c r="UCL4" s="1" t="s">
        <v>8</v>
      </c>
      <c r="UCM4" t="s">
        <v>9</v>
      </c>
      <c r="UCN4" s="3">
        <v>43938.381249999999</v>
      </c>
      <c r="UCO4" t="s">
        <v>6</v>
      </c>
      <c r="UCP4" t="s">
        <v>7</v>
      </c>
      <c r="UCQ4" s="1">
        <v>9</v>
      </c>
      <c r="UCR4" s="1">
        <v>2</v>
      </c>
      <c r="UCS4" s="7">
        <v>37.200000000000003</v>
      </c>
      <c r="UCT4" s="1" t="s">
        <v>8</v>
      </c>
      <c r="UCU4" t="s">
        <v>9</v>
      </c>
      <c r="UCV4" s="3">
        <v>43938.381249999999</v>
      </c>
      <c r="UCW4" t="s">
        <v>6</v>
      </c>
      <c r="UCX4" t="s">
        <v>7</v>
      </c>
      <c r="UCY4" s="1">
        <v>9</v>
      </c>
      <c r="UCZ4" s="1">
        <v>2</v>
      </c>
      <c r="UDA4" s="7">
        <v>37.200000000000003</v>
      </c>
      <c r="UDB4" s="1" t="s">
        <v>8</v>
      </c>
      <c r="UDC4" t="s">
        <v>9</v>
      </c>
      <c r="UDD4" s="3">
        <v>43938.381249999999</v>
      </c>
      <c r="UDE4" t="s">
        <v>6</v>
      </c>
      <c r="UDF4" t="s">
        <v>7</v>
      </c>
      <c r="UDG4" s="1">
        <v>9</v>
      </c>
      <c r="UDH4" s="1">
        <v>2</v>
      </c>
      <c r="UDI4" s="7">
        <v>37.200000000000003</v>
      </c>
      <c r="UDJ4" s="1" t="s">
        <v>8</v>
      </c>
      <c r="UDK4" t="s">
        <v>9</v>
      </c>
      <c r="UDL4" s="3">
        <v>43938.381249999999</v>
      </c>
      <c r="UDM4" t="s">
        <v>6</v>
      </c>
      <c r="UDN4" t="s">
        <v>7</v>
      </c>
      <c r="UDO4" s="1">
        <v>9</v>
      </c>
      <c r="UDP4" s="1">
        <v>2</v>
      </c>
      <c r="UDQ4" s="7">
        <v>37.200000000000003</v>
      </c>
      <c r="UDR4" s="1" t="s">
        <v>8</v>
      </c>
      <c r="UDS4" t="s">
        <v>9</v>
      </c>
      <c r="UDT4" s="3">
        <v>43938.381249999999</v>
      </c>
      <c r="UDU4" t="s">
        <v>6</v>
      </c>
      <c r="UDV4" t="s">
        <v>7</v>
      </c>
      <c r="UDW4" s="1">
        <v>9</v>
      </c>
      <c r="UDX4" s="1">
        <v>2</v>
      </c>
      <c r="UDY4" s="7">
        <v>37.200000000000003</v>
      </c>
      <c r="UDZ4" s="1" t="s">
        <v>8</v>
      </c>
      <c r="UEA4" t="s">
        <v>9</v>
      </c>
      <c r="UEB4" s="3">
        <v>43938.381249999999</v>
      </c>
      <c r="UEC4" t="s">
        <v>6</v>
      </c>
      <c r="UED4" t="s">
        <v>7</v>
      </c>
      <c r="UEE4" s="1">
        <v>9</v>
      </c>
      <c r="UEF4" s="1">
        <v>2</v>
      </c>
      <c r="UEG4" s="7">
        <v>37.200000000000003</v>
      </c>
      <c r="UEH4" s="1" t="s">
        <v>8</v>
      </c>
      <c r="UEI4" t="s">
        <v>9</v>
      </c>
      <c r="UEJ4" s="3">
        <v>43938.381249999999</v>
      </c>
      <c r="UEK4" t="s">
        <v>6</v>
      </c>
      <c r="UEL4" t="s">
        <v>7</v>
      </c>
      <c r="UEM4" s="1">
        <v>9</v>
      </c>
      <c r="UEN4" s="1">
        <v>2</v>
      </c>
      <c r="UEO4" s="7">
        <v>37.200000000000003</v>
      </c>
      <c r="UEP4" s="1" t="s">
        <v>8</v>
      </c>
      <c r="UEQ4" t="s">
        <v>9</v>
      </c>
      <c r="UER4" s="3">
        <v>43938.381249999999</v>
      </c>
      <c r="UES4" t="s">
        <v>6</v>
      </c>
      <c r="UET4" t="s">
        <v>7</v>
      </c>
      <c r="UEU4" s="1">
        <v>9</v>
      </c>
      <c r="UEV4" s="1">
        <v>2</v>
      </c>
      <c r="UEW4" s="7">
        <v>37.200000000000003</v>
      </c>
      <c r="UEX4" s="1" t="s">
        <v>8</v>
      </c>
      <c r="UEY4" t="s">
        <v>9</v>
      </c>
      <c r="UEZ4" s="3">
        <v>43938.381249999999</v>
      </c>
      <c r="UFA4" t="s">
        <v>6</v>
      </c>
      <c r="UFB4" t="s">
        <v>7</v>
      </c>
      <c r="UFC4" s="1">
        <v>9</v>
      </c>
      <c r="UFD4" s="1">
        <v>2</v>
      </c>
      <c r="UFE4" s="7">
        <v>37.200000000000003</v>
      </c>
      <c r="UFF4" s="1" t="s">
        <v>8</v>
      </c>
      <c r="UFG4" t="s">
        <v>9</v>
      </c>
      <c r="UFH4" s="3">
        <v>43938.381249999999</v>
      </c>
      <c r="UFI4" t="s">
        <v>6</v>
      </c>
      <c r="UFJ4" t="s">
        <v>7</v>
      </c>
      <c r="UFK4" s="1">
        <v>9</v>
      </c>
      <c r="UFL4" s="1">
        <v>2</v>
      </c>
      <c r="UFM4" s="7">
        <v>37.200000000000003</v>
      </c>
      <c r="UFN4" s="1" t="s">
        <v>8</v>
      </c>
      <c r="UFO4" t="s">
        <v>9</v>
      </c>
      <c r="UFP4" s="3">
        <v>43938.381249999999</v>
      </c>
      <c r="UFQ4" t="s">
        <v>6</v>
      </c>
      <c r="UFR4" t="s">
        <v>7</v>
      </c>
      <c r="UFS4" s="1">
        <v>9</v>
      </c>
      <c r="UFT4" s="1">
        <v>2</v>
      </c>
      <c r="UFU4" s="7">
        <v>37.200000000000003</v>
      </c>
      <c r="UFV4" s="1" t="s">
        <v>8</v>
      </c>
      <c r="UFW4" t="s">
        <v>9</v>
      </c>
      <c r="UFX4" s="3">
        <v>43938.381249999999</v>
      </c>
      <c r="UFY4" t="s">
        <v>6</v>
      </c>
      <c r="UFZ4" t="s">
        <v>7</v>
      </c>
      <c r="UGA4" s="1">
        <v>9</v>
      </c>
      <c r="UGB4" s="1">
        <v>2</v>
      </c>
      <c r="UGC4" s="7">
        <v>37.200000000000003</v>
      </c>
      <c r="UGD4" s="1" t="s">
        <v>8</v>
      </c>
      <c r="UGE4" t="s">
        <v>9</v>
      </c>
      <c r="UGF4" s="3">
        <v>43938.381249999999</v>
      </c>
      <c r="UGG4" t="s">
        <v>6</v>
      </c>
      <c r="UGH4" t="s">
        <v>7</v>
      </c>
      <c r="UGI4" s="1">
        <v>9</v>
      </c>
      <c r="UGJ4" s="1">
        <v>2</v>
      </c>
      <c r="UGK4" s="7">
        <v>37.200000000000003</v>
      </c>
      <c r="UGL4" s="1" t="s">
        <v>8</v>
      </c>
      <c r="UGM4" t="s">
        <v>9</v>
      </c>
      <c r="UGN4" s="3">
        <v>43938.381249999999</v>
      </c>
      <c r="UGO4" t="s">
        <v>6</v>
      </c>
      <c r="UGP4" t="s">
        <v>7</v>
      </c>
      <c r="UGQ4" s="1">
        <v>9</v>
      </c>
      <c r="UGR4" s="1">
        <v>2</v>
      </c>
      <c r="UGS4" s="7">
        <v>37.200000000000003</v>
      </c>
      <c r="UGT4" s="1" t="s">
        <v>8</v>
      </c>
      <c r="UGU4" t="s">
        <v>9</v>
      </c>
      <c r="UGV4" s="3">
        <v>43938.381249999999</v>
      </c>
      <c r="UGW4" t="s">
        <v>6</v>
      </c>
      <c r="UGX4" t="s">
        <v>7</v>
      </c>
      <c r="UGY4" s="1">
        <v>9</v>
      </c>
      <c r="UGZ4" s="1">
        <v>2</v>
      </c>
      <c r="UHA4" s="7">
        <v>37.200000000000003</v>
      </c>
      <c r="UHB4" s="1" t="s">
        <v>8</v>
      </c>
      <c r="UHC4" t="s">
        <v>9</v>
      </c>
      <c r="UHD4" s="3">
        <v>43938.381249999999</v>
      </c>
      <c r="UHE4" t="s">
        <v>6</v>
      </c>
      <c r="UHF4" t="s">
        <v>7</v>
      </c>
      <c r="UHG4" s="1">
        <v>9</v>
      </c>
      <c r="UHH4" s="1">
        <v>2</v>
      </c>
      <c r="UHI4" s="7">
        <v>37.200000000000003</v>
      </c>
      <c r="UHJ4" s="1" t="s">
        <v>8</v>
      </c>
      <c r="UHK4" t="s">
        <v>9</v>
      </c>
      <c r="UHL4" s="3">
        <v>43938.381249999999</v>
      </c>
      <c r="UHM4" t="s">
        <v>6</v>
      </c>
      <c r="UHN4" t="s">
        <v>7</v>
      </c>
      <c r="UHO4" s="1">
        <v>9</v>
      </c>
      <c r="UHP4" s="1">
        <v>2</v>
      </c>
      <c r="UHQ4" s="7">
        <v>37.200000000000003</v>
      </c>
      <c r="UHR4" s="1" t="s">
        <v>8</v>
      </c>
      <c r="UHS4" t="s">
        <v>9</v>
      </c>
      <c r="UHT4" s="3">
        <v>43938.381249999999</v>
      </c>
      <c r="UHU4" t="s">
        <v>6</v>
      </c>
      <c r="UHV4" t="s">
        <v>7</v>
      </c>
      <c r="UHW4" s="1">
        <v>9</v>
      </c>
      <c r="UHX4" s="1">
        <v>2</v>
      </c>
      <c r="UHY4" s="7">
        <v>37.200000000000003</v>
      </c>
      <c r="UHZ4" s="1" t="s">
        <v>8</v>
      </c>
      <c r="UIA4" t="s">
        <v>9</v>
      </c>
      <c r="UIB4" s="3">
        <v>43938.381249999999</v>
      </c>
      <c r="UIC4" t="s">
        <v>6</v>
      </c>
      <c r="UID4" t="s">
        <v>7</v>
      </c>
      <c r="UIE4" s="1">
        <v>9</v>
      </c>
      <c r="UIF4" s="1">
        <v>2</v>
      </c>
      <c r="UIG4" s="7">
        <v>37.200000000000003</v>
      </c>
      <c r="UIH4" s="1" t="s">
        <v>8</v>
      </c>
      <c r="UII4" t="s">
        <v>9</v>
      </c>
      <c r="UIJ4" s="3">
        <v>43938.381249999999</v>
      </c>
      <c r="UIK4" t="s">
        <v>6</v>
      </c>
      <c r="UIL4" t="s">
        <v>7</v>
      </c>
      <c r="UIM4" s="1">
        <v>9</v>
      </c>
      <c r="UIN4" s="1">
        <v>2</v>
      </c>
      <c r="UIO4" s="7">
        <v>37.200000000000003</v>
      </c>
      <c r="UIP4" s="1" t="s">
        <v>8</v>
      </c>
      <c r="UIQ4" t="s">
        <v>9</v>
      </c>
      <c r="UIR4" s="3">
        <v>43938.381249999999</v>
      </c>
      <c r="UIS4" t="s">
        <v>6</v>
      </c>
      <c r="UIT4" t="s">
        <v>7</v>
      </c>
      <c r="UIU4" s="1">
        <v>9</v>
      </c>
      <c r="UIV4" s="1">
        <v>2</v>
      </c>
      <c r="UIW4" s="7">
        <v>37.200000000000003</v>
      </c>
      <c r="UIX4" s="1" t="s">
        <v>8</v>
      </c>
      <c r="UIY4" t="s">
        <v>9</v>
      </c>
      <c r="UIZ4" s="3">
        <v>43938.381249999999</v>
      </c>
      <c r="UJA4" t="s">
        <v>6</v>
      </c>
      <c r="UJB4" t="s">
        <v>7</v>
      </c>
      <c r="UJC4" s="1">
        <v>9</v>
      </c>
      <c r="UJD4" s="1">
        <v>2</v>
      </c>
      <c r="UJE4" s="7">
        <v>37.200000000000003</v>
      </c>
      <c r="UJF4" s="1" t="s">
        <v>8</v>
      </c>
      <c r="UJG4" t="s">
        <v>9</v>
      </c>
      <c r="UJH4" s="3">
        <v>43938.381249999999</v>
      </c>
      <c r="UJI4" t="s">
        <v>6</v>
      </c>
      <c r="UJJ4" t="s">
        <v>7</v>
      </c>
      <c r="UJK4" s="1">
        <v>9</v>
      </c>
      <c r="UJL4" s="1">
        <v>2</v>
      </c>
      <c r="UJM4" s="7">
        <v>37.200000000000003</v>
      </c>
      <c r="UJN4" s="1" t="s">
        <v>8</v>
      </c>
      <c r="UJO4" t="s">
        <v>9</v>
      </c>
      <c r="UJP4" s="3">
        <v>43938.381249999999</v>
      </c>
      <c r="UJQ4" t="s">
        <v>6</v>
      </c>
      <c r="UJR4" t="s">
        <v>7</v>
      </c>
      <c r="UJS4" s="1">
        <v>9</v>
      </c>
      <c r="UJT4" s="1">
        <v>2</v>
      </c>
      <c r="UJU4" s="7">
        <v>37.200000000000003</v>
      </c>
      <c r="UJV4" s="1" t="s">
        <v>8</v>
      </c>
      <c r="UJW4" t="s">
        <v>9</v>
      </c>
      <c r="UJX4" s="3">
        <v>43938.381249999999</v>
      </c>
      <c r="UJY4" t="s">
        <v>6</v>
      </c>
      <c r="UJZ4" t="s">
        <v>7</v>
      </c>
      <c r="UKA4" s="1">
        <v>9</v>
      </c>
      <c r="UKB4" s="1">
        <v>2</v>
      </c>
      <c r="UKC4" s="7">
        <v>37.200000000000003</v>
      </c>
      <c r="UKD4" s="1" t="s">
        <v>8</v>
      </c>
      <c r="UKE4" t="s">
        <v>9</v>
      </c>
      <c r="UKF4" s="3">
        <v>43938.381249999999</v>
      </c>
      <c r="UKG4" t="s">
        <v>6</v>
      </c>
      <c r="UKH4" t="s">
        <v>7</v>
      </c>
      <c r="UKI4" s="1">
        <v>9</v>
      </c>
      <c r="UKJ4" s="1">
        <v>2</v>
      </c>
      <c r="UKK4" s="7">
        <v>37.200000000000003</v>
      </c>
      <c r="UKL4" s="1" t="s">
        <v>8</v>
      </c>
      <c r="UKM4" t="s">
        <v>9</v>
      </c>
      <c r="UKN4" s="3">
        <v>43938.381249999999</v>
      </c>
      <c r="UKO4" t="s">
        <v>6</v>
      </c>
      <c r="UKP4" t="s">
        <v>7</v>
      </c>
      <c r="UKQ4" s="1">
        <v>9</v>
      </c>
      <c r="UKR4" s="1">
        <v>2</v>
      </c>
      <c r="UKS4" s="7">
        <v>37.200000000000003</v>
      </c>
      <c r="UKT4" s="1" t="s">
        <v>8</v>
      </c>
      <c r="UKU4" t="s">
        <v>9</v>
      </c>
      <c r="UKV4" s="3">
        <v>43938.381249999999</v>
      </c>
      <c r="UKW4" t="s">
        <v>6</v>
      </c>
      <c r="UKX4" t="s">
        <v>7</v>
      </c>
      <c r="UKY4" s="1">
        <v>9</v>
      </c>
      <c r="UKZ4" s="1">
        <v>2</v>
      </c>
      <c r="ULA4" s="7">
        <v>37.200000000000003</v>
      </c>
      <c r="ULB4" s="1" t="s">
        <v>8</v>
      </c>
      <c r="ULC4" t="s">
        <v>9</v>
      </c>
      <c r="ULD4" s="3">
        <v>43938.381249999999</v>
      </c>
      <c r="ULE4" t="s">
        <v>6</v>
      </c>
      <c r="ULF4" t="s">
        <v>7</v>
      </c>
      <c r="ULG4" s="1">
        <v>9</v>
      </c>
      <c r="ULH4" s="1">
        <v>2</v>
      </c>
      <c r="ULI4" s="7">
        <v>37.200000000000003</v>
      </c>
      <c r="ULJ4" s="1" t="s">
        <v>8</v>
      </c>
      <c r="ULK4" t="s">
        <v>9</v>
      </c>
      <c r="ULL4" s="3">
        <v>43938.381249999999</v>
      </c>
      <c r="ULM4" t="s">
        <v>6</v>
      </c>
      <c r="ULN4" t="s">
        <v>7</v>
      </c>
      <c r="ULO4" s="1">
        <v>9</v>
      </c>
      <c r="ULP4" s="1">
        <v>2</v>
      </c>
      <c r="ULQ4" s="7">
        <v>37.200000000000003</v>
      </c>
      <c r="ULR4" s="1" t="s">
        <v>8</v>
      </c>
      <c r="ULS4" t="s">
        <v>9</v>
      </c>
      <c r="ULT4" s="3">
        <v>43938.381249999999</v>
      </c>
      <c r="ULU4" t="s">
        <v>6</v>
      </c>
      <c r="ULV4" t="s">
        <v>7</v>
      </c>
      <c r="ULW4" s="1">
        <v>9</v>
      </c>
      <c r="ULX4" s="1">
        <v>2</v>
      </c>
      <c r="ULY4" s="7">
        <v>37.200000000000003</v>
      </c>
      <c r="ULZ4" s="1" t="s">
        <v>8</v>
      </c>
      <c r="UMA4" t="s">
        <v>9</v>
      </c>
      <c r="UMB4" s="3">
        <v>43938.381249999999</v>
      </c>
      <c r="UMC4" t="s">
        <v>6</v>
      </c>
      <c r="UMD4" t="s">
        <v>7</v>
      </c>
      <c r="UME4" s="1">
        <v>9</v>
      </c>
      <c r="UMF4" s="1">
        <v>2</v>
      </c>
      <c r="UMG4" s="7">
        <v>37.200000000000003</v>
      </c>
      <c r="UMH4" s="1" t="s">
        <v>8</v>
      </c>
      <c r="UMI4" t="s">
        <v>9</v>
      </c>
      <c r="UMJ4" s="3">
        <v>43938.381249999999</v>
      </c>
      <c r="UMK4" t="s">
        <v>6</v>
      </c>
      <c r="UML4" t="s">
        <v>7</v>
      </c>
      <c r="UMM4" s="1">
        <v>9</v>
      </c>
      <c r="UMN4" s="1">
        <v>2</v>
      </c>
      <c r="UMO4" s="7">
        <v>37.200000000000003</v>
      </c>
      <c r="UMP4" s="1" t="s">
        <v>8</v>
      </c>
      <c r="UMQ4" t="s">
        <v>9</v>
      </c>
      <c r="UMR4" s="3">
        <v>43938.381249999999</v>
      </c>
      <c r="UMS4" t="s">
        <v>6</v>
      </c>
      <c r="UMT4" t="s">
        <v>7</v>
      </c>
      <c r="UMU4" s="1">
        <v>9</v>
      </c>
      <c r="UMV4" s="1">
        <v>2</v>
      </c>
      <c r="UMW4" s="7">
        <v>37.200000000000003</v>
      </c>
      <c r="UMX4" s="1" t="s">
        <v>8</v>
      </c>
      <c r="UMY4" t="s">
        <v>9</v>
      </c>
      <c r="UMZ4" s="3">
        <v>43938.381249999999</v>
      </c>
      <c r="UNA4" t="s">
        <v>6</v>
      </c>
      <c r="UNB4" t="s">
        <v>7</v>
      </c>
      <c r="UNC4" s="1">
        <v>9</v>
      </c>
      <c r="UND4" s="1">
        <v>2</v>
      </c>
      <c r="UNE4" s="7">
        <v>37.200000000000003</v>
      </c>
      <c r="UNF4" s="1" t="s">
        <v>8</v>
      </c>
      <c r="UNG4" t="s">
        <v>9</v>
      </c>
      <c r="UNH4" s="3">
        <v>43938.381249999999</v>
      </c>
      <c r="UNI4" t="s">
        <v>6</v>
      </c>
      <c r="UNJ4" t="s">
        <v>7</v>
      </c>
      <c r="UNK4" s="1">
        <v>9</v>
      </c>
      <c r="UNL4" s="1">
        <v>2</v>
      </c>
      <c r="UNM4" s="7">
        <v>37.200000000000003</v>
      </c>
      <c r="UNN4" s="1" t="s">
        <v>8</v>
      </c>
      <c r="UNO4" t="s">
        <v>9</v>
      </c>
      <c r="UNP4" s="3">
        <v>43938.381249999999</v>
      </c>
      <c r="UNQ4" t="s">
        <v>6</v>
      </c>
      <c r="UNR4" t="s">
        <v>7</v>
      </c>
      <c r="UNS4" s="1">
        <v>9</v>
      </c>
      <c r="UNT4" s="1">
        <v>2</v>
      </c>
      <c r="UNU4" s="7">
        <v>37.200000000000003</v>
      </c>
      <c r="UNV4" s="1" t="s">
        <v>8</v>
      </c>
      <c r="UNW4" t="s">
        <v>9</v>
      </c>
      <c r="UNX4" s="3">
        <v>43938.381249999999</v>
      </c>
      <c r="UNY4" t="s">
        <v>6</v>
      </c>
      <c r="UNZ4" t="s">
        <v>7</v>
      </c>
      <c r="UOA4" s="1">
        <v>9</v>
      </c>
      <c r="UOB4" s="1">
        <v>2</v>
      </c>
      <c r="UOC4" s="7">
        <v>37.200000000000003</v>
      </c>
      <c r="UOD4" s="1" t="s">
        <v>8</v>
      </c>
      <c r="UOE4" t="s">
        <v>9</v>
      </c>
      <c r="UOF4" s="3">
        <v>43938.381249999999</v>
      </c>
      <c r="UOG4" t="s">
        <v>6</v>
      </c>
      <c r="UOH4" t="s">
        <v>7</v>
      </c>
      <c r="UOI4" s="1">
        <v>9</v>
      </c>
      <c r="UOJ4" s="1">
        <v>2</v>
      </c>
      <c r="UOK4" s="7">
        <v>37.200000000000003</v>
      </c>
      <c r="UOL4" s="1" t="s">
        <v>8</v>
      </c>
      <c r="UOM4" t="s">
        <v>9</v>
      </c>
      <c r="UON4" s="3">
        <v>43938.381249999999</v>
      </c>
      <c r="UOO4" t="s">
        <v>6</v>
      </c>
      <c r="UOP4" t="s">
        <v>7</v>
      </c>
      <c r="UOQ4" s="1">
        <v>9</v>
      </c>
      <c r="UOR4" s="1">
        <v>2</v>
      </c>
      <c r="UOS4" s="7">
        <v>37.200000000000003</v>
      </c>
      <c r="UOT4" s="1" t="s">
        <v>8</v>
      </c>
      <c r="UOU4" t="s">
        <v>9</v>
      </c>
      <c r="UOV4" s="3">
        <v>43938.381249999999</v>
      </c>
      <c r="UOW4" t="s">
        <v>6</v>
      </c>
      <c r="UOX4" t="s">
        <v>7</v>
      </c>
      <c r="UOY4" s="1">
        <v>9</v>
      </c>
      <c r="UOZ4" s="1">
        <v>2</v>
      </c>
      <c r="UPA4" s="7">
        <v>37.200000000000003</v>
      </c>
      <c r="UPB4" s="1" t="s">
        <v>8</v>
      </c>
      <c r="UPC4" t="s">
        <v>9</v>
      </c>
      <c r="UPD4" s="3">
        <v>43938.381249999999</v>
      </c>
      <c r="UPE4" t="s">
        <v>6</v>
      </c>
      <c r="UPF4" t="s">
        <v>7</v>
      </c>
      <c r="UPG4" s="1">
        <v>9</v>
      </c>
      <c r="UPH4" s="1">
        <v>2</v>
      </c>
      <c r="UPI4" s="7">
        <v>37.200000000000003</v>
      </c>
      <c r="UPJ4" s="1" t="s">
        <v>8</v>
      </c>
      <c r="UPK4" t="s">
        <v>9</v>
      </c>
      <c r="UPL4" s="3">
        <v>43938.381249999999</v>
      </c>
      <c r="UPM4" t="s">
        <v>6</v>
      </c>
      <c r="UPN4" t="s">
        <v>7</v>
      </c>
      <c r="UPO4" s="1">
        <v>9</v>
      </c>
      <c r="UPP4" s="1">
        <v>2</v>
      </c>
      <c r="UPQ4" s="7">
        <v>37.200000000000003</v>
      </c>
      <c r="UPR4" s="1" t="s">
        <v>8</v>
      </c>
      <c r="UPS4" t="s">
        <v>9</v>
      </c>
      <c r="UPT4" s="3">
        <v>43938.381249999999</v>
      </c>
      <c r="UPU4" t="s">
        <v>6</v>
      </c>
      <c r="UPV4" t="s">
        <v>7</v>
      </c>
      <c r="UPW4" s="1">
        <v>9</v>
      </c>
      <c r="UPX4" s="1">
        <v>2</v>
      </c>
      <c r="UPY4" s="7">
        <v>37.200000000000003</v>
      </c>
      <c r="UPZ4" s="1" t="s">
        <v>8</v>
      </c>
      <c r="UQA4" t="s">
        <v>9</v>
      </c>
      <c r="UQB4" s="3">
        <v>43938.381249999999</v>
      </c>
      <c r="UQC4" t="s">
        <v>6</v>
      </c>
      <c r="UQD4" t="s">
        <v>7</v>
      </c>
      <c r="UQE4" s="1">
        <v>9</v>
      </c>
      <c r="UQF4" s="1">
        <v>2</v>
      </c>
      <c r="UQG4" s="7">
        <v>37.200000000000003</v>
      </c>
      <c r="UQH4" s="1" t="s">
        <v>8</v>
      </c>
      <c r="UQI4" t="s">
        <v>9</v>
      </c>
      <c r="UQJ4" s="3">
        <v>43938.381249999999</v>
      </c>
      <c r="UQK4" t="s">
        <v>6</v>
      </c>
      <c r="UQL4" t="s">
        <v>7</v>
      </c>
      <c r="UQM4" s="1">
        <v>9</v>
      </c>
      <c r="UQN4" s="1">
        <v>2</v>
      </c>
      <c r="UQO4" s="7">
        <v>37.200000000000003</v>
      </c>
      <c r="UQP4" s="1" t="s">
        <v>8</v>
      </c>
      <c r="UQQ4" t="s">
        <v>9</v>
      </c>
      <c r="UQR4" s="3">
        <v>43938.381249999999</v>
      </c>
      <c r="UQS4" t="s">
        <v>6</v>
      </c>
      <c r="UQT4" t="s">
        <v>7</v>
      </c>
      <c r="UQU4" s="1">
        <v>9</v>
      </c>
      <c r="UQV4" s="1">
        <v>2</v>
      </c>
      <c r="UQW4" s="7">
        <v>37.200000000000003</v>
      </c>
      <c r="UQX4" s="1" t="s">
        <v>8</v>
      </c>
      <c r="UQY4" t="s">
        <v>9</v>
      </c>
      <c r="UQZ4" s="3">
        <v>43938.381249999999</v>
      </c>
      <c r="URA4" t="s">
        <v>6</v>
      </c>
      <c r="URB4" t="s">
        <v>7</v>
      </c>
      <c r="URC4" s="1">
        <v>9</v>
      </c>
      <c r="URD4" s="1">
        <v>2</v>
      </c>
      <c r="URE4" s="7">
        <v>37.200000000000003</v>
      </c>
      <c r="URF4" s="1" t="s">
        <v>8</v>
      </c>
      <c r="URG4" t="s">
        <v>9</v>
      </c>
      <c r="URH4" s="3">
        <v>43938.381249999999</v>
      </c>
      <c r="URI4" t="s">
        <v>6</v>
      </c>
      <c r="URJ4" t="s">
        <v>7</v>
      </c>
      <c r="URK4" s="1">
        <v>9</v>
      </c>
      <c r="URL4" s="1">
        <v>2</v>
      </c>
      <c r="URM4" s="7">
        <v>37.200000000000003</v>
      </c>
      <c r="URN4" s="1" t="s">
        <v>8</v>
      </c>
      <c r="URO4" t="s">
        <v>9</v>
      </c>
      <c r="URP4" s="3">
        <v>43938.381249999999</v>
      </c>
      <c r="URQ4" t="s">
        <v>6</v>
      </c>
      <c r="URR4" t="s">
        <v>7</v>
      </c>
      <c r="URS4" s="1">
        <v>9</v>
      </c>
      <c r="URT4" s="1">
        <v>2</v>
      </c>
      <c r="URU4" s="7">
        <v>37.200000000000003</v>
      </c>
      <c r="URV4" s="1" t="s">
        <v>8</v>
      </c>
      <c r="URW4" t="s">
        <v>9</v>
      </c>
      <c r="URX4" s="3">
        <v>43938.381249999999</v>
      </c>
      <c r="URY4" t="s">
        <v>6</v>
      </c>
      <c r="URZ4" t="s">
        <v>7</v>
      </c>
      <c r="USA4" s="1">
        <v>9</v>
      </c>
      <c r="USB4" s="1">
        <v>2</v>
      </c>
      <c r="USC4" s="7">
        <v>37.200000000000003</v>
      </c>
      <c r="USD4" s="1" t="s">
        <v>8</v>
      </c>
      <c r="USE4" t="s">
        <v>9</v>
      </c>
      <c r="USF4" s="3">
        <v>43938.381249999999</v>
      </c>
      <c r="USG4" t="s">
        <v>6</v>
      </c>
      <c r="USH4" t="s">
        <v>7</v>
      </c>
      <c r="USI4" s="1">
        <v>9</v>
      </c>
      <c r="USJ4" s="1">
        <v>2</v>
      </c>
      <c r="USK4" s="7">
        <v>37.200000000000003</v>
      </c>
      <c r="USL4" s="1" t="s">
        <v>8</v>
      </c>
      <c r="USM4" t="s">
        <v>9</v>
      </c>
      <c r="USN4" s="3">
        <v>43938.381249999999</v>
      </c>
      <c r="USO4" t="s">
        <v>6</v>
      </c>
      <c r="USP4" t="s">
        <v>7</v>
      </c>
      <c r="USQ4" s="1">
        <v>9</v>
      </c>
      <c r="USR4" s="1">
        <v>2</v>
      </c>
      <c r="USS4" s="7">
        <v>37.200000000000003</v>
      </c>
      <c r="UST4" s="1" t="s">
        <v>8</v>
      </c>
      <c r="USU4" t="s">
        <v>9</v>
      </c>
      <c r="USV4" s="3">
        <v>43938.381249999999</v>
      </c>
      <c r="USW4" t="s">
        <v>6</v>
      </c>
      <c r="USX4" t="s">
        <v>7</v>
      </c>
      <c r="USY4" s="1">
        <v>9</v>
      </c>
      <c r="USZ4" s="1">
        <v>2</v>
      </c>
      <c r="UTA4" s="7">
        <v>37.200000000000003</v>
      </c>
      <c r="UTB4" s="1" t="s">
        <v>8</v>
      </c>
      <c r="UTC4" t="s">
        <v>9</v>
      </c>
      <c r="UTD4" s="3">
        <v>43938.381249999999</v>
      </c>
      <c r="UTE4" t="s">
        <v>6</v>
      </c>
      <c r="UTF4" t="s">
        <v>7</v>
      </c>
      <c r="UTG4" s="1">
        <v>9</v>
      </c>
      <c r="UTH4" s="1">
        <v>2</v>
      </c>
      <c r="UTI4" s="7">
        <v>37.200000000000003</v>
      </c>
      <c r="UTJ4" s="1" t="s">
        <v>8</v>
      </c>
      <c r="UTK4" t="s">
        <v>9</v>
      </c>
      <c r="UTL4" s="3">
        <v>43938.381249999999</v>
      </c>
      <c r="UTM4" t="s">
        <v>6</v>
      </c>
      <c r="UTN4" t="s">
        <v>7</v>
      </c>
      <c r="UTO4" s="1">
        <v>9</v>
      </c>
      <c r="UTP4" s="1">
        <v>2</v>
      </c>
      <c r="UTQ4" s="7">
        <v>37.200000000000003</v>
      </c>
      <c r="UTR4" s="1" t="s">
        <v>8</v>
      </c>
      <c r="UTS4" t="s">
        <v>9</v>
      </c>
      <c r="UTT4" s="3">
        <v>43938.381249999999</v>
      </c>
      <c r="UTU4" t="s">
        <v>6</v>
      </c>
      <c r="UTV4" t="s">
        <v>7</v>
      </c>
      <c r="UTW4" s="1">
        <v>9</v>
      </c>
      <c r="UTX4" s="1">
        <v>2</v>
      </c>
      <c r="UTY4" s="7">
        <v>37.200000000000003</v>
      </c>
      <c r="UTZ4" s="1" t="s">
        <v>8</v>
      </c>
      <c r="UUA4" t="s">
        <v>9</v>
      </c>
      <c r="UUB4" s="3">
        <v>43938.381249999999</v>
      </c>
      <c r="UUC4" t="s">
        <v>6</v>
      </c>
      <c r="UUD4" t="s">
        <v>7</v>
      </c>
      <c r="UUE4" s="1">
        <v>9</v>
      </c>
      <c r="UUF4" s="1">
        <v>2</v>
      </c>
      <c r="UUG4" s="7">
        <v>37.200000000000003</v>
      </c>
      <c r="UUH4" s="1" t="s">
        <v>8</v>
      </c>
      <c r="UUI4" t="s">
        <v>9</v>
      </c>
      <c r="UUJ4" s="3">
        <v>43938.381249999999</v>
      </c>
      <c r="UUK4" t="s">
        <v>6</v>
      </c>
      <c r="UUL4" t="s">
        <v>7</v>
      </c>
      <c r="UUM4" s="1">
        <v>9</v>
      </c>
      <c r="UUN4" s="1">
        <v>2</v>
      </c>
      <c r="UUO4" s="7">
        <v>37.200000000000003</v>
      </c>
      <c r="UUP4" s="1" t="s">
        <v>8</v>
      </c>
      <c r="UUQ4" t="s">
        <v>9</v>
      </c>
      <c r="UUR4" s="3">
        <v>43938.381249999999</v>
      </c>
      <c r="UUS4" t="s">
        <v>6</v>
      </c>
      <c r="UUT4" t="s">
        <v>7</v>
      </c>
      <c r="UUU4" s="1">
        <v>9</v>
      </c>
      <c r="UUV4" s="1">
        <v>2</v>
      </c>
      <c r="UUW4" s="7">
        <v>37.200000000000003</v>
      </c>
      <c r="UUX4" s="1" t="s">
        <v>8</v>
      </c>
      <c r="UUY4" t="s">
        <v>9</v>
      </c>
      <c r="UUZ4" s="3">
        <v>43938.381249999999</v>
      </c>
      <c r="UVA4" t="s">
        <v>6</v>
      </c>
      <c r="UVB4" t="s">
        <v>7</v>
      </c>
      <c r="UVC4" s="1">
        <v>9</v>
      </c>
      <c r="UVD4" s="1">
        <v>2</v>
      </c>
      <c r="UVE4" s="7">
        <v>37.200000000000003</v>
      </c>
      <c r="UVF4" s="1" t="s">
        <v>8</v>
      </c>
      <c r="UVG4" t="s">
        <v>9</v>
      </c>
      <c r="UVH4" s="3">
        <v>43938.381249999999</v>
      </c>
      <c r="UVI4" t="s">
        <v>6</v>
      </c>
      <c r="UVJ4" t="s">
        <v>7</v>
      </c>
      <c r="UVK4" s="1">
        <v>9</v>
      </c>
      <c r="UVL4" s="1">
        <v>2</v>
      </c>
      <c r="UVM4" s="7">
        <v>37.200000000000003</v>
      </c>
      <c r="UVN4" s="1" t="s">
        <v>8</v>
      </c>
      <c r="UVO4" t="s">
        <v>9</v>
      </c>
      <c r="UVP4" s="3">
        <v>43938.381249999999</v>
      </c>
      <c r="UVQ4" t="s">
        <v>6</v>
      </c>
      <c r="UVR4" t="s">
        <v>7</v>
      </c>
      <c r="UVS4" s="1">
        <v>9</v>
      </c>
      <c r="UVT4" s="1">
        <v>2</v>
      </c>
      <c r="UVU4" s="7">
        <v>37.200000000000003</v>
      </c>
      <c r="UVV4" s="1" t="s">
        <v>8</v>
      </c>
      <c r="UVW4" t="s">
        <v>9</v>
      </c>
      <c r="UVX4" s="3">
        <v>43938.381249999999</v>
      </c>
      <c r="UVY4" t="s">
        <v>6</v>
      </c>
      <c r="UVZ4" t="s">
        <v>7</v>
      </c>
      <c r="UWA4" s="1">
        <v>9</v>
      </c>
      <c r="UWB4" s="1">
        <v>2</v>
      </c>
      <c r="UWC4" s="7">
        <v>37.200000000000003</v>
      </c>
      <c r="UWD4" s="1" t="s">
        <v>8</v>
      </c>
      <c r="UWE4" t="s">
        <v>9</v>
      </c>
      <c r="UWF4" s="3">
        <v>43938.381249999999</v>
      </c>
      <c r="UWG4" t="s">
        <v>6</v>
      </c>
      <c r="UWH4" t="s">
        <v>7</v>
      </c>
      <c r="UWI4" s="1">
        <v>9</v>
      </c>
      <c r="UWJ4" s="1">
        <v>2</v>
      </c>
      <c r="UWK4" s="7">
        <v>37.200000000000003</v>
      </c>
      <c r="UWL4" s="1" t="s">
        <v>8</v>
      </c>
      <c r="UWM4" t="s">
        <v>9</v>
      </c>
      <c r="UWN4" s="3">
        <v>43938.381249999999</v>
      </c>
      <c r="UWO4" t="s">
        <v>6</v>
      </c>
      <c r="UWP4" t="s">
        <v>7</v>
      </c>
      <c r="UWQ4" s="1">
        <v>9</v>
      </c>
      <c r="UWR4" s="1">
        <v>2</v>
      </c>
      <c r="UWS4" s="7">
        <v>37.200000000000003</v>
      </c>
      <c r="UWT4" s="1" t="s">
        <v>8</v>
      </c>
      <c r="UWU4" t="s">
        <v>9</v>
      </c>
      <c r="UWV4" s="3">
        <v>43938.381249999999</v>
      </c>
      <c r="UWW4" t="s">
        <v>6</v>
      </c>
      <c r="UWX4" t="s">
        <v>7</v>
      </c>
      <c r="UWY4" s="1">
        <v>9</v>
      </c>
      <c r="UWZ4" s="1">
        <v>2</v>
      </c>
      <c r="UXA4" s="7">
        <v>37.200000000000003</v>
      </c>
      <c r="UXB4" s="1" t="s">
        <v>8</v>
      </c>
      <c r="UXC4" t="s">
        <v>9</v>
      </c>
      <c r="UXD4" s="3">
        <v>43938.381249999999</v>
      </c>
      <c r="UXE4" t="s">
        <v>6</v>
      </c>
      <c r="UXF4" t="s">
        <v>7</v>
      </c>
      <c r="UXG4" s="1">
        <v>9</v>
      </c>
      <c r="UXH4" s="1">
        <v>2</v>
      </c>
      <c r="UXI4" s="7">
        <v>37.200000000000003</v>
      </c>
      <c r="UXJ4" s="1" t="s">
        <v>8</v>
      </c>
      <c r="UXK4" t="s">
        <v>9</v>
      </c>
      <c r="UXL4" s="3">
        <v>43938.381249999999</v>
      </c>
      <c r="UXM4" t="s">
        <v>6</v>
      </c>
      <c r="UXN4" t="s">
        <v>7</v>
      </c>
      <c r="UXO4" s="1">
        <v>9</v>
      </c>
      <c r="UXP4" s="1">
        <v>2</v>
      </c>
      <c r="UXQ4" s="7">
        <v>37.200000000000003</v>
      </c>
      <c r="UXR4" s="1" t="s">
        <v>8</v>
      </c>
      <c r="UXS4" t="s">
        <v>9</v>
      </c>
      <c r="UXT4" s="3">
        <v>43938.381249999999</v>
      </c>
      <c r="UXU4" t="s">
        <v>6</v>
      </c>
      <c r="UXV4" t="s">
        <v>7</v>
      </c>
      <c r="UXW4" s="1">
        <v>9</v>
      </c>
      <c r="UXX4" s="1">
        <v>2</v>
      </c>
      <c r="UXY4" s="7">
        <v>37.200000000000003</v>
      </c>
      <c r="UXZ4" s="1" t="s">
        <v>8</v>
      </c>
      <c r="UYA4" t="s">
        <v>9</v>
      </c>
      <c r="UYB4" s="3">
        <v>43938.381249999999</v>
      </c>
      <c r="UYC4" t="s">
        <v>6</v>
      </c>
      <c r="UYD4" t="s">
        <v>7</v>
      </c>
      <c r="UYE4" s="1">
        <v>9</v>
      </c>
      <c r="UYF4" s="1">
        <v>2</v>
      </c>
      <c r="UYG4" s="7">
        <v>37.200000000000003</v>
      </c>
      <c r="UYH4" s="1" t="s">
        <v>8</v>
      </c>
      <c r="UYI4" t="s">
        <v>9</v>
      </c>
      <c r="UYJ4" s="3">
        <v>43938.381249999999</v>
      </c>
      <c r="UYK4" t="s">
        <v>6</v>
      </c>
      <c r="UYL4" t="s">
        <v>7</v>
      </c>
      <c r="UYM4" s="1">
        <v>9</v>
      </c>
      <c r="UYN4" s="1">
        <v>2</v>
      </c>
      <c r="UYO4" s="7">
        <v>37.200000000000003</v>
      </c>
      <c r="UYP4" s="1" t="s">
        <v>8</v>
      </c>
      <c r="UYQ4" t="s">
        <v>9</v>
      </c>
      <c r="UYR4" s="3">
        <v>43938.381249999999</v>
      </c>
      <c r="UYS4" t="s">
        <v>6</v>
      </c>
      <c r="UYT4" t="s">
        <v>7</v>
      </c>
      <c r="UYU4" s="1">
        <v>9</v>
      </c>
      <c r="UYV4" s="1">
        <v>2</v>
      </c>
      <c r="UYW4" s="7">
        <v>37.200000000000003</v>
      </c>
      <c r="UYX4" s="1" t="s">
        <v>8</v>
      </c>
      <c r="UYY4" t="s">
        <v>9</v>
      </c>
      <c r="UYZ4" s="3">
        <v>43938.381249999999</v>
      </c>
      <c r="UZA4" t="s">
        <v>6</v>
      </c>
      <c r="UZB4" t="s">
        <v>7</v>
      </c>
      <c r="UZC4" s="1">
        <v>9</v>
      </c>
      <c r="UZD4" s="1">
        <v>2</v>
      </c>
      <c r="UZE4" s="7">
        <v>37.200000000000003</v>
      </c>
      <c r="UZF4" s="1" t="s">
        <v>8</v>
      </c>
      <c r="UZG4" t="s">
        <v>9</v>
      </c>
      <c r="UZH4" s="3">
        <v>43938.381249999999</v>
      </c>
      <c r="UZI4" t="s">
        <v>6</v>
      </c>
      <c r="UZJ4" t="s">
        <v>7</v>
      </c>
      <c r="UZK4" s="1">
        <v>9</v>
      </c>
      <c r="UZL4" s="1">
        <v>2</v>
      </c>
      <c r="UZM4" s="7">
        <v>37.200000000000003</v>
      </c>
      <c r="UZN4" s="1" t="s">
        <v>8</v>
      </c>
      <c r="UZO4" t="s">
        <v>9</v>
      </c>
      <c r="UZP4" s="3">
        <v>43938.381249999999</v>
      </c>
      <c r="UZQ4" t="s">
        <v>6</v>
      </c>
      <c r="UZR4" t="s">
        <v>7</v>
      </c>
      <c r="UZS4" s="1">
        <v>9</v>
      </c>
      <c r="UZT4" s="1">
        <v>2</v>
      </c>
      <c r="UZU4" s="7">
        <v>37.200000000000003</v>
      </c>
      <c r="UZV4" s="1" t="s">
        <v>8</v>
      </c>
      <c r="UZW4" t="s">
        <v>9</v>
      </c>
      <c r="UZX4" s="3">
        <v>43938.381249999999</v>
      </c>
      <c r="UZY4" t="s">
        <v>6</v>
      </c>
      <c r="UZZ4" t="s">
        <v>7</v>
      </c>
      <c r="VAA4" s="1">
        <v>9</v>
      </c>
      <c r="VAB4" s="1">
        <v>2</v>
      </c>
      <c r="VAC4" s="7">
        <v>37.200000000000003</v>
      </c>
      <c r="VAD4" s="1" t="s">
        <v>8</v>
      </c>
      <c r="VAE4" t="s">
        <v>9</v>
      </c>
      <c r="VAF4" s="3">
        <v>43938.381249999999</v>
      </c>
      <c r="VAG4" t="s">
        <v>6</v>
      </c>
      <c r="VAH4" t="s">
        <v>7</v>
      </c>
      <c r="VAI4" s="1">
        <v>9</v>
      </c>
      <c r="VAJ4" s="1">
        <v>2</v>
      </c>
      <c r="VAK4" s="7">
        <v>37.200000000000003</v>
      </c>
      <c r="VAL4" s="1" t="s">
        <v>8</v>
      </c>
      <c r="VAM4" t="s">
        <v>9</v>
      </c>
      <c r="VAN4" s="3">
        <v>43938.381249999999</v>
      </c>
      <c r="VAO4" t="s">
        <v>6</v>
      </c>
      <c r="VAP4" t="s">
        <v>7</v>
      </c>
      <c r="VAQ4" s="1">
        <v>9</v>
      </c>
      <c r="VAR4" s="1">
        <v>2</v>
      </c>
      <c r="VAS4" s="7">
        <v>37.200000000000003</v>
      </c>
      <c r="VAT4" s="1" t="s">
        <v>8</v>
      </c>
      <c r="VAU4" t="s">
        <v>9</v>
      </c>
      <c r="VAV4" s="3">
        <v>43938.381249999999</v>
      </c>
      <c r="VAW4" t="s">
        <v>6</v>
      </c>
      <c r="VAX4" t="s">
        <v>7</v>
      </c>
      <c r="VAY4" s="1">
        <v>9</v>
      </c>
      <c r="VAZ4" s="1">
        <v>2</v>
      </c>
      <c r="VBA4" s="7">
        <v>37.200000000000003</v>
      </c>
      <c r="VBB4" s="1" t="s">
        <v>8</v>
      </c>
      <c r="VBC4" t="s">
        <v>9</v>
      </c>
      <c r="VBD4" s="3">
        <v>43938.381249999999</v>
      </c>
      <c r="VBE4" t="s">
        <v>6</v>
      </c>
      <c r="VBF4" t="s">
        <v>7</v>
      </c>
      <c r="VBG4" s="1">
        <v>9</v>
      </c>
      <c r="VBH4" s="1">
        <v>2</v>
      </c>
      <c r="VBI4" s="7">
        <v>37.200000000000003</v>
      </c>
      <c r="VBJ4" s="1" t="s">
        <v>8</v>
      </c>
      <c r="VBK4" t="s">
        <v>9</v>
      </c>
      <c r="VBL4" s="3">
        <v>43938.381249999999</v>
      </c>
      <c r="VBM4" t="s">
        <v>6</v>
      </c>
      <c r="VBN4" t="s">
        <v>7</v>
      </c>
      <c r="VBO4" s="1">
        <v>9</v>
      </c>
      <c r="VBP4" s="1">
        <v>2</v>
      </c>
      <c r="VBQ4" s="7">
        <v>37.200000000000003</v>
      </c>
      <c r="VBR4" s="1" t="s">
        <v>8</v>
      </c>
      <c r="VBS4" t="s">
        <v>9</v>
      </c>
      <c r="VBT4" s="3">
        <v>43938.381249999999</v>
      </c>
      <c r="VBU4" t="s">
        <v>6</v>
      </c>
      <c r="VBV4" t="s">
        <v>7</v>
      </c>
      <c r="VBW4" s="1">
        <v>9</v>
      </c>
      <c r="VBX4" s="1">
        <v>2</v>
      </c>
      <c r="VBY4" s="7">
        <v>37.200000000000003</v>
      </c>
      <c r="VBZ4" s="1" t="s">
        <v>8</v>
      </c>
      <c r="VCA4" t="s">
        <v>9</v>
      </c>
      <c r="VCB4" s="3">
        <v>43938.381249999999</v>
      </c>
      <c r="VCC4" t="s">
        <v>6</v>
      </c>
      <c r="VCD4" t="s">
        <v>7</v>
      </c>
      <c r="VCE4" s="1">
        <v>9</v>
      </c>
      <c r="VCF4" s="1">
        <v>2</v>
      </c>
      <c r="VCG4" s="7">
        <v>37.200000000000003</v>
      </c>
      <c r="VCH4" s="1" t="s">
        <v>8</v>
      </c>
      <c r="VCI4" t="s">
        <v>9</v>
      </c>
      <c r="VCJ4" s="3">
        <v>43938.381249999999</v>
      </c>
      <c r="VCK4" t="s">
        <v>6</v>
      </c>
      <c r="VCL4" t="s">
        <v>7</v>
      </c>
      <c r="VCM4" s="1">
        <v>9</v>
      </c>
      <c r="VCN4" s="1">
        <v>2</v>
      </c>
      <c r="VCO4" s="7">
        <v>37.200000000000003</v>
      </c>
      <c r="VCP4" s="1" t="s">
        <v>8</v>
      </c>
      <c r="VCQ4" t="s">
        <v>9</v>
      </c>
      <c r="VCR4" s="3">
        <v>43938.381249999999</v>
      </c>
      <c r="VCS4" t="s">
        <v>6</v>
      </c>
      <c r="VCT4" t="s">
        <v>7</v>
      </c>
      <c r="VCU4" s="1">
        <v>9</v>
      </c>
      <c r="VCV4" s="1">
        <v>2</v>
      </c>
      <c r="VCW4" s="7">
        <v>37.200000000000003</v>
      </c>
      <c r="VCX4" s="1" t="s">
        <v>8</v>
      </c>
      <c r="VCY4" t="s">
        <v>9</v>
      </c>
      <c r="VCZ4" s="3">
        <v>43938.381249999999</v>
      </c>
      <c r="VDA4" t="s">
        <v>6</v>
      </c>
      <c r="VDB4" t="s">
        <v>7</v>
      </c>
      <c r="VDC4" s="1">
        <v>9</v>
      </c>
      <c r="VDD4" s="1">
        <v>2</v>
      </c>
      <c r="VDE4" s="7">
        <v>37.200000000000003</v>
      </c>
      <c r="VDF4" s="1" t="s">
        <v>8</v>
      </c>
      <c r="VDG4" t="s">
        <v>9</v>
      </c>
      <c r="VDH4" s="3">
        <v>43938.381249999999</v>
      </c>
      <c r="VDI4" t="s">
        <v>6</v>
      </c>
      <c r="VDJ4" t="s">
        <v>7</v>
      </c>
      <c r="VDK4" s="1">
        <v>9</v>
      </c>
      <c r="VDL4" s="1">
        <v>2</v>
      </c>
      <c r="VDM4" s="7">
        <v>37.200000000000003</v>
      </c>
      <c r="VDN4" s="1" t="s">
        <v>8</v>
      </c>
      <c r="VDO4" t="s">
        <v>9</v>
      </c>
      <c r="VDP4" s="3">
        <v>43938.381249999999</v>
      </c>
      <c r="VDQ4" t="s">
        <v>6</v>
      </c>
      <c r="VDR4" t="s">
        <v>7</v>
      </c>
      <c r="VDS4" s="1">
        <v>9</v>
      </c>
      <c r="VDT4" s="1">
        <v>2</v>
      </c>
      <c r="VDU4" s="7">
        <v>37.200000000000003</v>
      </c>
      <c r="VDV4" s="1" t="s">
        <v>8</v>
      </c>
      <c r="VDW4" t="s">
        <v>9</v>
      </c>
      <c r="VDX4" s="3">
        <v>43938.381249999999</v>
      </c>
      <c r="VDY4" t="s">
        <v>6</v>
      </c>
      <c r="VDZ4" t="s">
        <v>7</v>
      </c>
      <c r="VEA4" s="1">
        <v>9</v>
      </c>
      <c r="VEB4" s="1">
        <v>2</v>
      </c>
      <c r="VEC4" s="7">
        <v>37.200000000000003</v>
      </c>
      <c r="VED4" s="1" t="s">
        <v>8</v>
      </c>
      <c r="VEE4" t="s">
        <v>9</v>
      </c>
      <c r="VEF4" s="3">
        <v>43938.381249999999</v>
      </c>
      <c r="VEG4" t="s">
        <v>6</v>
      </c>
      <c r="VEH4" t="s">
        <v>7</v>
      </c>
      <c r="VEI4" s="1">
        <v>9</v>
      </c>
      <c r="VEJ4" s="1">
        <v>2</v>
      </c>
      <c r="VEK4" s="7">
        <v>37.200000000000003</v>
      </c>
      <c r="VEL4" s="1" t="s">
        <v>8</v>
      </c>
      <c r="VEM4" t="s">
        <v>9</v>
      </c>
      <c r="VEN4" s="3">
        <v>43938.381249999999</v>
      </c>
      <c r="VEO4" t="s">
        <v>6</v>
      </c>
      <c r="VEP4" t="s">
        <v>7</v>
      </c>
      <c r="VEQ4" s="1">
        <v>9</v>
      </c>
      <c r="VER4" s="1">
        <v>2</v>
      </c>
      <c r="VES4" s="7">
        <v>37.200000000000003</v>
      </c>
      <c r="VET4" s="1" t="s">
        <v>8</v>
      </c>
      <c r="VEU4" t="s">
        <v>9</v>
      </c>
      <c r="VEV4" s="3">
        <v>43938.381249999999</v>
      </c>
      <c r="VEW4" t="s">
        <v>6</v>
      </c>
      <c r="VEX4" t="s">
        <v>7</v>
      </c>
      <c r="VEY4" s="1">
        <v>9</v>
      </c>
      <c r="VEZ4" s="1">
        <v>2</v>
      </c>
      <c r="VFA4" s="7">
        <v>37.200000000000003</v>
      </c>
      <c r="VFB4" s="1" t="s">
        <v>8</v>
      </c>
      <c r="VFC4" t="s">
        <v>9</v>
      </c>
      <c r="VFD4" s="3">
        <v>43938.381249999999</v>
      </c>
      <c r="VFE4" t="s">
        <v>6</v>
      </c>
      <c r="VFF4" t="s">
        <v>7</v>
      </c>
      <c r="VFG4" s="1">
        <v>9</v>
      </c>
      <c r="VFH4" s="1">
        <v>2</v>
      </c>
      <c r="VFI4" s="7">
        <v>37.200000000000003</v>
      </c>
      <c r="VFJ4" s="1" t="s">
        <v>8</v>
      </c>
      <c r="VFK4" t="s">
        <v>9</v>
      </c>
      <c r="VFL4" s="3">
        <v>43938.381249999999</v>
      </c>
      <c r="VFM4" t="s">
        <v>6</v>
      </c>
      <c r="VFN4" t="s">
        <v>7</v>
      </c>
      <c r="VFO4" s="1">
        <v>9</v>
      </c>
      <c r="VFP4" s="1">
        <v>2</v>
      </c>
      <c r="VFQ4" s="7">
        <v>37.200000000000003</v>
      </c>
      <c r="VFR4" s="1" t="s">
        <v>8</v>
      </c>
      <c r="VFS4" t="s">
        <v>9</v>
      </c>
      <c r="VFT4" s="3">
        <v>43938.381249999999</v>
      </c>
      <c r="VFU4" t="s">
        <v>6</v>
      </c>
      <c r="VFV4" t="s">
        <v>7</v>
      </c>
      <c r="VFW4" s="1">
        <v>9</v>
      </c>
      <c r="VFX4" s="1">
        <v>2</v>
      </c>
      <c r="VFY4" s="7">
        <v>37.200000000000003</v>
      </c>
      <c r="VFZ4" s="1" t="s">
        <v>8</v>
      </c>
      <c r="VGA4" t="s">
        <v>9</v>
      </c>
      <c r="VGB4" s="3">
        <v>43938.381249999999</v>
      </c>
      <c r="VGC4" t="s">
        <v>6</v>
      </c>
      <c r="VGD4" t="s">
        <v>7</v>
      </c>
      <c r="VGE4" s="1">
        <v>9</v>
      </c>
      <c r="VGF4" s="1">
        <v>2</v>
      </c>
      <c r="VGG4" s="7">
        <v>37.200000000000003</v>
      </c>
      <c r="VGH4" s="1" t="s">
        <v>8</v>
      </c>
      <c r="VGI4" t="s">
        <v>9</v>
      </c>
      <c r="VGJ4" s="3">
        <v>43938.381249999999</v>
      </c>
      <c r="VGK4" t="s">
        <v>6</v>
      </c>
      <c r="VGL4" t="s">
        <v>7</v>
      </c>
      <c r="VGM4" s="1">
        <v>9</v>
      </c>
      <c r="VGN4" s="1">
        <v>2</v>
      </c>
      <c r="VGO4" s="7">
        <v>37.200000000000003</v>
      </c>
      <c r="VGP4" s="1" t="s">
        <v>8</v>
      </c>
      <c r="VGQ4" t="s">
        <v>9</v>
      </c>
      <c r="VGR4" s="3">
        <v>43938.381249999999</v>
      </c>
      <c r="VGS4" t="s">
        <v>6</v>
      </c>
      <c r="VGT4" t="s">
        <v>7</v>
      </c>
      <c r="VGU4" s="1">
        <v>9</v>
      </c>
      <c r="VGV4" s="1">
        <v>2</v>
      </c>
      <c r="VGW4" s="7">
        <v>37.200000000000003</v>
      </c>
      <c r="VGX4" s="1" t="s">
        <v>8</v>
      </c>
      <c r="VGY4" t="s">
        <v>9</v>
      </c>
      <c r="VGZ4" s="3">
        <v>43938.381249999999</v>
      </c>
      <c r="VHA4" t="s">
        <v>6</v>
      </c>
      <c r="VHB4" t="s">
        <v>7</v>
      </c>
      <c r="VHC4" s="1">
        <v>9</v>
      </c>
      <c r="VHD4" s="1">
        <v>2</v>
      </c>
      <c r="VHE4" s="7">
        <v>37.200000000000003</v>
      </c>
      <c r="VHF4" s="1" t="s">
        <v>8</v>
      </c>
      <c r="VHG4" t="s">
        <v>9</v>
      </c>
      <c r="VHH4" s="3">
        <v>43938.381249999999</v>
      </c>
      <c r="VHI4" t="s">
        <v>6</v>
      </c>
      <c r="VHJ4" t="s">
        <v>7</v>
      </c>
      <c r="VHK4" s="1">
        <v>9</v>
      </c>
      <c r="VHL4" s="1">
        <v>2</v>
      </c>
      <c r="VHM4" s="7">
        <v>37.200000000000003</v>
      </c>
      <c r="VHN4" s="1" t="s">
        <v>8</v>
      </c>
      <c r="VHO4" t="s">
        <v>9</v>
      </c>
      <c r="VHP4" s="3">
        <v>43938.381249999999</v>
      </c>
      <c r="VHQ4" t="s">
        <v>6</v>
      </c>
      <c r="VHR4" t="s">
        <v>7</v>
      </c>
      <c r="VHS4" s="1">
        <v>9</v>
      </c>
      <c r="VHT4" s="1">
        <v>2</v>
      </c>
      <c r="VHU4" s="7">
        <v>37.200000000000003</v>
      </c>
      <c r="VHV4" s="1" t="s">
        <v>8</v>
      </c>
      <c r="VHW4" t="s">
        <v>9</v>
      </c>
      <c r="VHX4" s="3">
        <v>43938.381249999999</v>
      </c>
      <c r="VHY4" t="s">
        <v>6</v>
      </c>
      <c r="VHZ4" t="s">
        <v>7</v>
      </c>
      <c r="VIA4" s="1">
        <v>9</v>
      </c>
      <c r="VIB4" s="1">
        <v>2</v>
      </c>
      <c r="VIC4" s="7">
        <v>37.200000000000003</v>
      </c>
      <c r="VID4" s="1" t="s">
        <v>8</v>
      </c>
      <c r="VIE4" t="s">
        <v>9</v>
      </c>
      <c r="VIF4" s="3">
        <v>43938.381249999999</v>
      </c>
      <c r="VIG4" t="s">
        <v>6</v>
      </c>
      <c r="VIH4" t="s">
        <v>7</v>
      </c>
      <c r="VII4" s="1">
        <v>9</v>
      </c>
      <c r="VIJ4" s="1">
        <v>2</v>
      </c>
      <c r="VIK4" s="7">
        <v>37.200000000000003</v>
      </c>
      <c r="VIL4" s="1" t="s">
        <v>8</v>
      </c>
      <c r="VIM4" t="s">
        <v>9</v>
      </c>
      <c r="VIN4" s="3">
        <v>43938.381249999999</v>
      </c>
      <c r="VIO4" t="s">
        <v>6</v>
      </c>
      <c r="VIP4" t="s">
        <v>7</v>
      </c>
      <c r="VIQ4" s="1">
        <v>9</v>
      </c>
      <c r="VIR4" s="1">
        <v>2</v>
      </c>
      <c r="VIS4" s="7">
        <v>37.200000000000003</v>
      </c>
      <c r="VIT4" s="1" t="s">
        <v>8</v>
      </c>
      <c r="VIU4" t="s">
        <v>9</v>
      </c>
      <c r="VIV4" s="3">
        <v>43938.381249999999</v>
      </c>
      <c r="VIW4" t="s">
        <v>6</v>
      </c>
      <c r="VIX4" t="s">
        <v>7</v>
      </c>
      <c r="VIY4" s="1">
        <v>9</v>
      </c>
      <c r="VIZ4" s="1">
        <v>2</v>
      </c>
      <c r="VJA4" s="7">
        <v>37.200000000000003</v>
      </c>
      <c r="VJB4" s="1" t="s">
        <v>8</v>
      </c>
      <c r="VJC4" t="s">
        <v>9</v>
      </c>
      <c r="VJD4" s="3">
        <v>43938.381249999999</v>
      </c>
      <c r="VJE4" t="s">
        <v>6</v>
      </c>
      <c r="VJF4" t="s">
        <v>7</v>
      </c>
      <c r="VJG4" s="1">
        <v>9</v>
      </c>
      <c r="VJH4" s="1">
        <v>2</v>
      </c>
      <c r="VJI4" s="7">
        <v>37.200000000000003</v>
      </c>
      <c r="VJJ4" s="1" t="s">
        <v>8</v>
      </c>
      <c r="VJK4" t="s">
        <v>9</v>
      </c>
      <c r="VJL4" s="3">
        <v>43938.381249999999</v>
      </c>
      <c r="VJM4" t="s">
        <v>6</v>
      </c>
      <c r="VJN4" t="s">
        <v>7</v>
      </c>
      <c r="VJO4" s="1">
        <v>9</v>
      </c>
      <c r="VJP4" s="1">
        <v>2</v>
      </c>
      <c r="VJQ4" s="7">
        <v>37.200000000000003</v>
      </c>
      <c r="VJR4" s="1" t="s">
        <v>8</v>
      </c>
      <c r="VJS4" t="s">
        <v>9</v>
      </c>
      <c r="VJT4" s="3">
        <v>43938.381249999999</v>
      </c>
      <c r="VJU4" t="s">
        <v>6</v>
      </c>
      <c r="VJV4" t="s">
        <v>7</v>
      </c>
      <c r="VJW4" s="1">
        <v>9</v>
      </c>
      <c r="VJX4" s="1">
        <v>2</v>
      </c>
      <c r="VJY4" s="7">
        <v>37.200000000000003</v>
      </c>
      <c r="VJZ4" s="1" t="s">
        <v>8</v>
      </c>
      <c r="VKA4" t="s">
        <v>9</v>
      </c>
      <c r="VKB4" s="3">
        <v>43938.381249999999</v>
      </c>
      <c r="VKC4" t="s">
        <v>6</v>
      </c>
      <c r="VKD4" t="s">
        <v>7</v>
      </c>
      <c r="VKE4" s="1">
        <v>9</v>
      </c>
      <c r="VKF4" s="1">
        <v>2</v>
      </c>
      <c r="VKG4" s="7">
        <v>37.200000000000003</v>
      </c>
      <c r="VKH4" s="1" t="s">
        <v>8</v>
      </c>
      <c r="VKI4" t="s">
        <v>9</v>
      </c>
      <c r="VKJ4" s="3">
        <v>43938.381249999999</v>
      </c>
      <c r="VKK4" t="s">
        <v>6</v>
      </c>
      <c r="VKL4" t="s">
        <v>7</v>
      </c>
      <c r="VKM4" s="1">
        <v>9</v>
      </c>
      <c r="VKN4" s="1">
        <v>2</v>
      </c>
      <c r="VKO4" s="7">
        <v>37.200000000000003</v>
      </c>
      <c r="VKP4" s="1" t="s">
        <v>8</v>
      </c>
      <c r="VKQ4" t="s">
        <v>9</v>
      </c>
      <c r="VKR4" s="3">
        <v>43938.381249999999</v>
      </c>
      <c r="VKS4" t="s">
        <v>6</v>
      </c>
      <c r="VKT4" t="s">
        <v>7</v>
      </c>
      <c r="VKU4" s="1">
        <v>9</v>
      </c>
      <c r="VKV4" s="1">
        <v>2</v>
      </c>
      <c r="VKW4" s="7">
        <v>37.200000000000003</v>
      </c>
      <c r="VKX4" s="1" t="s">
        <v>8</v>
      </c>
      <c r="VKY4" t="s">
        <v>9</v>
      </c>
      <c r="VKZ4" s="3">
        <v>43938.381249999999</v>
      </c>
      <c r="VLA4" t="s">
        <v>6</v>
      </c>
      <c r="VLB4" t="s">
        <v>7</v>
      </c>
      <c r="VLC4" s="1">
        <v>9</v>
      </c>
      <c r="VLD4" s="1">
        <v>2</v>
      </c>
      <c r="VLE4" s="7">
        <v>37.200000000000003</v>
      </c>
      <c r="VLF4" s="1" t="s">
        <v>8</v>
      </c>
      <c r="VLG4" t="s">
        <v>9</v>
      </c>
      <c r="VLH4" s="3">
        <v>43938.381249999999</v>
      </c>
      <c r="VLI4" t="s">
        <v>6</v>
      </c>
      <c r="VLJ4" t="s">
        <v>7</v>
      </c>
      <c r="VLK4" s="1">
        <v>9</v>
      </c>
      <c r="VLL4" s="1">
        <v>2</v>
      </c>
      <c r="VLM4" s="7">
        <v>37.200000000000003</v>
      </c>
      <c r="VLN4" s="1" t="s">
        <v>8</v>
      </c>
      <c r="VLO4" t="s">
        <v>9</v>
      </c>
      <c r="VLP4" s="3">
        <v>43938.381249999999</v>
      </c>
      <c r="VLQ4" t="s">
        <v>6</v>
      </c>
      <c r="VLR4" t="s">
        <v>7</v>
      </c>
      <c r="VLS4" s="1">
        <v>9</v>
      </c>
      <c r="VLT4" s="1">
        <v>2</v>
      </c>
      <c r="VLU4" s="7">
        <v>37.200000000000003</v>
      </c>
      <c r="VLV4" s="1" t="s">
        <v>8</v>
      </c>
      <c r="VLW4" t="s">
        <v>9</v>
      </c>
      <c r="VLX4" s="3">
        <v>43938.381249999999</v>
      </c>
      <c r="VLY4" t="s">
        <v>6</v>
      </c>
      <c r="VLZ4" t="s">
        <v>7</v>
      </c>
      <c r="VMA4" s="1">
        <v>9</v>
      </c>
      <c r="VMB4" s="1">
        <v>2</v>
      </c>
      <c r="VMC4" s="7">
        <v>37.200000000000003</v>
      </c>
      <c r="VMD4" s="1" t="s">
        <v>8</v>
      </c>
      <c r="VME4" t="s">
        <v>9</v>
      </c>
      <c r="VMF4" s="3">
        <v>43938.381249999999</v>
      </c>
      <c r="VMG4" t="s">
        <v>6</v>
      </c>
      <c r="VMH4" t="s">
        <v>7</v>
      </c>
      <c r="VMI4" s="1">
        <v>9</v>
      </c>
      <c r="VMJ4" s="1">
        <v>2</v>
      </c>
      <c r="VMK4" s="7">
        <v>37.200000000000003</v>
      </c>
      <c r="VML4" s="1" t="s">
        <v>8</v>
      </c>
      <c r="VMM4" t="s">
        <v>9</v>
      </c>
      <c r="VMN4" s="3">
        <v>43938.381249999999</v>
      </c>
      <c r="VMO4" t="s">
        <v>6</v>
      </c>
      <c r="VMP4" t="s">
        <v>7</v>
      </c>
      <c r="VMQ4" s="1">
        <v>9</v>
      </c>
      <c r="VMR4" s="1">
        <v>2</v>
      </c>
      <c r="VMS4" s="7">
        <v>37.200000000000003</v>
      </c>
      <c r="VMT4" s="1" t="s">
        <v>8</v>
      </c>
      <c r="VMU4" t="s">
        <v>9</v>
      </c>
      <c r="VMV4" s="3">
        <v>43938.381249999999</v>
      </c>
      <c r="VMW4" t="s">
        <v>6</v>
      </c>
      <c r="VMX4" t="s">
        <v>7</v>
      </c>
      <c r="VMY4" s="1">
        <v>9</v>
      </c>
      <c r="VMZ4" s="1">
        <v>2</v>
      </c>
      <c r="VNA4" s="7">
        <v>37.200000000000003</v>
      </c>
      <c r="VNB4" s="1" t="s">
        <v>8</v>
      </c>
      <c r="VNC4" t="s">
        <v>9</v>
      </c>
      <c r="VND4" s="3">
        <v>43938.381249999999</v>
      </c>
      <c r="VNE4" t="s">
        <v>6</v>
      </c>
      <c r="VNF4" t="s">
        <v>7</v>
      </c>
      <c r="VNG4" s="1">
        <v>9</v>
      </c>
      <c r="VNH4" s="1">
        <v>2</v>
      </c>
      <c r="VNI4" s="7">
        <v>37.200000000000003</v>
      </c>
      <c r="VNJ4" s="1" t="s">
        <v>8</v>
      </c>
      <c r="VNK4" t="s">
        <v>9</v>
      </c>
      <c r="VNL4" s="3">
        <v>43938.381249999999</v>
      </c>
      <c r="VNM4" t="s">
        <v>6</v>
      </c>
      <c r="VNN4" t="s">
        <v>7</v>
      </c>
      <c r="VNO4" s="1">
        <v>9</v>
      </c>
      <c r="VNP4" s="1">
        <v>2</v>
      </c>
      <c r="VNQ4" s="7">
        <v>37.200000000000003</v>
      </c>
      <c r="VNR4" s="1" t="s">
        <v>8</v>
      </c>
      <c r="VNS4" t="s">
        <v>9</v>
      </c>
      <c r="VNT4" s="3">
        <v>43938.381249999999</v>
      </c>
      <c r="VNU4" t="s">
        <v>6</v>
      </c>
      <c r="VNV4" t="s">
        <v>7</v>
      </c>
      <c r="VNW4" s="1">
        <v>9</v>
      </c>
      <c r="VNX4" s="1">
        <v>2</v>
      </c>
      <c r="VNY4" s="7">
        <v>37.200000000000003</v>
      </c>
      <c r="VNZ4" s="1" t="s">
        <v>8</v>
      </c>
      <c r="VOA4" t="s">
        <v>9</v>
      </c>
      <c r="VOB4" s="3">
        <v>43938.381249999999</v>
      </c>
      <c r="VOC4" t="s">
        <v>6</v>
      </c>
      <c r="VOD4" t="s">
        <v>7</v>
      </c>
      <c r="VOE4" s="1">
        <v>9</v>
      </c>
      <c r="VOF4" s="1">
        <v>2</v>
      </c>
      <c r="VOG4" s="7">
        <v>37.200000000000003</v>
      </c>
      <c r="VOH4" s="1" t="s">
        <v>8</v>
      </c>
      <c r="VOI4" t="s">
        <v>9</v>
      </c>
      <c r="VOJ4" s="3">
        <v>43938.381249999999</v>
      </c>
      <c r="VOK4" t="s">
        <v>6</v>
      </c>
      <c r="VOL4" t="s">
        <v>7</v>
      </c>
      <c r="VOM4" s="1">
        <v>9</v>
      </c>
      <c r="VON4" s="1">
        <v>2</v>
      </c>
      <c r="VOO4" s="7">
        <v>37.200000000000003</v>
      </c>
      <c r="VOP4" s="1" t="s">
        <v>8</v>
      </c>
      <c r="VOQ4" t="s">
        <v>9</v>
      </c>
      <c r="VOR4" s="3">
        <v>43938.381249999999</v>
      </c>
      <c r="VOS4" t="s">
        <v>6</v>
      </c>
      <c r="VOT4" t="s">
        <v>7</v>
      </c>
      <c r="VOU4" s="1">
        <v>9</v>
      </c>
      <c r="VOV4" s="1">
        <v>2</v>
      </c>
      <c r="VOW4" s="7">
        <v>37.200000000000003</v>
      </c>
      <c r="VOX4" s="1" t="s">
        <v>8</v>
      </c>
      <c r="VOY4" t="s">
        <v>9</v>
      </c>
      <c r="VOZ4" s="3">
        <v>43938.381249999999</v>
      </c>
      <c r="VPA4" t="s">
        <v>6</v>
      </c>
      <c r="VPB4" t="s">
        <v>7</v>
      </c>
      <c r="VPC4" s="1">
        <v>9</v>
      </c>
      <c r="VPD4" s="1">
        <v>2</v>
      </c>
      <c r="VPE4" s="7">
        <v>37.200000000000003</v>
      </c>
      <c r="VPF4" s="1" t="s">
        <v>8</v>
      </c>
      <c r="VPG4" t="s">
        <v>9</v>
      </c>
      <c r="VPH4" s="3">
        <v>43938.381249999999</v>
      </c>
      <c r="VPI4" t="s">
        <v>6</v>
      </c>
      <c r="VPJ4" t="s">
        <v>7</v>
      </c>
      <c r="VPK4" s="1">
        <v>9</v>
      </c>
      <c r="VPL4" s="1">
        <v>2</v>
      </c>
      <c r="VPM4" s="7">
        <v>37.200000000000003</v>
      </c>
      <c r="VPN4" s="1" t="s">
        <v>8</v>
      </c>
      <c r="VPO4" t="s">
        <v>9</v>
      </c>
      <c r="VPP4" s="3">
        <v>43938.381249999999</v>
      </c>
      <c r="VPQ4" t="s">
        <v>6</v>
      </c>
      <c r="VPR4" t="s">
        <v>7</v>
      </c>
      <c r="VPS4" s="1">
        <v>9</v>
      </c>
      <c r="VPT4" s="1">
        <v>2</v>
      </c>
      <c r="VPU4" s="7">
        <v>37.200000000000003</v>
      </c>
      <c r="VPV4" s="1" t="s">
        <v>8</v>
      </c>
      <c r="VPW4" t="s">
        <v>9</v>
      </c>
      <c r="VPX4" s="3">
        <v>43938.381249999999</v>
      </c>
      <c r="VPY4" t="s">
        <v>6</v>
      </c>
      <c r="VPZ4" t="s">
        <v>7</v>
      </c>
      <c r="VQA4" s="1">
        <v>9</v>
      </c>
      <c r="VQB4" s="1">
        <v>2</v>
      </c>
      <c r="VQC4" s="7">
        <v>37.200000000000003</v>
      </c>
      <c r="VQD4" s="1" t="s">
        <v>8</v>
      </c>
      <c r="VQE4" t="s">
        <v>9</v>
      </c>
      <c r="VQF4" s="3">
        <v>43938.381249999999</v>
      </c>
      <c r="VQG4" t="s">
        <v>6</v>
      </c>
      <c r="VQH4" t="s">
        <v>7</v>
      </c>
      <c r="VQI4" s="1">
        <v>9</v>
      </c>
      <c r="VQJ4" s="1">
        <v>2</v>
      </c>
      <c r="VQK4" s="7">
        <v>37.200000000000003</v>
      </c>
      <c r="VQL4" s="1" t="s">
        <v>8</v>
      </c>
      <c r="VQM4" t="s">
        <v>9</v>
      </c>
      <c r="VQN4" s="3">
        <v>43938.381249999999</v>
      </c>
      <c r="VQO4" t="s">
        <v>6</v>
      </c>
      <c r="VQP4" t="s">
        <v>7</v>
      </c>
      <c r="VQQ4" s="1">
        <v>9</v>
      </c>
      <c r="VQR4" s="1">
        <v>2</v>
      </c>
      <c r="VQS4" s="7">
        <v>37.200000000000003</v>
      </c>
      <c r="VQT4" s="1" t="s">
        <v>8</v>
      </c>
      <c r="VQU4" t="s">
        <v>9</v>
      </c>
      <c r="VQV4" s="3">
        <v>43938.381249999999</v>
      </c>
      <c r="VQW4" t="s">
        <v>6</v>
      </c>
      <c r="VQX4" t="s">
        <v>7</v>
      </c>
      <c r="VQY4" s="1">
        <v>9</v>
      </c>
      <c r="VQZ4" s="1">
        <v>2</v>
      </c>
      <c r="VRA4" s="7">
        <v>37.200000000000003</v>
      </c>
      <c r="VRB4" s="1" t="s">
        <v>8</v>
      </c>
      <c r="VRC4" t="s">
        <v>9</v>
      </c>
      <c r="VRD4" s="3">
        <v>43938.381249999999</v>
      </c>
      <c r="VRE4" t="s">
        <v>6</v>
      </c>
      <c r="VRF4" t="s">
        <v>7</v>
      </c>
      <c r="VRG4" s="1">
        <v>9</v>
      </c>
      <c r="VRH4" s="1">
        <v>2</v>
      </c>
      <c r="VRI4" s="7">
        <v>37.200000000000003</v>
      </c>
      <c r="VRJ4" s="1" t="s">
        <v>8</v>
      </c>
      <c r="VRK4" t="s">
        <v>9</v>
      </c>
      <c r="VRL4" s="3">
        <v>43938.381249999999</v>
      </c>
      <c r="VRM4" t="s">
        <v>6</v>
      </c>
      <c r="VRN4" t="s">
        <v>7</v>
      </c>
      <c r="VRO4" s="1">
        <v>9</v>
      </c>
      <c r="VRP4" s="1">
        <v>2</v>
      </c>
      <c r="VRQ4" s="7">
        <v>37.200000000000003</v>
      </c>
      <c r="VRR4" s="1" t="s">
        <v>8</v>
      </c>
      <c r="VRS4" t="s">
        <v>9</v>
      </c>
      <c r="VRT4" s="3">
        <v>43938.381249999999</v>
      </c>
      <c r="VRU4" t="s">
        <v>6</v>
      </c>
      <c r="VRV4" t="s">
        <v>7</v>
      </c>
      <c r="VRW4" s="1">
        <v>9</v>
      </c>
      <c r="VRX4" s="1">
        <v>2</v>
      </c>
      <c r="VRY4" s="7">
        <v>37.200000000000003</v>
      </c>
      <c r="VRZ4" s="1" t="s">
        <v>8</v>
      </c>
      <c r="VSA4" t="s">
        <v>9</v>
      </c>
      <c r="VSB4" s="3">
        <v>43938.381249999999</v>
      </c>
      <c r="VSC4" t="s">
        <v>6</v>
      </c>
      <c r="VSD4" t="s">
        <v>7</v>
      </c>
      <c r="VSE4" s="1">
        <v>9</v>
      </c>
      <c r="VSF4" s="1">
        <v>2</v>
      </c>
      <c r="VSG4" s="7">
        <v>37.200000000000003</v>
      </c>
      <c r="VSH4" s="1" t="s">
        <v>8</v>
      </c>
      <c r="VSI4" t="s">
        <v>9</v>
      </c>
      <c r="VSJ4" s="3">
        <v>43938.381249999999</v>
      </c>
      <c r="VSK4" t="s">
        <v>6</v>
      </c>
      <c r="VSL4" t="s">
        <v>7</v>
      </c>
      <c r="VSM4" s="1">
        <v>9</v>
      </c>
      <c r="VSN4" s="1">
        <v>2</v>
      </c>
      <c r="VSO4" s="7">
        <v>37.200000000000003</v>
      </c>
      <c r="VSP4" s="1" t="s">
        <v>8</v>
      </c>
      <c r="VSQ4" t="s">
        <v>9</v>
      </c>
      <c r="VSR4" s="3">
        <v>43938.381249999999</v>
      </c>
      <c r="VSS4" t="s">
        <v>6</v>
      </c>
      <c r="VST4" t="s">
        <v>7</v>
      </c>
      <c r="VSU4" s="1">
        <v>9</v>
      </c>
      <c r="VSV4" s="1">
        <v>2</v>
      </c>
      <c r="VSW4" s="7">
        <v>37.200000000000003</v>
      </c>
      <c r="VSX4" s="1" t="s">
        <v>8</v>
      </c>
      <c r="VSY4" t="s">
        <v>9</v>
      </c>
      <c r="VSZ4" s="3">
        <v>43938.381249999999</v>
      </c>
      <c r="VTA4" t="s">
        <v>6</v>
      </c>
      <c r="VTB4" t="s">
        <v>7</v>
      </c>
      <c r="VTC4" s="1">
        <v>9</v>
      </c>
      <c r="VTD4" s="1">
        <v>2</v>
      </c>
      <c r="VTE4" s="7">
        <v>37.200000000000003</v>
      </c>
      <c r="VTF4" s="1" t="s">
        <v>8</v>
      </c>
      <c r="VTG4" t="s">
        <v>9</v>
      </c>
      <c r="VTH4" s="3">
        <v>43938.381249999999</v>
      </c>
      <c r="VTI4" t="s">
        <v>6</v>
      </c>
      <c r="VTJ4" t="s">
        <v>7</v>
      </c>
      <c r="VTK4" s="1">
        <v>9</v>
      </c>
      <c r="VTL4" s="1">
        <v>2</v>
      </c>
      <c r="VTM4" s="7">
        <v>37.200000000000003</v>
      </c>
      <c r="VTN4" s="1" t="s">
        <v>8</v>
      </c>
      <c r="VTO4" t="s">
        <v>9</v>
      </c>
      <c r="VTP4" s="3">
        <v>43938.381249999999</v>
      </c>
      <c r="VTQ4" t="s">
        <v>6</v>
      </c>
      <c r="VTR4" t="s">
        <v>7</v>
      </c>
      <c r="VTS4" s="1">
        <v>9</v>
      </c>
      <c r="VTT4" s="1">
        <v>2</v>
      </c>
      <c r="VTU4" s="7">
        <v>37.200000000000003</v>
      </c>
      <c r="VTV4" s="1" t="s">
        <v>8</v>
      </c>
      <c r="VTW4" t="s">
        <v>9</v>
      </c>
      <c r="VTX4" s="3">
        <v>43938.381249999999</v>
      </c>
      <c r="VTY4" t="s">
        <v>6</v>
      </c>
      <c r="VTZ4" t="s">
        <v>7</v>
      </c>
      <c r="VUA4" s="1">
        <v>9</v>
      </c>
      <c r="VUB4" s="1">
        <v>2</v>
      </c>
      <c r="VUC4" s="7">
        <v>37.200000000000003</v>
      </c>
      <c r="VUD4" s="1" t="s">
        <v>8</v>
      </c>
      <c r="VUE4" t="s">
        <v>9</v>
      </c>
      <c r="VUF4" s="3">
        <v>43938.381249999999</v>
      </c>
      <c r="VUG4" t="s">
        <v>6</v>
      </c>
      <c r="VUH4" t="s">
        <v>7</v>
      </c>
      <c r="VUI4" s="1">
        <v>9</v>
      </c>
      <c r="VUJ4" s="1">
        <v>2</v>
      </c>
      <c r="VUK4" s="7">
        <v>37.200000000000003</v>
      </c>
      <c r="VUL4" s="1" t="s">
        <v>8</v>
      </c>
      <c r="VUM4" t="s">
        <v>9</v>
      </c>
      <c r="VUN4" s="3">
        <v>43938.381249999999</v>
      </c>
      <c r="VUO4" t="s">
        <v>6</v>
      </c>
      <c r="VUP4" t="s">
        <v>7</v>
      </c>
      <c r="VUQ4" s="1">
        <v>9</v>
      </c>
      <c r="VUR4" s="1">
        <v>2</v>
      </c>
      <c r="VUS4" s="7">
        <v>37.200000000000003</v>
      </c>
      <c r="VUT4" s="1" t="s">
        <v>8</v>
      </c>
      <c r="VUU4" t="s">
        <v>9</v>
      </c>
      <c r="VUV4" s="3">
        <v>43938.381249999999</v>
      </c>
      <c r="VUW4" t="s">
        <v>6</v>
      </c>
      <c r="VUX4" t="s">
        <v>7</v>
      </c>
      <c r="VUY4" s="1">
        <v>9</v>
      </c>
      <c r="VUZ4" s="1">
        <v>2</v>
      </c>
      <c r="VVA4" s="7">
        <v>37.200000000000003</v>
      </c>
      <c r="VVB4" s="1" t="s">
        <v>8</v>
      </c>
      <c r="VVC4" t="s">
        <v>9</v>
      </c>
      <c r="VVD4" s="3">
        <v>43938.381249999999</v>
      </c>
      <c r="VVE4" t="s">
        <v>6</v>
      </c>
      <c r="VVF4" t="s">
        <v>7</v>
      </c>
      <c r="VVG4" s="1">
        <v>9</v>
      </c>
      <c r="VVH4" s="1">
        <v>2</v>
      </c>
      <c r="VVI4" s="7">
        <v>37.200000000000003</v>
      </c>
      <c r="VVJ4" s="1" t="s">
        <v>8</v>
      </c>
      <c r="VVK4" t="s">
        <v>9</v>
      </c>
      <c r="VVL4" s="3">
        <v>43938.381249999999</v>
      </c>
      <c r="VVM4" t="s">
        <v>6</v>
      </c>
      <c r="VVN4" t="s">
        <v>7</v>
      </c>
      <c r="VVO4" s="1">
        <v>9</v>
      </c>
      <c r="VVP4" s="1">
        <v>2</v>
      </c>
      <c r="VVQ4" s="7">
        <v>37.200000000000003</v>
      </c>
      <c r="VVR4" s="1" t="s">
        <v>8</v>
      </c>
      <c r="VVS4" t="s">
        <v>9</v>
      </c>
      <c r="VVT4" s="3">
        <v>43938.381249999999</v>
      </c>
      <c r="VVU4" t="s">
        <v>6</v>
      </c>
      <c r="VVV4" t="s">
        <v>7</v>
      </c>
      <c r="VVW4" s="1">
        <v>9</v>
      </c>
      <c r="VVX4" s="1">
        <v>2</v>
      </c>
      <c r="VVY4" s="7">
        <v>37.200000000000003</v>
      </c>
      <c r="VVZ4" s="1" t="s">
        <v>8</v>
      </c>
      <c r="VWA4" t="s">
        <v>9</v>
      </c>
      <c r="VWB4" s="3">
        <v>43938.381249999999</v>
      </c>
      <c r="VWC4" t="s">
        <v>6</v>
      </c>
      <c r="VWD4" t="s">
        <v>7</v>
      </c>
      <c r="VWE4" s="1">
        <v>9</v>
      </c>
      <c r="VWF4" s="1">
        <v>2</v>
      </c>
      <c r="VWG4" s="7">
        <v>37.200000000000003</v>
      </c>
      <c r="VWH4" s="1" t="s">
        <v>8</v>
      </c>
      <c r="VWI4" t="s">
        <v>9</v>
      </c>
      <c r="VWJ4" s="3">
        <v>43938.381249999999</v>
      </c>
      <c r="VWK4" t="s">
        <v>6</v>
      </c>
      <c r="VWL4" t="s">
        <v>7</v>
      </c>
      <c r="VWM4" s="1">
        <v>9</v>
      </c>
      <c r="VWN4" s="1">
        <v>2</v>
      </c>
      <c r="VWO4" s="7">
        <v>37.200000000000003</v>
      </c>
      <c r="VWP4" s="1" t="s">
        <v>8</v>
      </c>
      <c r="VWQ4" t="s">
        <v>9</v>
      </c>
      <c r="VWR4" s="3">
        <v>43938.381249999999</v>
      </c>
      <c r="VWS4" t="s">
        <v>6</v>
      </c>
      <c r="VWT4" t="s">
        <v>7</v>
      </c>
      <c r="VWU4" s="1">
        <v>9</v>
      </c>
      <c r="VWV4" s="1">
        <v>2</v>
      </c>
      <c r="VWW4" s="7">
        <v>37.200000000000003</v>
      </c>
      <c r="VWX4" s="1" t="s">
        <v>8</v>
      </c>
      <c r="VWY4" t="s">
        <v>9</v>
      </c>
      <c r="VWZ4" s="3">
        <v>43938.381249999999</v>
      </c>
      <c r="VXA4" t="s">
        <v>6</v>
      </c>
      <c r="VXB4" t="s">
        <v>7</v>
      </c>
      <c r="VXC4" s="1">
        <v>9</v>
      </c>
      <c r="VXD4" s="1">
        <v>2</v>
      </c>
      <c r="VXE4" s="7">
        <v>37.200000000000003</v>
      </c>
      <c r="VXF4" s="1" t="s">
        <v>8</v>
      </c>
      <c r="VXG4" t="s">
        <v>9</v>
      </c>
      <c r="VXH4" s="3">
        <v>43938.381249999999</v>
      </c>
      <c r="VXI4" t="s">
        <v>6</v>
      </c>
      <c r="VXJ4" t="s">
        <v>7</v>
      </c>
      <c r="VXK4" s="1">
        <v>9</v>
      </c>
      <c r="VXL4" s="1">
        <v>2</v>
      </c>
      <c r="VXM4" s="7">
        <v>37.200000000000003</v>
      </c>
      <c r="VXN4" s="1" t="s">
        <v>8</v>
      </c>
      <c r="VXO4" t="s">
        <v>9</v>
      </c>
      <c r="VXP4" s="3">
        <v>43938.381249999999</v>
      </c>
      <c r="VXQ4" t="s">
        <v>6</v>
      </c>
      <c r="VXR4" t="s">
        <v>7</v>
      </c>
      <c r="VXS4" s="1">
        <v>9</v>
      </c>
      <c r="VXT4" s="1">
        <v>2</v>
      </c>
      <c r="VXU4" s="7">
        <v>37.200000000000003</v>
      </c>
      <c r="VXV4" s="1" t="s">
        <v>8</v>
      </c>
      <c r="VXW4" t="s">
        <v>9</v>
      </c>
      <c r="VXX4" s="3">
        <v>43938.381249999999</v>
      </c>
      <c r="VXY4" t="s">
        <v>6</v>
      </c>
      <c r="VXZ4" t="s">
        <v>7</v>
      </c>
      <c r="VYA4" s="1">
        <v>9</v>
      </c>
      <c r="VYB4" s="1">
        <v>2</v>
      </c>
      <c r="VYC4" s="7">
        <v>37.200000000000003</v>
      </c>
      <c r="VYD4" s="1" t="s">
        <v>8</v>
      </c>
      <c r="VYE4" t="s">
        <v>9</v>
      </c>
      <c r="VYF4" s="3">
        <v>43938.381249999999</v>
      </c>
      <c r="VYG4" t="s">
        <v>6</v>
      </c>
      <c r="VYH4" t="s">
        <v>7</v>
      </c>
      <c r="VYI4" s="1">
        <v>9</v>
      </c>
      <c r="VYJ4" s="1">
        <v>2</v>
      </c>
      <c r="VYK4" s="7">
        <v>37.200000000000003</v>
      </c>
      <c r="VYL4" s="1" t="s">
        <v>8</v>
      </c>
      <c r="VYM4" t="s">
        <v>9</v>
      </c>
      <c r="VYN4" s="3">
        <v>43938.381249999999</v>
      </c>
      <c r="VYO4" t="s">
        <v>6</v>
      </c>
      <c r="VYP4" t="s">
        <v>7</v>
      </c>
      <c r="VYQ4" s="1">
        <v>9</v>
      </c>
      <c r="VYR4" s="1">
        <v>2</v>
      </c>
      <c r="VYS4" s="7">
        <v>37.200000000000003</v>
      </c>
      <c r="VYT4" s="1" t="s">
        <v>8</v>
      </c>
      <c r="VYU4" t="s">
        <v>9</v>
      </c>
      <c r="VYV4" s="3">
        <v>43938.381249999999</v>
      </c>
      <c r="VYW4" t="s">
        <v>6</v>
      </c>
      <c r="VYX4" t="s">
        <v>7</v>
      </c>
      <c r="VYY4" s="1">
        <v>9</v>
      </c>
      <c r="VYZ4" s="1">
        <v>2</v>
      </c>
      <c r="VZA4" s="7">
        <v>37.200000000000003</v>
      </c>
      <c r="VZB4" s="1" t="s">
        <v>8</v>
      </c>
      <c r="VZC4" t="s">
        <v>9</v>
      </c>
      <c r="VZD4" s="3">
        <v>43938.381249999999</v>
      </c>
      <c r="VZE4" t="s">
        <v>6</v>
      </c>
      <c r="VZF4" t="s">
        <v>7</v>
      </c>
      <c r="VZG4" s="1">
        <v>9</v>
      </c>
      <c r="VZH4" s="1">
        <v>2</v>
      </c>
      <c r="VZI4" s="7">
        <v>37.200000000000003</v>
      </c>
      <c r="VZJ4" s="1" t="s">
        <v>8</v>
      </c>
      <c r="VZK4" t="s">
        <v>9</v>
      </c>
      <c r="VZL4" s="3">
        <v>43938.381249999999</v>
      </c>
      <c r="VZM4" t="s">
        <v>6</v>
      </c>
      <c r="VZN4" t="s">
        <v>7</v>
      </c>
      <c r="VZO4" s="1">
        <v>9</v>
      </c>
      <c r="VZP4" s="1">
        <v>2</v>
      </c>
      <c r="VZQ4" s="7">
        <v>37.200000000000003</v>
      </c>
      <c r="VZR4" s="1" t="s">
        <v>8</v>
      </c>
      <c r="VZS4" t="s">
        <v>9</v>
      </c>
      <c r="VZT4" s="3">
        <v>43938.381249999999</v>
      </c>
      <c r="VZU4" t="s">
        <v>6</v>
      </c>
      <c r="VZV4" t="s">
        <v>7</v>
      </c>
      <c r="VZW4" s="1">
        <v>9</v>
      </c>
      <c r="VZX4" s="1">
        <v>2</v>
      </c>
      <c r="VZY4" s="7">
        <v>37.200000000000003</v>
      </c>
      <c r="VZZ4" s="1" t="s">
        <v>8</v>
      </c>
      <c r="WAA4" t="s">
        <v>9</v>
      </c>
      <c r="WAB4" s="3">
        <v>43938.381249999999</v>
      </c>
      <c r="WAC4" t="s">
        <v>6</v>
      </c>
      <c r="WAD4" t="s">
        <v>7</v>
      </c>
      <c r="WAE4" s="1">
        <v>9</v>
      </c>
      <c r="WAF4" s="1">
        <v>2</v>
      </c>
      <c r="WAG4" s="7">
        <v>37.200000000000003</v>
      </c>
      <c r="WAH4" s="1" t="s">
        <v>8</v>
      </c>
      <c r="WAI4" t="s">
        <v>9</v>
      </c>
      <c r="WAJ4" s="3">
        <v>43938.381249999999</v>
      </c>
      <c r="WAK4" t="s">
        <v>6</v>
      </c>
      <c r="WAL4" t="s">
        <v>7</v>
      </c>
      <c r="WAM4" s="1">
        <v>9</v>
      </c>
      <c r="WAN4" s="1">
        <v>2</v>
      </c>
      <c r="WAO4" s="7">
        <v>37.200000000000003</v>
      </c>
      <c r="WAP4" s="1" t="s">
        <v>8</v>
      </c>
      <c r="WAQ4" t="s">
        <v>9</v>
      </c>
      <c r="WAR4" s="3">
        <v>43938.381249999999</v>
      </c>
      <c r="WAS4" t="s">
        <v>6</v>
      </c>
      <c r="WAT4" t="s">
        <v>7</v>
      </c>
      <c r="WAU4" s="1">
        <v>9</v>
      </c>
      <c r="WAV4" s="1">
        <v>2</v>
      </c>
      <c r="WAW4" s="7">
        <v>37.200000000000003</v>
      </c>
      <c r="WAX4" s="1" t="s">
        <v>8</v>
      </c>
      <c r="WAY4" t="s">
        <v>9</v>
      </c>
      <c r="WAZ4" s="3">
        <v>43938.381249999999</v>
      </c>
      <c r="WBA4" t="s">
        <v>6</v>
      </c>
      <c r="WBB4" t="s">
        <v>7</v>
      </c>
      <c r="WBC4" s="1">
        <v>9</v>
      </c>
      <c r="WBD4" s="1">
        <v>2</v>
      </c>
      <c r="WBE4" s="7">
        <v>37.200000000000003</v>
      </c>
      <c r="WBF4" s="1" t="s">
        <v>8</v>
      </c>
      <c r="WBG4" t="s">
        <v>9</v>
      </c>
      <c r="WBH4" s="3">
        <v>43938.381249999999</v>
      </c>
      <c r="WBI4" t="s">
        <v>6</v>
      </c>
      <c r="WBJ4" t="s">
        <v>7</v>
      </c>
      <c r="WBK4" s="1">
        <v>9</v>
      </c>
      <c r="WBL4" s="1">
        <v>2</v>
      </c>
      <c r="WBM4" s="7">
        <v>37.200000000000003</v>
      </c>
      <c r="WBN4" s="1" t="s">
        <v>8</v>
      </c>
      <c r="WBO4" t="s">
        <v>9</v>
      </c>
      <c r="WBP4" s="3">
        <v>43938.381249999999</v>
      </c>
      <c r="WBQ4" t="s">
        <v>6</v>
      </c>
      <c r="WBR4" t="s">
        <v>7</v>
      </c>
      <c r="WBS4" s="1">
        <v>9</v>
      </c>
      <c r="WBT4" s="1">
        <v>2</v>
      </c>
      <c r="WBU4" s="7">
        <v>37.200000000000003</v>
      </c>
      <c r="WBV4" s="1" t="s">
        <v>8</v>
      </c>
      <c r="WBW4" t="s">
        <v>9</v>
      </c>
      <c r="WBX4" s="3">
        <v>43938.381249999999</v>
      </c>
      <c r="WBY4" t="s">
        <v>6</v>
      </c>
      <c r="WBZ4" t="s">
        <v>7</v>
      </c>
      <c r="WCA4" s="1">
        <v>9</v>
      </c>
      <c r="WCB4" s="1">
        <v>2</v>
      </c>
      <c r="WCC4" s="7">
        <v>37.200000000000003</v>
      </c>
      <c r="WCD4" s="1" t="s">
        <v>8</v>
      </c>
      <c r="WCE4" t="s">
        <v>9</v>
      </c>
      <c r="WCF4" s="3">
        <v>43938.381249999999</v>
      </c>
      <c r="WCG4" t="s">
        <v>6</v>
      </c>
      <c r="WCH4" t="s">
        <v>7</v>
      </c>
      <c r="WCI4" s="1">
        <v>9</v>
      </c>
      <c r="WCJ4" s="1">
        <v>2</v>
      </c>
      <c r="WCK4" s="7">
        <v>37.200000000000003</v>
      </c>
      <c r="WCL4" s="1" t="s">
        <v>8</v>
      </c>
      <c r="WCM4" t="s">
        <v>9</v>
      </c>
      <c r="WCN4" s="3">
        <v>43938.381249999999</v>
      </c>
      <c r="WCO4" t="s">
        <v>6</v>
      </c>
      <c r="WCP4" t="s">
        <v>7</v>
      </c>
      <c r="WCQ4" s="1">
        <v>9</v>
      </c>
      <c r="WCR4" s="1">
        <v>2</v>
      </c>
      <c r="WCS4" s="7">
        <v>37.200000000000003</v>
      </c>
      <c r="WCT4" s="1" t="s">
        <v>8</v>
      </c>
      <c r="WCU4" t="s">
        <v>9</v>
      </c>
      <c r="WCV4" s="3">
        <v>43938.381249999999</v>
      </c>
      <c r="WCW4" t="s">
        <v>6</v>
      </c>
      <c r="WCX4" t="s">
        <v>7</v>
      </c>
      <c r="WCY4" s="1">
        <v>9</v>
      </c>
      <c r="WCZ4" s="1">
        <v>2</v>
      </c>
      <c r="WDA4" s="7">
        <v>37.200000000000003</v>
      </c>
      <c r="WDB4" s="1" t="s">
        <v>8</v>
      </c>
      <c r="WDC4" t="s">
        <v>9</v>
      </c>
      <c r="WDD4" s="3">
        <v>43938.381249999999</v>
      </c>
      <c r="WDE4" t="s">
        <v>6</v>
      </c>
      <c r="WDF4" t="s">
        <v>7</v>
      </c>
      <c r="WDG4" s="1">
        <v>9</v>
      </c>
      <c r="WDH4" s="1">
        <v>2</v>
      </c>
      <c r="WDI4" s="7">
        <v>37.200000000000003</v>
      </c>
      <c r="WDJ4" s="1" t="s">
        <v>8</v>
      </c>
      <c r="WDK4" t="s">
        <v>9</v>
      </c>
      <c r="WDL4" s="3">
        <v>43938.381249999999</v>
      </c>
      <c r="WDM4" t="s">
        <v>6</v>
      </c>
      <c r="WDN4" t="s">
        <v>7</v>
      </c>
      <c r="WDO4" s="1">
        <v>9</v>
      </c>
      <c r="WDP4" s="1">
        <v>2</v>
      </c>
      <c r="WDQ4" s="7">
        <v>37.200000000000003</v>
      </c>
      <c r="WDR4" s="1" t="s">
        <v>8</v>
      </c>
      <c r="WDS4" t="s">
        <v>9</v>
      </c>
      <c r="WDT4" s="3">
        <v>43938.381249999999</v>
      </c>
      <c r="WDU4" t="s">
        <v>6</v>
      </c>
      <c r="WDV4" t="s">
        <v>7</v>
      </c>
      <c r="WDW4" s="1">
        <v>9</v>
      </c>
      <c r="WDX4" s="1">
        <v>2</v>
      </c>
      <c r="WDY4" s="7">
        <v>37.200000000000003</v>
      </c>
      <c r="WDZ4" s="1" t="s">
        <v>8</v>
      </c>
      <c r="WEA4" t="s">
        <v>9</v>
      </c>
      <c r="WEB4" s="3">
        <v>43938.381249999999</v>
      </c>
      <c r="WEC4" t="s">
        <v>6</v>
      </c>
      <c r="WED4" t="s">
        <v>7</v>
      </c>
      <c r="WEE4" s="1">
        <v>9</v>
      </c>
      <c r="WEF4" s="1">
        <v>2</v>
      </c>
      <c r="WEG4" s="7">
        <v>37.200000000000003</v>
      </c>
      <c r="WEH4" s="1" t="s">
        <v>8</v>
      </c>
      <c r="WEI4" t="s">
        <v>9</v>
      </c>
      <c r="WEJ4" s="3">
        <v>43938.381249999999</v>
      </c>
      <c r="WEK4" t="s">
        <v>6</v>
      </c>
      <c r="WEL4" t="s">
        <v>7</v>
      </c>
      <c r="WEM4" s="1">
        <v>9</v>
      </c>
      <c r="WEN4" s="1">
        <v>2</v>
      </c>
      <c r="WEO4" s="7">
        <v>37.200000000000003</v>
      </c>
      <c r="WEP4" s="1" t="s">
        <v>8</v>
      </c>
      <c r="WEQ4" t="s">
        <v>9</v>
      </c>
      <c r="WER4" s="3">
        <v>43938.381249999999</v>
      </c>
      <c r="WES4" t="s">
        <v>6</v>
      </c>
      <c r="WET4" t="s">
        <v>7</v>
      </c>
      <c r="WEU4" s="1">
        <v>9</v>
      </c>
      <c r="WEV4" s="1">
        <v>2</v>
      </c>
      <c r="WEW4" s="7">
        <v>37.200000000000003</v>
      </c>
      <c r="WEX4" s="1" t="s">
        <v>8</v>
      </c>
      <c r="WEY4" t="s">
        <v>9</v>
      </c>
      <c r="WEZ4" s="3">
        <v>43938.381249999999</v>
      </c>
      <c r="WFA4" t="s">
        <v>6</v>
      </c>
      <c r="WFB4" t="s">
        <v>7</v>
      </c>
      <c r="WFC4" s="1">
        <v>9</v>
      </c>
      <c r="WFD4" s="1">
        <v>2</v>
      </c>
      <c r="WFE4" s="7">
        <v>37.200000000000003</v>
      </c>
      <c r="WFF4" s="1" t="s">
        <v>8</v>
      </c>
      <c r="WFG4" t="s">
        <v>9</v>
      </c>
      <c r="WFH4" s="3">
        <v>43938.381249999999</v>
      </c>
      <c r="WFI4" t="s">
        <v>6</v>
      </c>
      <c r="WFJ4" t="s">
        <v>7</v>
      </c>
      <c r="WFK4" s="1">
        <v>9</v>
      </c>
      <c r="WFL4" s="1">
        <v>2</v>
      </c>
      <c r="WFM4" s="7">
        <v>37.200000000000003</v>
      </c>
      <c r="WFN4" s="1" t="s">
        <v>8</v>
      </c>
      <c r="WFO4" t="s">
        <v>9</v>
      </c>
      <c r="WFP4" s="3">
        <v>43938.381249999999</v>
      </c>
      <c r="WFQ4" t="s">
        <v>6</v>
      </c>
      <c r="WFR4" t="s">
        <v>7</v>
      </c>
      <c r="WFS4" s="1">
        <v>9</v>
      </c>
      <c r="WFT4" s="1">
        <v>2</v>
      </c>
      <c r="WFU4" s="7">
        <v>37.200000000000003</v>
      </c>
      <c r="WFV4" s="1" t="s">
        <v>8</v>
      </c>
      <c r="WFW4" t="s">
        <v>9</v>
      </c>
      <c r="WFX4" s="3">
        <v>43938.381249999999</v>
      </c>
      <c r="WFY4" t="s">
        <v>6</v>
      </c>
      <c r="WFZ4" t="s">
        <v>7</v>
      </c>
      <c r="WGA4" s="1">
        <v>9</v>
      </c>
      <c r="WGB4" s="1">
        <v>2</v>
      </c>
      <c r="WGC4" s="7">
        <v>37.200000000000003</v>
      </c>
      <c r="WGD4" s="1" t="s">
        <v>8</v>
      </c>
      <c r="WGE4" t="s">
        <v>9</v>
      </c>
      <c r="WGF4" s="3">
        <v>43938.381249999999</v>
      </c>
      <c r="WGG4" t="s">
        <v>6</v>
      </c>
      <c r="WGH4" t="s">
        <v>7</v>
      </c>
      <c r="WGI4" s="1">
        <v>9</v>
      </c>
      <c r="WGJ4" s="1">
        <v>2</v>
      </c>
      <c r="WGK4" s="7">
        <v>37.200000000000003</v>
      </c>
      <c r="WGL4" s="1" t="s">
        <v>8</v>
      </c>
      <c r="WGM4" t="s">
        <v>9</v>
      </c>
      <c r="WGN4" s="3">
        <v>43938.381249999999</v>
      </c>
      <c r="WGO4" t="s">
        <v>6</v>
      </c>
      <c r="WGP4" t="s">
        <v>7</v>
      </c>
      <c r="WGQ4" s="1">
        <v>9</v>
      </c>
      <c r="WGR4" s="1">
        <v>2</v>
      </c>
      <c r="WGS4" s="7">
        <v>37.200000000000003</v>
      </c>
      <c r="WGT4" s="1" t="s">
        <v>8</v>
      </c>
      <c r="WGU4" t="s">
        <v>9</v>
      </c>
      <c r="WGV4" s="3">
        <v>43938.381249999999</v>
      </c>
      <c r="WGW4" t="s">
        <v>6</v>
      </c>
      <c r="WGX4" t="s">
        <v>7</v>
      </c>
      <c r="WGY4" s="1">
        <v>9</v>
      </c>
      <c r="WGZ4" s="1">
        <v>2</v>
      </c>
      <c r="WHA4" s="7">
        <v>37.200000000000003</v>
      </c>
      <c r="WHB4" s="1" t="s">
        <v>8</v>
      </c>
      <c r="WHC4" t="s">
        <v>9</v>
      </c>
      <c r="WHD4" s="3">
        <v>43938.381249999999</v>
      </c>
      <c r="WHE4" t="s">
        <v>6</v>
      </c>
      <c r="WHF4" t="s">
        <v>7</v>
      </c>
      <c r="WHG4" s="1">
        <v>9</v>
      </c>
      <c r="WHH4" s="1">
        <v>2</v>
      </c>
      <c r="WHI4" s="7">
        <v>37.200000000000003</v>
      </c>
      <c r="WHJ4" s="1" t="s">
        <v>8</v>
      </c>
      <c r="WHK4" t="s">
        <v>9</v>
      </c>
      <c r="WHL4" s="3">
        <v>43938.381249999999</v>
      </c>
      <c r="WHM4" t="s">
        <v>6</v>
      </c>
      <c r="WHN4" t="s">
        <v>7</v>
      </c>
      <c r="WHO4" s="1">
        <v>9</v>
      </c>
      <c r="WHP4" s="1">
        <v>2</v>
      </c>
      <c r="WHQ4" s="7">
        <v>37.200000000000003</v>
      </c>
      <c r="WHR4" s="1" t="s">
        <v>8</v>
      </c>
      <c r="WHS4" t="s">
        <v>9</v>
      </c>
      <c r="WHT4" s="3">
        <v>43938.381249999999</v>
      </c>
      <c r="WHU4" t="s">
        <v>6</v>
      </c>
      <c r="WHV4" t="s">
        <v>7</v>
      </c>
      <c r="WHW4" s="1">
        <v>9</v>
      </c>
      <c r="WHX4" s="1">
        <v>2</v>
      </c>
      <c r="WHY4" s="7">
        <v>37.200000000000003</v>
      </c>
      <c r="WHZ4" s="1" t="s">
        <v>8</v>
      </c>
      <c r="WIA4" t="s">
        <v>9</v>
      </c>
      <c r="WIB4" s="3">
        <v>43938.381249999999</v>
      </c>
      <c r="WIC4" t="s">
        <v>6</v>
      </c>
      <c r="WID4" t="s">
        <v>7</v>
      </c>
      <c r="WIE4" s="1">
        <v>9</v>
      </c>
      <c r="WIF4" s="1">
        <v>2</v>
      </c>
      <c r="WIG4" s="7">
        <v>37.200000000000003</v>
      </c>
      <c r="WIH4" s="1" t="s">
        <v>8</v>
      </c>
      <c r="WII4" t="s">
        <v>9</v>
      </c>
      <c r="WIJ4" s="3">
        <v>43938.381249999999</v>
      </c>
      <c r="WIK4" t="s">
        <v>6</v>
      </c>
      <c r="WIL4" t="s">
        <v>7</v>
      </c>
      <c r="WIM4" s="1">
        <v>9</v>
      </c>
      <c r="WIN4" s="1">
        <v>2</v>
      </c>
      <c r="WIO4" s="7">
        <v>37.200000000000003</v>
      </c>
      <c r="WIP4" s="1" t="s">
        <v>8</v>
      </c>
      <c r="WIQ4" t="s">
        <v>9</v>
      </c>
      <c r="WIR4" s="3">
        <v>43938.381249999999</v>
      </c>
      <c r="WIS4" t="s">
        <v>6</v>
      </c>
      <c r="WIT4" t="s">
        <v>7</v>
      </c>
      <c r="WIU4" s="1">
        <v>9</v>
      </c>
      <c r="WIV4" s="1">
        <v>2</v>
      </c>
      <c r="WIW4" s="7">
        <v>37.200000000000003</v>
      </c>
      <c r="WIX4" s="1" t="s">
        <v>8</v>
      </c>
      <c r="WIY4" t="s">
        <v>9</v>
      </c>
      <c r="WIZ4" s="3">
        <v>43938.381249999999</v>
      </c>
      <c r="WJA4" t="s">
        <v>6</v>
      </c>
      <c r="WJB4" t="s">
        <v>7</v>
      </c>
      <c r="WJC4" s="1">
        <v>9</v>
      </c>
      <c r="WJD4" s="1">
        <v>2</v>
      </c>
      <c r="WJE4" s="7">
        <v>37.200000000000003</v>
      </c>
      <c r="WJF4" s="1" t="s">
        <v>8</v>
      </c>
      <c r="WJG4" t="s">
        <v>9</v>
      </c>
      <c r="WJH4" s="3">
        <v>43938.381249999999</v>
      </c>
      <c r="WJI4" t="s">
        <v>6</v>
      </c>
      <c r="WJJ4" t="s">
        <v>7</v>
      </c>
      <c r="WJK4" s="1">
        <v>9</v>
      </c>
      <c r="WJL4" s="1">
        <v>2</v>
      </c>
      <c r="WJM4" s="7">
        <v>37.200000000000003</v>
      </c>
      <c r="WJN4" s="1" t="s">
        <v>8</v>
      </c>
      <c r="WJO4" t="s">
        <v>9</v>
      </c>
      <c r="WJP4" s="3">
        <v>43938.381249999999</v>
      </c>
      <c r="WJQ4" t="s">
        <v>6</v>
      </c>
      <c r="WJR4" t="s">
        <v>7</v>
      </c>
      <c r="WJS4" s="1">
        <v>9</v>
      </c>
      <c r="WJT4" s="1">
        <v>2</v>
      </c>
      <c r="WJU4" s="7">
        <v>37.200000000000003</v>
      </c>
      <c r="WJV4" s="1" t="s">
        <v>8</v>
      </c>
      <c r="WJW4" t="s">
        <v>9</v>
      </c>
      <c r="WJX4" s="3">
        <v>43938.381249999999</v>
      </c>
      <c r="WJY4" t="s">
        <v>6</v>
      </c>
      <c r="WJZ4" t="s">
        <v>7</v>
      </c>
      <c r="WKA4" s="1">
        <v>9</v>
      </c>
      <c r="WKB4" s="1">
        <v>2</v>
      </c>
      <c r="WKC4" s="7">
        <v>37.200000000000003</v>
      </c>
      <c r="WKD4" s="1" t="s">
        <v>8</v>
      </c>
      <c r="WKE4" t="s">
        <v>9</v>
      </c>
      <c r="WKF4" s="3">
        <v>43938.381249999999</v>
      </c>
      <c r="WKG4" t="s">
        <v>6</v>
      </c>
      <c r="WKH4" t="s">
        <v>7</v>
      </c>
      <c r="WKI4" s="1">
        <v>9</v>
      </c>
      <c r="WKJ4" s="1">
        <v>2</v>
      </c>
      <c r="WKK4" s="7">
        <v>37.200000000000003</v>
      </c>
      <c r="WKL4" s="1" t="s">
        <v>8</v>
      </c>
      <c r="WKM4" t="s">
        <v>9</v>
      </c>
      <c r="WKN4" s="3">
        <v>43938.381249999999</v>
      </c>
      <c r="WKO4" t="s">
        <v>6</v>
      </c>
      <c r="WKP4" t="s">
        <v>7</v>
      </c>
      <c r="WKQ4" s="1">
        <v>9</v>
      </c>
      <c r="WKR4" s="1">
        <v>2</v>
      </c>
      <c r="WKS4" s="7">
        <v>37.200000000000003</v>
      </c>
      <c r="WKT4" s="1" t="s">
        <v>8</v>
      </c>
      <c r="WKU4" t="s">
        <v>9</v>
      </c>
      <c r="WKV4" s="3">
        <v>43938.381249999999</v>
      </c>
      <c r="WKW4" t="s">
        <v>6</v>
      </c>
      <c r="WKX4" t="s">
        <v>7</v>
      </c>
      <c r="WKY4" s="1">
        <v>9</v>
      </c>
      <c r="WKZ4" s="1">
        <v>2</v>
      </c>
      <c r="WLA4" s="7">
        <v>37.200000000000003</v>
      </c>
      <c r="WLB4" s="1" t="s">
        <v>8</v>
      </c>
      <c r="WLC4" t="s">
        <v>9</v>
      </c>
      <c r="WLD4" s="3">
        <v>43938.381249999999</v>
      </c>
      <c r="WLE4" t="s">
        <v>6</v>
      </c>
      <c r="WLF4" t="s">
        <v>7</v>
      </c>
      <c r="WLG4" s="1">
        <v>9</v>
      </c>
      <c r="WLH4" s="1">
        <v>2</v>
      </c>
      <c r="WLI4" s="7">
        <v>37.200000000000003</v>
      </c>
      <c r="WLJ4" s="1" t="s">
        <v>8</v>
      </c>
      <c r="WLK4" t="s">
        <v>9</v>
      </c>
      <c r="WLL4" s="3">
        <v>43938.381249999999</v>
      </c>
      <c r="WLM4" t="s">
        <v>6</v>
      </c>
      <c r="WLN4" t="s">
        <v>7</v>
      </c>
      <c r="WLO4" s="1">
        <v>9</v>
      </c>
      <c r="WLP4" s="1">
        <v>2</v>
      </c>
      <c r="WLQ4" s="7">
        <v>37.200000000000003</v>
      </c>
      <c r="WLR4" s="1" t="s">
        <v>8</v>
      </c>
      <c r="WLS4" t="s">
        <v>9</v>
      </c>
      <c r="WLT4" s="3">
        <v>43938.381249999999</v>
      </c>
      <c r="WLU4" t="s">
        <v>6</v>
      </c>
      <c r="WLV4" t="s">
        <v>7</v>
      </c>
      <c r="WLW4" s="1">
        <v>9</v>
      </c>
      <c r="WLX4" s="1">
        <v>2</v>
      </c>
      <c r="WLY4" s="7">
        <v>37.200000000000003</v>
      </c>
      <c r="WLZ4" s="1" t="s">
        <v>8</v>
      </c>
      <c r="WMA4" t="s">
        <v>9</v>
      </c>
      <c r="WMB4" s="3">
        <v>43938.381249999999</v>
      </c>
      <c r="WMC4" t="s">
        <v>6</v>
      </c>
      <c r="WMD4" t="s">
        <v>7</v>
      </c>
      <c r="WME4" s="1">
        <v>9</v>
      </c>
      <c r="WMF4" s="1">
        <v>2</v>
      </c>
      <c r="WMG4" s="7">
        <v>37.200000000000003</v>
      </c>
      <c r="WMH4" s="1" t="s">
        <v>8</v>
      </c>
      <c r="WMI4" t="s">
        <v>9</v>
      </c>
      <c r="WMJ4" s="3">
        <v>43938.381249999999</v>
      </c>
      <c r="WMK4" t="s">
        <v>6</v>
      </c>
      <c r="WML4" t="s">
        <v>7</v>
      </c>
      <c r="WMM4" s="1">
        <v>9</v>
      </c>
      <c r="WMN4" s="1">
        <v>2</v>
      </c>
      <c r="WMO4" s="7">
        <v>37.200000000000003</v>
      </c>
      <c r="WMP4" s="1" t="s">
        <v>8</v>
      </c>
      <c r="WMQ4" t="s">
        <v>9</v>
      </c>
      <c r="WMR4" s="3">
        <v>43938.381249999999</v>
      </c>
      <c r="WMS4" t="s">
        <v>6</v>
      </c>
      <c r="WMT4" t="s">
        <v>7</v>
      </c>
      <c r="WMU4" s="1">
        <v>9</v>
      </c>
      <c r="WMV4" s="1">
        <v>2</v>
      </c>
      <c r="WMW4" s="7">
        <v>37.200000000000003</v>
      </c>
      <c r="WMX4" s="1" t="s">
        <v>8</v>
      </c>
      <c r="WMY4" t="s">
        <v>9</v>
      </c>
      <c r="WMZ4" s="3">
        <v>43938.381249999999</v>
      </c>
      <c r="WNA4" t="s">
        <v>6</v>
      </c>
      <c r="WNB4" t="s">
        <v>7</v>
      </c>
      <c r="WNC4" s="1">
        <v>9</v>
      </c>
      <c r="WND4" s="1">
        <v>2</v>
      </c>
      <c r="WNE4" s="7">
        <v>37.200000000000003</v>
      </c>
      <c r="WNF4" s="1" t="s">
        <v>8</v>
      </c>
      <c r="WNG4" t="s">
        <v>9</v>
      </c>
      <c r="WNH4" s="3">
        <v>43938.381249999999</v>
      </c>
      <c r="WNI4" t="s">
        <v>6</v>
      </c>
      <c r="WNJ4" t="s">
        <v>7</v>
      </c>
      <c r="WNK4" s="1">
        <v>9</v>
      </c>
      <c r="WNL4" s="1">
        <v>2</v>
      </c>
      <c r="WNM4" s="7">
        <v>37.200000000000003</v>
      </c>
      <c r="WNN4" s="1" t="s">
        <v>8</v>
      </c>
      <c r="WNO4" t="s">
        <v>9</v>
      </c>
      <c r="WNP4" s="3">
        <v>43938.381249999999</v>
      </c>
      <c r="WNQ4" t="s">
        <v>6</v>
      </c>
      <c r="WNR4" t="s">
        <v>7</v>
      </c>
      <c r="WNS4" s="1">
        <v>9</v>
      </c>
      <c r="WNT4" s="1">
        <v>2</v>
      </c>
      <c r="WNU4" s="7">
        <v>37.200000000000003</v>
      </c>
      <c r="WNV4" s="1" t="s">
        <v>8</v>
      </c>
      <c r="WNW4" t="s">
        <v>9</v>
      </c>
      <c r="WNX4" s="3">
        <v>43938.381249999999</v>
      </c>
      <c r="WNY4" t="s">
        <v>6</v>
      </c>
      <c r="WNZ4" t="s">
        <v>7</v>
      </c>
      <c r="WOA4" s="1">
        <v>9</v>
      </c>
      <c r="WOB4" s="1">
        <v>2</v>
      </c>
      <c r="WOC4" s="7">
        <v>37.200000000000003</v>
      </c>
      <c r="WOD4" s="1" t="s">
        <v>8</v>
      </c>
      <c r="WOE4" t="s">
        <v>9</v>
      </c>
      <c r="WOF4" s="3">
        <v>43938.381249999999</v>
      </c>
      <c r="WOG4" t="s">
        <v>6</v>
      </c>
      <c r="WOH4" t="s">
        <v>7</v>
      </c>
      <c r="WOI4" s="1">
        <v>9</v>
      </c>
      <c r="WOJ4" s="1">
        <v>2</v>
      </c>
      <c r="WOK4" s="7">
        <v>37.200000000000003</v>
      </c>
      <c r="WOL4" s="1" t="s">
        <v>8</v>
      </c>
      <c r="WOM4" t="s">
        <v>9</v>
      </c>
      <c r="WON4" s="3">
        <v>43938.381249999999</v>
      </c>
      <c r="WOO4" t="s">
        <v>6</v>
      </c>
      <c r="WOP4" t="s">
        <v>7</v>
      </c>
      <c r="WOQ4" s="1">
        <v>9</v>
      </c>
      <c r="WOR4" s="1">
        <v>2</v>
      </c>
      <c r="WOS4" s="7">
        <v>37.200000000000003</v>
      </c>
      <c r="WOT4" s="1" t="s">
        <v>8</v>
      </c>
      <c r="WOU4" t="s">
        <v>9</v>
      </c>
      <c r="WOV4" s="3">
        <v>43938.381249999999</v>
      </c>
      <c r="WOW4" t="s">
        <v>6</v>
      </c>
      <c r="WOX4" t="s">
        <v>7</v>
      </c>
      <c r="WOY4" s="1">
        <v>9</v>
      </c>
      <c r="WOZ4" s="1">
        <v>2</v>
      </c>
      <c r="WPA4" s="7">
        <v>37.200000000000003</v>
      </c>
      <c r="WPB4" s="1" t="s">
        <v>8</v>
      </c>
      <c r="WPC4" t="s">
        <v>9</v>
      </c>
      <c r="WPD4" s="3">
        <v>43938.381249999999</v>
      </c>
      <c r="WPE4" t="s">
        <v>6</v>
      </c>
      <c r="WPF4" t="s">
        <v>7</v>
      </c>
      <c r="WPG4" s="1">
        <v>9</v>
      </c>
      <c r="WPH4" s="1">
        <v>2</v>
      </c>
      <c r="WPI4" s="7">
        <v>37.200000000000003</v>
      </c>
      <c r="WPJ4" s="1" t="s">
        <v>8</v>
      </c>
      <c r="WPK4" t="s">
        <v>9</v>
      </c>
      <c r="WPL4" s="3">
        <v>43938.381249999999</v>
      </c>
      <c r="WPM4" t="s">
        <v>6</v>
      </c>
      <c r="WPN4" t="s">
        <v>7</v>
      </c>
      <c r="WPO4" s="1">
        <v>9</v>
      </c>
      <c r="WPP4" s="1">
        <v>2</v>
      </c>
      <c r="WPQ4" s="7">
        <v>37.200000000000003</v>
      </c>
      <c r="WPR4" s="1" t="s">
        <v>8</v>
      </c>
      <c r="WPS4" t="s">
        <v>9</v>
      </c>
      <c r="WPT4" s="3">
        <v>43938.381249999999</v>
      </c>
      <c r="WPU4" t="s">
        <v>6</v>
      </c>
      <c r="WPV4" t="s">
        <v>7</v>
      </c>
      <c r="WPW4" s="1">
        <v>9</v>
      </c>
      <c r="WPX4" s="1">
        <v>2</v>
      </c>
      <c r="WPY4" s="7">
        <v>37.200000000000003</v>
      </c>
      <c r="WPZ4" s="1" t="s">
        <v>8</v>
      </c>
      <c r="WQA4" t="s">
        <v>9</v>
      </c>
      <c r="WQB4" s="3">
        <v>43938.381249999999</v>
      </c>
      <c r="WQC4" t="s">
        <v>6</v>
      </c>
      <c r="WQD4" t="s">
        <v>7</v>
      </c>
      <c r="WQE4" s="1">
        <v>9</v>
      </c>
      <c r="WQF4" s="1">
        <v>2</v>
      </c>
      <c r="WQG4" s="7">
        <v>37.200000000000003</v>
      </c>
      <c r="WQH4" s="1" t="s">
        <v>8</v>
      </c>
      <c r="WQI4" t="s">
        <v>9</v>
      </c>
      <c r="WQJ4" s="3">
        <v>43938.381249999999</v>
      </c>
      <c r="WQK4" t="s">
        <v>6</v>
      </c>
      <c r="WQL4" t="s">
        <v>7</v>
      </c>
      <c r="WQM4" s="1">
        <v>9</v>
      </c>
      <c r="WQN4" s="1">
        <v>2</v>
      </c>
      <c r="WQO4" s="7">
        <v>37.200000000000003</v>
      </c>
      <c r="WQP4" s="1" t="s">
        <v>8</v>
      </c>
      <c r="WQQ4" t="s">
        <v>9</v>
      </c>
      <c r="WQR4" s="3">
        <v>43938.381249999999</v>
      </c>
      <c r="WQS4" t="s">
        <v>6</v>
      </c>
      <c r="WQT4" t="s">
        <v>7</v>
      </c>
      <c r="WQU4" s="1">
        <v>9</v>
      </c>
      <c r="WQV4" s="1">
        <v>2</v>
      </c>
      <c r="WQW4" s="7">
        <v>37.200000000000003</v>
      </c>
      <c r="WQX4" s="1" t="s">
        <v>8</v>
      </c>
      <c r="WQY4" t="s">
        <v>9</v>
      </c>
      <c r="WQZ4" s="3">
        <v>43938.381249999999</v>
      </c>
      <c r="WRA4" t="s">
        <v>6</v>
      </c>
      <c r="WRB4" t="s">
        <v>7</v>
      </c>
      <c r="WRC4" s="1">
        <v>9</v>
      </c>
      <c r="WRD4" s="1">
        <v>2</v>
      </c>
      <c r="WRE4" s="7">
        <v>37.200000000000003</v>
      </c>
      <c r="WRF4" s="1" t="s">
        <v>8</v>
      </c>
      <c r="WRG4" t="s">
        <v>9</v>
      </c>
      <c r="WRH4" s="3">
        <v>43938.381249999999</v>
      </c>
      <c r="WRI4" t="s">
        <v>6</v>
      </c>
      <c r="WRJ4" t="s">
        <v>7</v>
      </c>
      <c r="WRK4" s="1">
        <v>9</v>
      </c>
      <c r="WRL4" s="1">
        <v>2</v>
      </c>
      <c r="WRM4" s="7">
        <v>37.200000000000003</v>
      </c>
      <c r="WRN4" s="1" t="s">
        <v>8</v>
      </c>
      <c r="WRO4" t="s">
        <v>9</v>
      </c>
      <c r="WRP4" s="3">
        <v>43938.381249999999</v>
      </c>
      <c r="WRQ4" t="s">
        <v>6</v>
      </c>
      <c r="WRR4" t="s">
        <v>7</v>
      </c>
      <c r="WRS4" s="1">
        <v>9</v>
      </c>
      <c r="WRT4" s="1">
        <v>2</v>
      </c>
      <c r="WRU4" s="7">
        <v>37.200000000000003</v>
      </c>
      <c r="WRV4" s="1" t="s">
        <v>8</v>
      </c>
      <c r="WRW4" t="s">
        <v>9</v>
      </c>
      <c r="WRX4" s="3">
        <v>43938.381249999999</v>
      </c>
      <c r="WRY4" t="s">
        <v>6</v>
      </c>
      <c r="WRZ4" t="s">
        <v>7</v>
      </c>
      <c r="WSA4" s="1">
        <v>9</v>
      </c>
      <c r="WSB4" s="1">
        <v>2</v>
      </c>
      <c r="WSC4" s="7">
        <v>37.200000000000003</v>
      </c>
      <c r="WSD4" s="1" t="s">
        <v>8</v>
      </c>
      <c r="WSE4" t="s">
        <v>9</v>
      </c>
      <c r="WSF4" s="3">
        <v>43938.381249999999</v>
      </c>
      <c r="WSG4" t="s">
        <v>6</v>
      </c>
      <c r="WSH4" t="s">
        <v>7</v>
      </c>
      <c r="WSI4" s="1">
        <v>9</v>
      </c>
      <c r="WSJ4" s="1">
        <v>2</v>
      </c>
      <c r="WSK4" s="7">
        <v>37.200000000000003</v>
      </c>
      <c r="WSL4" s="1" t="s">
        <v>8</v>
      </c>
      <c r="WSM4" t="s">
        <v>9</v>
      </c>
      <c r="WSN4" s="3">
        <v>43938.381249999999</v>
      </c>
      <c r="WSO4" t="s">
        <v>6</v>
      </c>
      <c r="WSP4" t="s">
        <v>7</v>
      </c>
      <c r="WSQ4" s="1">
        <v>9</v>
      </c>
      <c r="WSR4" s="1">
        <v>2</v>
      </c>
      <c r="WSS4" s="7">
        <v>37.200000000000003</v>
      </c>
      <c r="WST4" s="1" t="s">
        <v>8</v>
      </c>
      <c r="WSU4" t="s">
        <v>9</v>
      </c>
      <c r="WSV4" s="3">
        <v>43938.381249999999</v>
      </c>
      <c r="WSW4" t="s">
        <v>6</v>
      </c>
      <c r="WSX4" t="s">
        <v>7</v>
      </c>
      <c r="WSY4" s="1">
        <v>9</v>
      </c>
      <c r="WSZ4" s="1">
        <v>2</v>
      </c>
      <c r="WTA4" s="7">
        <v>37.200000000000003</v>
      </c>
      <c r="WTB4" s="1" t="s">
        <v>8</v>
      </c>
      <c r="WTC4" t="s">
        <v>9</v>
      </c>
      <c r="WTD4" s="3">
        <v>43938.381249999999</v>
      </c>
      <c r="WTE4" t="s">
        <v>6</v>
      </c>
      <c r="WTF4" t="s">
        <v>7</v>
      </c>
      <c r="WTG4" s="1">
        <v>9</v>
      </c>
      <c r="WTH4" s="1">
        <v>2</v>
      </c>
      <c r="WTI4" s="7">
        <v>37.200000000000003</v>
      </c>
      <c r="WTJ4" s="1" t="s">
        <v>8</v>
      </c>
      <c r="WTK4" t="s">
        <v>9</v>
      </c>
      <c r="WTL4" s="3">
        <v>43938.381249999999</v>
      </c>
      <c r="WTM4" t="s">
        <v>6</v>
      </c>
      <c r="WTN4" t="s">
        <v>7</v>
      </c>
      <c r="WTO4" s="1">
        <v>9</v>
      </c>
      <c r="WTP4" s="1">
        <v>2</v>
      </c>
      <c r="WTQ4" s="7">
        <v>37.200000000000003</v>
      </c>
      <c r="WTR4" s="1" t="s">
        <v>8</v>
      </c>
      <c r="WTS4" t="s">
        <v>9</v>
      </c>
      <c r="WTT4" s="3">
        <v>43938.381249999999</v>
      </c>
      <c r="WTU4" t="s">
        <v>6</v>
      </c>
      <c r="WTV4" t="s">
        <v>7</v>
      </c>
      <c r="WTW4" s="1">
        <v>9</v>
      </c>
      <c r="WTX4" s="1">
        <v>2</v>
      </c>
      <c r="WTY4" s="7">
        <v>37.200000000000003</v>
      </c>
      <c r="WTZ4" s="1" t="s">
        <v>8</v>
      </c>
      <c r="WUA4" t="s">
        <v>9</v>
      </c>
      <c r="WUB4" s="3">
        <v>43938.381249999999</v>
      </c>
      <c r="WUC4" t="s">
        <v>6</v>
      </c>
      <c r="WUD4" t="s">
        <v>7</v>
      </c>
      <c r="WUE4" s="1">
        <v>9</v>
      </c>
      <c r="WUF4" s="1">
        <v>2</v>
      </c>
      <c r="WUG4" s="7">
        <v>37.200000000000003</v>
      </c>
      <c r="WUH4" s="1" t="s">
        <v>8</v>
      </c>
      <c r="WUI4" t="s">
        <v>9</v>
      </c>
      <c r="WUJ4" s="3">
        <v>43938.381249999999</v>
      </c>
      <c r="WUK4" t="s">
        <v>6</v>
      </c>
      <c r="WUL4" t="s">
        <v>7</v>
      </c>
      <c r="WUM4" s="1">
        <v>9</v>
      </c>
      <c r="WUN4" s="1">
        <v>2</v>
      </c>
      <c r="WUO4" s="7">
        <v>37.200000000000003</v>
      </c>
      <c r="WUP4" s="1" t="s">
        <v>8</v>
      </c>
      <c r="WUQ4" t="s">
        <v>9</v>
      </c>
      <c r="WUR4" s="3">
        <v>43938.381249999999</v>
      </c>
      <c r="WUS4" t="s">
        <v>6</v>
      </c>
      <c r="WUT4" t="s">
        <v>7</v>
      </c>
      <c r="WUU4" s="1">
        <v>9</v>
      </c>
      <c r="WUV4" s="1">
        <v>2</v>
      </c>
      <c r="WUW4" s="7">
        <v>37.200000000000003</v>
      </c>
      <c r="WUX4" s="1" t="s">
        <v>8</v>
      </c>
      <c r="WUY4" t="s">
        <v>9</v>
      </c>
      <c r="WUZ4" s="3">
        <v>43938.381249999999</v>
      </c>
      <c r="WVA4" t="s">
        <v>6</v>
      </c>
      <c r="WVB4" t="s">
        <v>7</v>
      </c>
      <c r="WVC4" s="1">
        <v>9</v>
      </c>
      <c r="WVD4" s="1">
        <v>2</v>
      </c>
      <c r="WVE4" s="7">
        <v>37.200000000000003</v>
      </c>
      <c r="WVF4" s="1" t="s">
        <v>8</v>
      </c>
      <c r="WVG4" t="s">
        <v>9</v>
      </c>
      <c r="WVH4" s="3">
        <v>43938.381249999999</v>
      </c>
      <c r="WVI4" t="s">
        <v>6</v>
      </c>
      <c r="WVJ4" t="s">
        <v>7</v>
      </c>
      <c r="WVK4" s="1">
        <v>9</v>
      </c>
      <c r="WVL4" s="1">
        <v>2</v>
      </c>
      <c r="WVM4" s="7">
        <v>37.200000000000003</v>
      </c>
      <c r="WVN4" s="1" t="s">
        <v>8</v>
      </c>
      <c r="WVO4" t="s">
        <v>9</v>
      </c>
      <c r="WVP4" s="3">
        <v>43938.381249999999</v>
      </c>
      <c r="WVQ4" t="s">
        <v>6</v>
      </c>
      <c r="WVR4" t="s">
        <v>7</v>
      </c>
      <c r="WVS4" s="1">
        <v>9</v>
      </c>
      <c r="WVT4" s="1">
        <v>2</v>
      </c>
      <c r="WVU4" s="7">
        <v>37.200000000000003</v>
      </c>
      <c r="WVV4" s="1" t="s">
        <v>8</v>
      </c>
      <c r="WVW4" t="s">
        <v>9</v>
      </c>
      <c r="WVX4" s="3">
        <v>43938.381249999999</v>
      </c>
      <c r="WVY4" t="s">
        <v>6</v>
      </c>
      <c r="WVZ4" t="s">
        <v>7</v>
      </c>
      <c r="WWA4" s="1">
        <v>9</v>
      </c>
      <c r="WWB4" s="1">
        <v>2</v>
      </c>
      <c r="WWC4" s="7">
        <v>37.200000000000003</v>
      </c>
      <c r="WWD4" s="1" t="s">
        <v>8</v>
      </c>
      <c r="WWE4" t="s">
        <v>9</v>
      </c>
      <c r="WWF4" s="3">
        <v>43938.381249999999</v>
      </c>
      <c r="WWG4" t="s">
        <v>6</v>
      </c>
      <c r="WWH4" t="s">
        <v>7</v>
      </c>
      <c r="WWI4" s="1">
        <v>9</v>
      </c>
      <c r="WWJ4" s="1">
        <v>2</v>
      </c>
      <c r="WWK4" s="7">
        <v>37.200000000000003</v>
      </c>
      <c r="WWL4" s="1" t="s">
        <v>8</v>
      </c>
      <c r="WWM4" t="s">
        <v>9</v>
      </c>
      <c r="WWN4" s="3">
        <v>43938.381249999999</v>
      </c>
      <c r="WWO4" t="s">
        <v>6</v>
      </c>
      <c r="WWP4" t="s">
        <v>7</v>
      </c>
      <c r="WWQ4" s="1">
        <v>9</v>
      </c>
      <c r="WWR4" s="1">
        <v>2</v>
      </c>
      <c r="WWS4" s="7">
        <v>37.200000000000003</v>
      </c>
      <c r="WWT4" s="1" t="s">
        <v>8</v>
      </c>
      <c r="WWU4" t="s">
        <v>9</v>
      </c>
      <c r="WWV4" s="3">
        <v>43938.381249999999</v>
      </c>
      <c r="WWW4" t="s">
        <v>6</v>
      </c>
      <c r="WWX4" t="s">
        <v>7</v>
      </c>
      <c r="WWY4" s="1">
        <v>9</v>
      </c>
      <c r="WWZ4" s="1">
        <v>2</v>
      </c>
      <c r="WXA4" s="7">
        <v>37.200000000000003</v>
      </c>
      <c r="WXB4" s="1" t="s">
        <v>8</v>
      </c>
      <c r="WXC4" t="s">
        <v>9</v>
      </c>
      <c r="WXD4" s="3">
        <v>43938.381249999999</v>
      </c>
      <c r="WXE4" t="s">
        <v>6</v>
      </c>
      <c r="WXF4" t="s">
        <v>7</v>
      </c>
      <c r="WXG4" s="1">
        <v>9</v>
      </c>
      <c r="WXH4" s="1">
        <v>2</v>
      </c>
      <c r="WXI4" s="7">
        <v>37.200000000000003</v>
      </c>
      <c r="WXJ4" s="1" t="s">
        <v>8</v>
      </c>
      <c r="WXK4" t="s">
        <v>9</v>
      </c>
      <c r="WXL4" s="3">
        <v>43938.381249999999</v>
      </c>
      <c r="WXM4" t="s">
        <v>6</v>
      </c>
      <c r="WXN4" t="s">
        <v>7</v>
      </c>
      <c r="WXO4" s="1">
        <v>9</v>
      </c>
      <c r="WXP4" s="1">
        <v>2</v>
      </c>
      <c r="WXQ4" s="7">
        <v>37.200000000000003</v>
      </c>
      <c r="WXR4" s="1" t="s">
        <v>8</v>
      </c>
      <c r="WXS4" t="s">
        <v>9</v>
      </c>
      <c r="WXT4" s="3">
        <v>43938.381249999999</v>
      </c>
      <c r="WXU4" t="s">
        <v>6</v>
      </c>
      <c r="WXV4" t="s">
        <v>7</v>
      </c>
      <c r="WXW4" s="1">
        <v>9</v>
      </c>
      <c r="WXX4" s="1">
        <v>2</v>
      </c>
      <c r="WXY4" s="7">
        <v>37.200000000000003</v>
      </c>
      <c r="WXZ4" s="1" t="s">
        <v>8</v>
      </c>
      <c r="WYA4" t="s">
        <v>9</v>
      </c>
      <c r="WYB4" s="3">
        <v>43938.381249999999</v>
      </c>
      <c r="WYC4" t="s">
        <v>6</v>
      </c>
      <c r="WYD4" t="s">
        <v>7</v>
      </c>
      <c r="WYE4" s="1">
        <v>9</v>
      </c>
      <c r="WYF4" s="1">
        <v>2</v>
      </c>
      <c r="WYG4" s="7">
        <v>37.200000000000003</v>
      </c>
      <c r="WYH4" s="1" t="s">
        <v>8</v>
      </c>
      <c r="WYI4" t="s">
        <v>9</v>
      </c>
      <c r="WYJ4" s="3">
        <v>43938.381249999999</v>
      </c>
      <c r="WYK4" t="s">
        <v>6</v>
      </c>
      <c r="WYL4" t="s">
        <v>7</v>
      </c>
      <c r="WYM4" s="1">
        <v>9</v>
      </c>
      <c r="WYN4" s="1">
        <v>2</v>
      </c>
      <c r="WYO4" s="7">
        <v>37.200000000000003</v>
      </c>
      <c r="WYP4" s="1" t="s">
        <v>8</v>
      </c>
      <c r="WYQ4" t="s">
        <v>9</v>
      </c>
      <c r="WYR4" s="3">
        <v>43938.381249999999</v>
      </c>
      <c r="WYS4" t="s">
        <v>6</v>
      </c>
      <c r="WYT4" t="s">
        <v>7</v>
      </c>
      <c r="WYU4" s="1">
        <v>9</v>
      </c>
      <c r="WYV4" s="1">
        <v>2</v>
      </c>
      <c r="WYW4" s="7">
        <v>37.200000000000003</v>
      </c>
      <c r="WYX4" s="1" t="s">
        <v>8</v>
      </c>
      <c r="WYY4" t="s">
        <v>9</v>
      </c>
      <c r="WYZ4" s="3">
        <v>43938.381249999999</v>
      </c>
      <c r="WZA4" t="s">
        <v>6</v>
      </c>
      <c r="WZB4" t="s">
        <v>7</v>
      </c>
      <c r="WZC4" s="1">
        <v>9</v>
      </c>
      <c r="WZD4" s="1">
        <v>2</v>
      </c>
      <c r="WZE4" s="7">
        <v>37.200000000000003</v>
      </c>
      <c r="WZF4" s="1" t="s">
        <v>8</v>
      </c>
      <c r="WZG4" t="s">
        <v>9</v>
      </c>
      <c r="WZH4" s="3">
        <v>43938.381249999999</v>
      </c>
      <c r="WZI4" t="s">
        <v>6</v>
      </c>
      <c r="WZJ4" t="s">
        <v>7</v>
      </c>
      <c r="WZK4" s="1">
        <v>9</v>
      </c>
      <c r="WZL4" s="1">
        <v>2</v>
      </c>
      <c r="WZM4" s="7">
        <v>37.200000000000003</v>
      </c>
      <c r="WZN4" s="1" t="s">
        <v>8</v>
      </c>
      <c r="WZO4" t="s">
        <v>9</v>
      </c>
      <c r="WZP4" s="3">
        <v>43938.381249999999</v>
      </c>
      <c r="WZQ4" t="s">
        <v>6</v>
      </c>
      <c r="WZR4" t="s">
        <v>7</v>
      </c>
      <c r="WZS4" s="1">
        <v>9</v>
      </c>
      <c r="WZT4" s="1">
        <v>2</v>
      </c>
      <c r="WZU4" s="7">
        <v>37.200000000000003</v>
      </c>
      <c r="WZV4" s="1" t="s">
        <v>8</v>
      </c>
      <c r="WZW4" t="s">
        <v>9</v>
      </c>
      <c r="WZX4" s="3">
        <v>43938.381249999999</v>
      </c>
      <c r="WZY4" t="s">
        <v>6</v>
      </c>
      <c r="WZZ4" t="s">
        <v>7</v>
      </c>
      <c r="XAA4" s="1">
        <v>9</v>
      </c>
      <c r="XAB4" s="1">
        <v>2</v>
      </c>
      <c r="XAC4" s="7">
        <v>37.200000000000003</v>
      </c>
      <c r="XAD4" s="1" t="s">
        <v>8</v>
      </c>
      <c r="XAE4" t="s">
        <v>9</v>
      </c>
      <c r="XAF4" s="3">
        <v>43938.381249999999</v>
      </c>
      <c r="XAG4" t="s">
        <v>6</v>
      </c>
      <c r="XAH4" t="s">
        <v>7</v>
      </c>
      <c r="XAI4" s="1">
        <v>9</v>
      </c>
      <c r="XAJ4" s="1">
        <v>2</v>
      </c>
      <c r="XAK4" s="7">
        <v>37.200000000000003</v>
      </c>
      <c r="XAL4" s="1" t="s">
        <v>8</v>
      </c>
      <c r="XAM4" t="s">
        <v>9</v>
      </c>
      <c r="XAN4" s="3">
        <v>43938.381249999999</v>
      </c>
      <c r="XAO4" t="s">
        <v>6</v>
      </c>
      <c r="XAP4" t="s">
        <v>7</v>
      </c>
      <c r="XAQ4" s="1">
        <v>9</v>
      </c>
      <c r="XAR4" s="1">
        <v>2</v>
      </c>
      <c r="XAS4" s="7">
        <v>37.200000000000003</v>
      </c>
      <c r="XAT4" s="1" t="s">
        <v>8</v>
      </c>
      <c r="XAU4" t="s">
        <v>9</v>
      </c>
      <c r="XAV4" s="3">
        <v>43938.381249999999</v>
      </c>
      <c r="XAW4" t="s">
        <v>6</v>
      </c>
      <c r="XAX4" t="s">
        <v>7</v>
      </c>
      <c r="XAY4" s="1">
        <v>9</v>
      </c>
      <c r="XAZ4" s="1">
        <v>2</v>
      </c>
      <c r="XBA4" s="7">
        <v>37.200000000000003</v>
      </c>
      <c r="XBB4" s="1" t="s">
        <v>8</v>
      </c>
      <c r="XBC4" t="s">
        <v>9</v>
      </c>
      <c r="XBD4" s="3">
        <v>43938.381249999999</v>
      </c>
      <c r="XBE4" t="s">
        <v>6</v>
      </c>
      <c r="XBF4" t="s">
        <v>7</v>
      </c>
      <c r="XBG4" s="1">
        <v>9</v>
      </c>
      <c r="XBH4" s="1">
        <v>2</v>
      </c>
      <c r="XBI4" s="7">
        <v>37.200000000000003</v>
      </c>
      <c r="XBJ4" s="1" t="s">
        <v>8</v>
      </c>
      <c r="XBK4" t="s">
        <v>9</v>
      </c>
      <c r="XBL4" s="3">
        <v>43938.381249999999</v>
      </c>
      <c r="XBM4" t="s">
        <v>6</v>
      </c>
      <c r="XBN4" t="s">
        <v>7</v>
      </c>
      <c r="XBO4" s="1">
        <v>9</v>
      </c>
      <c r="XBP4" s="1">
        <v>2</v>
      </c>
      <c r="XBQ4" s="7">
        <v>37.200000000000003</v>
      </c>
      <c r="XBR4" s="1" t="s">
        <v>8</v>
      </c>
      <c r="XBS4" t="s">
        <v>9</v>
      </c>
      <c r="XBT4" s="3">
        <v>43938.381249999999</v>
      </c>
      <c r="XBU4" t="s">
        <v>6</v>
      </c>
      <c r="XBV4" t="s">
        <v>7</v>
      </c>
      <c r="XBW4" s="1">
        <v>9</v>
      </c>
      <c r="XBX4" s="1">
        <v>2</v>
      </c>
      <c r="XBY4" s="7">
        <v>37.200000000000003</v>
      </c>
      <c r="XBZ4" s="1" t="s">
        <v>8</v>
      </c>
      <c r="XCA4" t="s">
        <v>9</v>
      </c>
      <c r="XCB4" s="3">
        <v>43938.381249999999</v>
      </c>
      <c r="XCC4" t="s">
        <v>6</v>
      </c>
      <c r="XCD4" t="s">
        <v>7</v>
      </c>
      <c r="XCE4" s="1">
        <v>9</v>
      </c>
      <c r="XCF4" s="1">
        <v>2</v>
      </c>
      <c r="XCG4" s="7">
        <v>37.200000000000003</v>
      </c>
      <c r="XCH4" s="1" t="s">
        <v>8</v>
      </c>
      <c r="XCI4" t="s">
        <v>9</v>
      </c>
      <c r="XCJ4" s="3">
        <v>43938.381249999999</v>
      </c>
      <c r="XCK4" t="s">
        <v>6</v>
      </c>
      <c r="XCL4" t="s">
        <v>7</v>
      </c>
      <c r="XCM4" s="1">
        <v>9</v>
      </c>
      <c r="XCN4" s="1">
        <v>2</v>
      </c>
      <c r="XCO4" s="7">
        <v>37.200000000000003</v>
      </c>
      <c r="XCP4" s="1" t="s">
        <v>8</v>
      </c>
      <c r="XCQ4" t="s">
        <v>9</v>
      </c>
      <c r="XCR4" s="3">
        <v>43938.381249999999</v>
      </c>
      <c r="XCS4" t="s">
        <v>6</v>
      </c>
      <c r="XCT4" t="s">
        <v>7</v>
      </c>
      <c r="XCU4" s="1">
        <v>9</v>
      </c>
      <c r="XCV4" s="1">
        <v>2</v>
      </c>
      <c r="XCW4" s="7">
        <v>37.200000000000003</v>
      </c>
      <c r="XCX4" s="1" t="s">
        <v>8</v>
      </c>
      <c r="XCY4" t="s">
        <v>9</v>
      </c>
      <c r="XCZ4" s="3">
        <v>43938.381249999999</v>
      </c>
      <c r="XDA4" t="s">
        <v>6</v>
      </c>
      <c r="XDB4" t="s">
        <v>7</v>
      </c>
      <c r="XDC4" s="1">
        <v>9</v>
      </c>
      <c r="XDD4" s="1">
        <v>2</v>
      </c>
      <c r="XDE4" s="7">
        <v>37.200000000000003</v>
      </c>
      <c r="XDF4" s="1" t="s">
        <v>8</v>
      </c>
      <c r="XDG4" t="s">
        <v>9</v>
      </c>
      <c r="XDH4" s="3">
        <v>43938.381249999999</v>
      </c>
      <c r="XDI4" t="s">
        <v>6</v>
      </c>
      <c r="XDJ4" t="s">
        <v>7</v>
      </c>
      <c r="XDK4" s="1">
        <v>9</v>
      </c>
      <c r="XDL4" s="1">
        <v>2</v>
      </c>
      <c r="XDM4" s="7">
        <v>37.200000000000003</v>
      </c>
      <c r="XDN4" s="1" t="s">
        <v>8</v>
      </c>
      <c r="XDO4" t="s">
        <v>9</v>
      </c>
      <c r="XDP4" s="3">
        <v>43938.381249999999</v>
      </c>
      <c r="XDQ4" t="s">
        <v>6</v>
      </c>
      <c r="XDR4" t="s">
        <v>7</v>
      </c>
      <c r="XDS4" s="1">
        <v>9</v>
      </c>
      <c r="XDT4" s="1">
        <v>2</v>
      </c>
      <c r="XDU4" s="7">
        <v>37.200000000000003</v>
      </c>
      <c r="XDV4" s="1" t="s">
        <v>8</v>
      </c>
      <c r="XDW4" t="s">
        <v>9</v>
      </c>
      <c r="XDX4" s="3">
        <v>43938.381249999999</v>
      </c>
      <c r="XDY4" t="s">
        <v>6</v>
      </c>
      <c r="XDZ4" t="s">
        <v>7</v>
      </c>
      <c r="XEA4" s="1">
        <v>9</v>
      </c>
      <c r="XEB4" s="1">
        <v>2</v>
      </c>
      <c r="XEC4" s="7">
        <v>37.200000000000003</v>
      </c>
      <c r="XED4" s="1" t="s">
        <v>8</v>
      </c>
      <c r="XEE4" t="s">
        <v>9</v>
      </c>
      <c r="XEF4" s="3">
        <v>43938.381249999999</v>
      </c>
      <c r="XEG4" t="s">
        <v>6</v>
      </c>
      <c r="XEH4" t="s">
        <v>7</v>
      </c>
      <c r="XEI4" s="1">
        <v>9</v>
      </c>
      <c r="XEJ4" s="1">
        <v>2</v>
      </c>
      <c r="XEK4" s="7">
        <v>37.200000000000003</v>
      </c>
      <c r="XEL4" s="1" t="s">
        <v>8</v>
      </c>
      <c r="XEM4" t="s">
        <v>9</v>
      </c>
      <c r="XEN4" s="3">
        <v>43938.381249999999</v>
      </c>
      <c r="XEO4" t="s">
        <v>6</v>
      </c>
      <c r="XEP4" t="s">
        <v>7</v>
      </c>
      <c r="XEQ4" s="1">
        <v>9</v>
      </c>
      <c r="XER4" s="1">
        <v>2</v>
      </c>
      <c r="XES4" s="7">
        <v>37.200000000000003</v>
      </c>
      <c r="XET4" s="1" t="s">
        <v>8</v>
      </c>
      <c r="XEU4" t="s">
        <v>9</v>
      </c>
      <c r="XEV4" s="3">
        <v>43938.381249999999</v>
      </c>
      <c r="XEW4" t="s">
        <v>6</v>
      </c>
      <c r="XEX4" t="s">
        <v>7</v>
      </c>
      <c r="XEY4" s="1">
        <v>9</v>
      </c>
      <c r="XEZ4" s="1">
        <v>2</v>
      </c>
      <c r="XFA4" s="7">
        <v>37.200000000000003</v>
      </c>
      <c r="XFB4" s="1" t="s">
        <v>8</v>
      </c>
      <c r="XFC4" t="s">
        <v>9</v>
      </c>
      <c r="XFD4" s="3">
        <v>43938.381249999999</v>
      </c>
    </row>
    <row r="5" spans="1:16384">
      <c r="A5" t="s">
        <v>6</v>
      </c>
      <c r="B5" s="11" t="s">
        <v>7</v>
      </c>
      <c r="C5" s="1">
        <v>9</v>
      </c>
      <c r="D5" s="1">
        <v>2</v>
      </c>
      <c r="E5" s="7">
        <v>37.200000000000003</v>
      </c>
      <c r="F5" s="1" t="s">
        <v>8</v>
      </c>
      <c r="G5" t="s">
        <v>9</v>
      </c>
      <c r="H5" s="3">
        <v>43938.381249999999</v>
      </c>
      <c r="I5" t="s">
        <v>6</v>
      </c>
      <c r="J5" t="s">
        <v>7</v>
      </c>
      <c r="K5" s="1">
        <v>9</v>
      </c>
      <c r="L5" s="1">
        <v>2</v>
      </c>
      <c r="M5" s="7">
        <v>37.200000000000003</v>
      </c>
      <c r="N5" s="1" t="s">
        <v>8</v>
      </c>
      <c r="O5" t="s">
        <v>9</v>
      </c>
      <c r="P5" s="3">
        <v>43938.381249999999</v>
      </c>
      <c r="Q5" t="s">
        <v>6</v>
      </c>
      <c r="R5" t="s">
        <v>7</v>
      </c>
      <c r="S5" s="1">
        <v>9</v>
      </c>
      <c r="T5" s="1">
        <v>2</v>
      </c>
      <c r="U5" s="7">
        <v>37.200000000000003</v>
      </c>
      <c r="V5" s="1" t="s">
        <v>8</v>
      </c>
      <c r="W5" t="s">
        <v>9</v>
      </c>
      <c r="X5" s="3">
        <v>43938.381249999999</v>
      </c>
      <c r="Y5" t="s">
        <v>6</v>
      </c>
      <c r="Z5" t="s">
        <v>7</v>
      </c>
      <c r="AA5" s="1">
        <v>9</v>
      </c>
      <c r="AB5" s="1">
        <v>2</v>
      </c>
      <c r="AC5" s="7">
        <v>37.200000000000003</v>
      </c>
      <c r="AD5" s="1" t="s">
        <v>8</v>
      </c>
      <c r="AE5" t="s">
        <v>9</v>
      </c>
      <c r="AF5" s="3">
        <v>43938.381249999999</v>
      </c>
      <c r="AG5" t="s">
        <v>6</v>
      </c>
      <c r="AH5" t="s">
        <v>7</v>
      </c>
      <c r="AI5" s="1">
        <v>9</v>
      </c>
      <c r="AJ5" s="1">
        <v>2</v>
      </c>
      <c r="AK5" s="7">
        <v>37.200000000000003</v>
      </c>
      <c r="AL5" s="1" t="s">
        <v>8</v>
      </c>
      <c r="AM5" t="s">
        <v>9</v>
      </c>
      <c r="AN5" s="3">
        <v>43938.381249999999</v>
      </c>
      <c r="AO5" t="s">
        <v>6</v>
      </c>
      <c r="AP5" t="s">
        <v>7</v>
      </c>
      <c r="AQ5" s="1">
        <v>9</v>
      </c>
      <c r="AR5" s="1">
        <v>2</v>
      </c>
      <c r="AS5" s="7">
        <v>37.200000000000003</v>
      </c>
      <c r="AT5" s="1" t="s">
        <v>8</v>
      </c>
      <c r="AU5" t="s">
        <v>9</v>
      </c>
      <c r="AV5" s="3">
        <v>43938.381249999999</v>
      </c>
      <c r="AW5" t="s">
        <v>6</v>
      </c>
      <c r="AX5" t="s">
        <v>7</v>
      </c>
      <c r="AY5" s="1">
        <v>9</v>
      </c>
      <c r="AZ5" s="1">
        <v>2</v>
      </c>
      <c r="BA5" s="7">
        <v>37.200000000000003</v>
      </c>
      <c r="BB5" s="1" t="s">
        <v>8</v>
      </c>
      <c r="BC5" t="s">
        <v>9</v>
      </c>
      <c r="BD5" s="3">
        <v>43938.381249999999</v>
      </c>
      <c r="BE5" t="s">
        <v>6</v>
      </c>
      <c r="BF5" t="s">
        <v>7</v>
      </c>
      <c r="BG5" s="1">
        <v>9</v>
      </c>
      <c r="BH5" s="1">
        <v>2</v>
      </c>
      <c r="BI5" s="7">
        <v>37.200000000000003</v>
      </c>
      <c r="BJ5" s="1" t="s">
        <v>8</v>
      </c>
      <c r="BK5" t="s">
        <v>9</v>
      </c>
      <c r="BL5" s="3">
        <v>43938.381249999999</v>
      </c>
      <c r="BM5" t="s">
        <v>6</v>
      </c>
      <c r="BN5" t="s">
        <v>7</v>
      </c>
      <c r="BO5" s="1">
        <v>9</v>
      </c>
      <c r="BP5" s="1">
        <v>2</v>
      </c>
      <c r="BQ5" s="7">
        <v>37.200000000000003</v>
      </c>
      <c r="BR5" s="1" t="s">
        <v>8</v>
      </c>
      <c r="BS5" t="s">
        <v>9</v>
      </c>
      <c r="BT5" s="3">
        <v>43938.381249999999</v>
      </c>
      <c r="BU5" t="s">
        <v>6</v>
      </c>
      <c r="BV5" t="s">
        <v>7</v>
      </c>
      <c r="BW5" s="1">
        <v>9</v>
      </c>
      <c r="BX5" s="1">
        <v>2</v>
      </c>
      <c r="BY5" s="7">
        <v>37.200000000000003</v>
      </c>
      <c r="BZ5" s="1" t="s">
        <v>8</v>
      </c>
      <c r="CA5" t="s">
        <v>9</v>
      </c>
      <c r="CB5" s="3">
        <v>43938.381249999999</v>
      </c>
      <c r="CC5" t="s">
        <v>6</v>
      </c>
      <c r="CD5" t="s">
        <v>7</v>
      </c>
      <c r="CE5" s="1">
        <v>9</v>
      </c>
      <c r="CF5" s="1">
        <v>2</v>
      </c>
      <c r="CG5" s="7">
        <v>37.200000000000003</v>
      </c>
      <c r="CH5" s="1" t="s">
        <v>8</v>
      </c>
      <c r="CI5" t="s">
        <v>9</v>
      </c>
      <c r="CJ5" s="3">
        <v>43938.381249999999</v>
      </c>
      <c r="CK5" t="s">
        <v>6</v>
      </c>
      <c r="CL5" t="s">
        <v>7</v>
      </c>
      <c r="CM5" s="1">
        <v>9</v>
      </c>
      <c r="CN5" s="1">
        <v>2</v>
      </c>
      <c r="CO5" s="7">
        <v>37.200000000000003</v>
      </c>
      <c r="CP5" s="1" t="s">
        <v>8</v>
      </c>
      <c r="CQ5" t="s">
        <v>9</v>
      </c>
      <c r="CR5" s="3">
        <v>43938.381249999999</v>
      </c>
      <c r="CS5" t="s">
        <v>6</v>
      </c>
      <c r="CT5" t="s">
        <v>7</v>
      </c>
      <c r="CU5" s="1">
        <v>9</v>
      </c>
      <c r="CV5" s="1">
        <v>2</v>
      </c>
      <c r="CW5" s="7">
        <v>37.200000000000003</v>
      </c>
      <c r="CX5" s="1" t="s">
        <v>8</v>
      </c>
      <c r="CY5" t="s">
        <v>9</v>
      </c>
      <c r="CZ5" s="3">
        <v>43938.381249999999</v>
      </c>
      <c r="DA5" t="s">
        <v>6</v>
      </c>
      <c r="DB5" t="s">
        <v>7</v>
      </c>
      <c r="DC5" s="1">
        <v>9</v>
      </c>
      <c r="DD5" s="1">
        <v>2</v>
      </c>
      <c r="DE5" s="7">
        <v>37.200000000000003</v>
      </c>
      <c r="DF5" s="1" t="s">
        <v>8</v>
      </c>
      <c r="DG5" t="s">
        <v>9</v>
      </c>
      <c r="DH5" s="3">
        <v>43938.381249999999</v>
      </c>
      <c r="DI5" t="s">
        <v>6</v>
      </c>
      <c r="DJ5" t="s">
        <v>7</v>
      </c>
      <c r="DK5" s="1">
        <v>9</v>
      </c>
      <c r="DL5" s="1">
        <v>2</v>
      </c>
      <c r="DM5" s="7">
        <v>37.200000000000003</v>
      </c>
      <c r="DN5" s="1" t="s">
        <v>8</v>
      </c>
      <c r="DO5" t="s">
        <v>9</v>
      </c>
      <c r="DP5" s="3">
        <v>43938.381249999999</v>
      </c>
      <c r="DQ5" t="s">
        <v>6</v>
      </c>
      <c r="DR5" t="s">
        <v>7</v>
      </c>
      <c r="DS5" s="1">
        <v>9</v>
      </c>
      <c r="DT5" s="1">
        <v>2</v>
      </c>
      <c r="DU5" s="7">
        <v>37.200000000000003</v>
      </c>
      <c r="DV5" s="1" t="s">
        <v>8</v>
      </c>
      <c r="DW5" t="s">
        <v>9</v>
      </c>
      <c r="DX5" s="3">
        <v>43938.381249999999</v>
      </c>
      <c r="DY5" t="s">
        <v>6</v>
      </c>
      <c r="DZ5" t="s">
        <v>7</v>
      </c>
      <c r="EA5" s="1">
        <v>9</v>
      </c>
      <c r="EB5" s="1">
        <v>2</v>
      </c>
      <c r="EC5" s="7">
        <v>37.200000000000003</v>
      </c>
      <c r="ED5" s="1" t="s">
        <v>8</v>
      </c>
      <c r="EE5" t="s">
        <v>9</v>
      </c>
      <c r="EF5" s="3">
        <v>43938.381249999999</v>
      </c>
      <c r="EG5" t="s">
        <v>6</v>
      </c>
      <c r="EH5" t="s">
        <v>7</v>
      </c>
      <c r="EI5" s="1">
        <v>9</v>
      </c>
      <c r="EJ5" s="1">
        <v>2</v>
      </c>
      <c r="EK5" s="7">
        <v>37.200000000000003</v>
      </c>
      <c r="EL5" s="1" t="s">
        <v>8</v>
      </c>
      <c r="EM5" t="s">
        <v>9</v>
      </c>
      <c r="EN5" s="3">
        <v>43938.381249999999</v>
      </c>
      <c r="EO5" t="s">
        <v>6</v>
      </c>
      <c r="EP5" t="s">
        <v>7</v>
      </c>
      <c r="EQ5" s="1">
        <v>9</v>
      </c>
      <c r="ER5" s="1">
        <v>2</v>
      </c>
      <c r="ES5" s="7">
        <v>37.200000000000003</v>
      </c>
      <c r="ET5" s="1" t="s">
        <v>8</v>
      </c>
      <c r="EU5" t="s">
        <v>9</v>
      </c>
      <c r="EV5" s="3">
        <v>43938.381249999999</v>
      </c>
      <c r="EW5" t="s">
        <v>6</v>
      </c>
      <c r="EX5" t="s">
        <v>7</v>
      </c>
      <c r="EY5" s="1">
        <v>9</v>
      </c>
      <c r="EZ5" s="1">
        <v>2</v>
      </c>
      <c r="FA5" s="7">
        <v>37.200000000000003</v>
      </c>
      <c r="FB5" s="1" t="s">
        <v>8</v>
      </c>
      <c r="FC5" t="s">
        <v>9</v>
      </c>
      <c r="FD5" s="3">
        <v>43938.381249999999</v>
      </c>
      <c r="FE5" t="s">
        <v>6</v>
      </c>
      <c r="FF5" t="s">
        <v>7</v>
      </c>
      <c r="FG5" s="1">
        <v>9</v>
      </c>
      <c r="FH5" s="1">
        <v>2</v>
      </c>
      <c r="FI5" s="7">
        <v>37.200000000000003</v>
      </c>
      <c r="FJ5" s="1" t="s">
        <v>8</v>
      </c>
      <c r="FK5" t="s">
        <v>9</v>
      </c>
      <c r="FL5" s="3">
        <v>43938.381249999999</v>
      </c>
      <c r="FM5" t="s">
        <v>6</v>
      </c>
      <c r="FN5" t="s">
        <v>7</v>
      </c>
      <c r="FO5" s="1">
        <v>9</v>
      </c>
      <c r="FP5" s="1">
        <v>2</v>
      </c>
      <c r="FQ5" s="7">
        <v>37.200000000000003</v>
      </c>
      <c r="FR5" s="1" t="s">
        <v>8</v>
      </c>
      <c r="FS5" t="s">
        <v>9</v>
      </c>
      <c r="FT5" s="3">
        <v>43938.381249999999</v>
      </c>
      <c r="FU5" t="s">
        <v>6</v>
      </c>
      <c r="FV5" t="s">
        <v>7</v>
      </c>
      <c r="FW5" s="1">
        <v>9</v>
      </c>
      <c r="FX5" s="1">
        <v>2</v>
      </c>
      <c r="FY5" s="7">
        <v>37.200000000000003</v>
      </c>
      <c r="FZ5" s="1" t="s">
        <v>8</v>
      </c>
      <c r="GA5" t="s">
        <v>9</v>
      </c>
      <c r="GB5" s="3">
        <v>43938.381249999999</v>
      </c>
      <c r="GC5" t="s">
        <v>6</v>
      </c>
      <c r="GD5" t="s">
        <v>7</v>
      </c>
      <c r="GE5" s="1">
        <v>9</v>
      </c>
      <c r="GF5" s="1">
        <v>2</v>
      </c>
      <c r="GG5" s="7">
        <v>37.200000000000003</v>
      </c>
      <c r="GH5" s="1" t="s">
        <v>8</v>
      </c>
      <c r="GI5" t="s">
        <v>9</v>
      </c>
      <c r="GJ5" s="3">
        <v>43938.381249999999</v>
      </c>
      <c r="GK5" t="s">
        <v>6</v>
      </c>
      <c r="GL5" t="s">
        <v>7</v>
      </c>
      <c r="GM5" s="1">
        <v>9</v>
      </c>
      <c r="GN5" s="1">
        <v>2</v>
      </c>
      <c r="GO5" s="7">
        <v>37.200000000000003</v>
      </c>
      <c r="GP5" s="1" t="s">
        <v>8</v>
      </c>
      <c r="GQ5" t="s">
        <v>9</v>
      </c>
      <c r="GR5" s="3">
        <v>43938.381249999999</v>
      </c>
      <c r="GS5" t="s">
        <v>6</v>
      </c>
      <c r="GT5" t="s">
        <v>7</v>
      </c>
      <c r="GU5" s="1">
        <v>9</v>
      </c>
      <c r="GV5" s="1">
        <v>2</v>
      </c>
      <c r="GW5" s="7">
        <v>37.200000000000003</v>
      </c>
      <c r="GX5" s="1" t="s">
        <v>8</v>
      </c>
      <c r="GY5" t="s">
        <v>9</v>
      </c>
      <c r="GZ5" s="3">
        <v>43938.381249999999</v>
      </c>
      <c r="HA5" t="s">
        <v>6</v>
      </c>
      <c r="HB5" t="s">
        <v>7</v>
      </c>
      <c r="HC5" s="1">
        <v>9</v>
      </c>
      <c r="HD5" s="1">
        <v>2</v>
      </c>
      <c r="HE5" s="7">
        <v>37.200000000000003</v>
      </c>
      <c r="HF5" s="1" t="s">
        <v>8</v>
      </c>
      <c r="HG5" t="s">
        <v>9</v>
      </c>
      <c r="HH5" s="3">
        <v>43938.381249999999</v>
      </c>
      <c r="HI5" t="s">
        <v>6</v>
      </c>
      <c r="HJ5" t="s">
        <v>7</v>
      </c>
      <c r="HK5" s="1">
        <v>9</v>
      </c>
      <c r="HL5" s="1">
        <v>2</v>
      </c>
      <c r="HM5" s="7">
        <v>37.200000000000003</v>
      </c>
      <c r="HN5" s="1" t="s">
        <v>8</v>
      </c>
      <c r="HO5" t="s">
        <v>9</v>
      </c>
      <c r="HP5" s="3">
        <v>43938.381249999999</v>
      </c>
      <c r="HQ5" t="s">
        <v>6</v>
      </c>
      <c r="HR5" t="s">
        <v>7</v>
      </c>
      <c r="HS5" s="1">
        <v>9</v>
      </c>
      <c r="HT5" s="1">
        <v>2</v>
      </c>
      <c r="HU5" s="7">
        <v>37.200000000000003</v>
      </c>
      <c r="HV5" s="1" t="s">
        <v>8</v>
      </c>
      <c r="HW5" t="s">
        <v>9</v>
      </c>
      <c r="HX5" s="3">
        <v>43938.381249999999</v>
      </c>
      <c r="HY5" t="s">
        <v>6</v>
      </c>
      <c r="HZ5" t="s">
        <v>7</v>
      </c>
      <c r="IA5" s="1">
        <v>9</v>
      </c>
      <c r="IB5" s="1">
        <v>2</v>
      </c>
      <c r="IC5" s="7">
        <v>37.200000000000003</v>
      </c>
      <c r="ID5" s="1" t="s">
        <v>8</v>
      </c>
      <c r="IE5" t="s">
        <v>9</v>
      </c>
      <c r="IF5" s="3">
        <v>43938.381249999999</v>
      </c>
      <c r="IG5" t="s">
        <v>6</v>
      </c>
      <c r="IH5" t="s">
        <v>7</v>
      </c>
      <c r="II5" s="1">
        <v>9</v>
      </c>
      <c r="IJ5" s="1">
        <v>2</v>
      </c>
      <c r="IK5" s="7">
        <v>37.200000000000003</v>
      </c>
      <c r="IL5" s="1" t="s">
        <v>8</v>
      </c>
      <c r="IM5" t="s">
        <v>9</v>
      </c>
      <c r="IN5" s="3">
        <v>43938.381249999999</v>
      </c>
      <c r="IO5" t="s">
        <v>6</v>
      </c>
      <c r="IP5" t="s">
        <v>7</v>
      </c>
      <c r="IQ5" s="1">
        <v>9</v>
      </c>
      <c r="IR5" s="1">
        <v>2</v>
      </c>
      <c r="IS5" s="7">
        <v>37.200000000000003</v>
      </c>
      <c r="IT5" s="1" t="s">
        <v>8</v>
      </c>
      <c r="IU5" t="s">
        <v>9</v>
      </c>
      <c r="IV5" s="3">
        <v>43938.381249999999</v>
      </c>
      <c r="IW5" t="s">
        <v>6</v>
      </c>
      <c r="IX5" t="s">
        <v>7</v>
      </c>
      <c r="IY5" s="1">
        <v>9</v>
      </c>
      <c r="IZ5" s="1">
        <v>2</v>
      </c>
      <c r="JA5" s="7">
        <v>37.200000000000003</v>
      </c>
      <c r="JB5" s="1" t="s">
        <v>8</v>
      </c>
      <c r="JC5" t="s">
        <v>9</v>
      </c>
      <c r="JD5" s="3">
        <v>43938.381249999999</v>
      </c>
      <c r="JE5" t="s">
        <v>6</v>
      </c>
      <c r="JF5" t="s">
        <v>7</v>
      </c>
      <c r="JG5" s="1">
        <v>9</v>
      </c>
      <c r="JH5" s="1">
        <v>2</v>
      </c>
      <c r="JI5" s="7">
        <v>37.200000000000003</v>
      </c>
      <c r="JJ5" s="1" t="s">
        <v>8</v>
      </c>
      <c r="JK5" t="s">
        <v>9</v>
      </c>
      <c r="JL5" s="3">
        <v>43938.381249999999</v>
      </c>
      <c r="JM5" t="s">
        <v>6</v>
      </c>
      <c r="JN5" t="s">
        <v>7</v>
      </c>
      <c r="JO5" s="1">
        <v>9</v>
      </c>
      <c r="JP5" s="1">
        <v>2</v>
      </c>
      <c r="JQ5" s="7">
        <v>37.200000000000003</v>
      </c>
      <c r="JR5" s="1" t="s">
        <v>8</v>
      </c>
      <c r="JS5" t="s">
        <v>9</v>
      </c>
      <c r="JT5" s="3">
        <v>43938.381249999999</v>
      </c>
      <c r="JU5" t="s">
        <v>6</v>
      </c>
      <c r="JV5" t="s">
        <v>7</v>
      </c>
      <c r="JW5" s="1">
        <v>9</v>
      </c>
      <c r="JX5" s="1">
        <v>2</v>
      </c>
      <c r="JY5" s="7">
        <v>37.200000000000003</v>
      </c>
      <c r="JZ5" s="1" t="s">
        <v>8</v>
      </c>
      <c r="KA5" t="s">
        <v>9</v>
      </c>
      <c r="KB5" s="3">
        <v>43938.381249999999</v>
      </c>
      <c r="KC5" t="s">
        <v>6</v>
      </c>
      <c r="KD5" t="s">
        <v>7</v>
      </c>
      <c r="KE5" s="1">
        <v>9</v>
      </c>
      <c r="KF5" s="1">
        <v>2</v>
      </c>
      <c r="KG5" s="7">
        <v>37.200000000000003</v>
      </c>
      <c r="KH5" s="1" t="s">
        <v>8</v>
      </c>
      <c r="KI5" t="s">
        <v>9</v>
      </c>
      <c r="KJ5" s="3">
        <v>43938.381249999999</v>
      </c>
      <c r="KK5" t="s">
        <v>6</v>
      </c>
      <c r="KL5" t="s">
        <v>7</v>
      </c>
      <c r="KM5" s="1">
        <v>9</v>
      </c>
      <c r="KN5" s="1">
        <v>2</v>
      </c>
      <c r="KO5" s="7">
        <v>37.200000000000003</v>
      </c>
      <c r="KP5" s="1" t="s">
        <v>8</v>
      </c>
      <c r="KQ5" t="s">
        <v>9</v>
      </c>
      <c r="KR5" s="3">
        <v>43938.381249999999</v>
      </c>
      <c r="KS5" t="s">
        <v>6</v>
      </c>
      <c r="KT5" t="s">
        <v>7</v>
      </c>
      <c r="KU5" s="1">
        <v>9</v>
      </c>
      <c r="KV5" s="1">
        <v>2</v>
      </c>
      <c r="KW5" s="7">
        <v>37.200000000000003</v>
      </c>
      <c r="KX5" s="1" t="s">
        <v>8</v>
      </c>
      <c r="KY5" t="s">
        <v>9</v>
      </c>
      <c r="KZ5" s="3">
        <v>43938.381249999999</v>
      </c>
      <c r="LA5" t="s">
        <v>6</v>
      </c>
      <c r="LB5" t="s">
        <v>7</v>
      </c>
      <c r="LC5" s="1">
        <v>9</v>
      </c>
      <c r="LD5" s="1">
        <v>2</v>
      </c>
      <c r="LE5" s="7">
        <v>37.200000000000003</v>
      </c>
      <c r="LF5" s="1" t="s">
        <v>8</v>
      </c>
      <c r="LG5" t="s">
        <v>9</v>
      </c>
      <c r="LH5" s="3">
        <v>43938.381249999999</v>
      </c>
      <c r="LI5" t="s">
        <v>6</v>
      </c>
      <c r="LJ5" t="s">
        <v>7</v>
      </c>
      <c r="LK5" s="1">
        <v>9</v>
      </c>
      <c r="LL5" s="1">
        <v>2</v>
      </c>
      <c r="LM5" s="7">
        <v>37.200000000000003</v>
      </c>
      <c r="LN5" s="1" t="s">
        <v>8</v>
      </c>
      <c r="LO5" t="s">
        <v>9</v>
      </c>
      <c r="LP5" s="3">
        <v>43938.381249999999</v>
      </c>
      <c r="LQ5" t="s">
        <v>6</v>
      </c>
      <c r="LR5" t="s">
        <v>7</v>
      </c>
      <c r="LS5" s="1">
        <v>9</v>
      </c>
      <c r="LT5" s="1">
        <v>2</v>
      </c>
      <c r="LU5" s="7">
        <v>37.200000000000003</v>
      </c>
      <c r="LV5" s="1" t="s">
        <v>8</v>
      </c>
      <c r="LW5" t="s">
        <v>9</v>
      </c>
      <c r="LX5" s="3">
        <v>43938.381249999999</v>
      </c>
      <c r="LY5" t="s">
        <v>6</v>
      </c>
      <c r="LZ5" t="s">
        <v>7</v>
      </c>
      <c r="MA5" s="1">
        <v>9</v>
      </c>
      <c r="MB5" s="1">
        <v>2</v>
      </c>
      <c r="MC5" s="7">
        <v>37.200000000000003</v>
      </c>
      <c r="MD5" s="1" t="s">
        <v>8</v>
      </c>
      <c r="ME5" t="s">
        <v>9</v>
      </c>
      <c r="MF5" s="3">
        <v>43938.381249999999</v>
      </c>
      <c r="MG5" t="s">
        <v>6</v>
      </c>
      <c r="MH5" t="s">
        <v>7</v>
      </c>
      <c r="MI5" s="1">
        <v>9</v>
      </c>
      <c r="MJ5" s="1">
        <v>2</v>
      </c>
      <c r="MK5" s="7">
        <v>37.200000000000003</v>
      </c>
      <c r="ML5" s="1" t="s">
        <v>8</v>
      </c>
      <c r="MM5" t="s">
        <v>9</v>
      </c>
      <c r="MN5" s="3">
        <v>43938.381249999999</v>
      </c>
      <c r="MO5" t="s">
        <v>6</v>
      </c>
      <c r="MP5" t="s">
        <v>7</v>
      </c>
      <c r="MQ5" s="1">
        <v>9</v>
      </c>
      <c r="MR5" s="1">
        <v>2</v>
      </c>
      <c r="MS5" s="7">
        <v>37.200000000000003</v>
      </c>
      <c r="MT5" s="1" t="s">
        <v>8</v>
      </c>
      <c r="MU5" t="s">
        <v>9</v>
      </c>
      <c r="MV5" s="3">
        <v>43938.381249999999</v>
      </c>
      <c r="MW5" t="s">
        <v>6</v>
      </c>
      <c r="MX5" t="s">
        <v>7</v>
      </c>
      <c r="MY5" s="1">
        <v>9</v>
      </c>
      <c r="MZ5" s="1">
        <v>2</v>
      </c>
      <c r="NA5" s="7">
        <v>37.200000000000003</v>
      </c>
      <c r="NB5" s="1" t="s">
        <v>8</v>
      </c>
      <c r="NC5" t="s">
        <v>9</v>
      </c>
      <c r="ND5" s="3">
        <v>43938.381249999999</v>
      </c>
      <c r="NE5" t="s">
        <v>6</v>
      </c>
      <c r="NF5" t="s">
        <v>7</v>
      </c>
      <c r="NG5" s="1">
        <v>9</v>
      </c>
      <c r="NH5" s="1">
        <v>2</v>
      </c>
      <c r="NI5" s="7">
        <v>37.200000000000003</v>
      </c>
      <c r="NJ5" s="1" t="s">
        <v>8</v>
      </c>
      <c r="NK5" t="s">
        <v>9</v>
      </c>
      <c r="NL5" s="3">
        <v>43938.381249999999</v>
      </c>
      <c r="NM5" t="s">
        <v>6</v>
      </c>
      <c r="NN5" t="s">
        <v>7</v>
      </c>
      <c r="NO5" s="1">
        <v>9</v>
      </c>
      <c r="NP5" s="1">
        <v>2</v>
      </c>
      <c r="NQ5" s="7">
        <v>37.200000000000003</v>
      </c>
      <c r="NR5" s="1" t="s">
        <v>8</v>
      </c>
      <c r="NS5" t="s">
        <v>9</v>
      </c>
      <c r="NT5" s="3">
        <v>43938.381249999999</v>
      </c>
      <c r="NU5" t="s">
        <v>6</v>
      </c>
      <c r="NV5" t="s">
        <v>7</v>
      </c>
      <c r="NW5" s="1">
        <v>9</v>
      </c>
      <c r="NX5" s="1">
        <v>2</v>
      </c>
      <c r="NY5" s="7">
        <v>37.200000000000003</v>
      </c>
      <c r="NZ5" s="1" t="s">
        <v>8</v>
      </c>
      <c r="OA5" t="s">
        <v>9</v>
      </c>
      <c r="OB5" s="3">
        <v>43938.381249999999</v>
      </c>
      <c r="OC5" t="s">
        <v>6</v>
      </c>
      <c r="OD5" t="s">
        <v>7</v>
      </c>
      <c r="OE5" s="1">
        <v>9</v>
      </c>
      <c r="OF5" s="1">
        <v>2</v>
      </c>
      <c r="OG5" s="7">
        <v>37.200000000000003</v>
      </c>
      <c r="OH5" s="1" t="s">
        <v>8</v>
      </c>
      <c r="OI5" t="s">
        <v>9</v>
      </c>
      <c r="OJ5" s="3">
        <v>43938.381249999999</v>
      </c>
      <c r="OK5" t="s">
        <v>6</v>
      </c>
      <c r="OL5" t="s">
        <v>7</v>
      </c>
      <c r="OM5" s="1">
        <v>9</v>
      </c>
      <c r="ON5" s="1">
        <v>2</v>
      </c>
      <c r="OO5" s="7">
        <v>37.200000000000003</v>
      </c>
      <c r="OP5" s="1" t="s">
        <v>8</v>
      </c>
      <c r="OQ5" t="s">
        <v>9</v>
      </c>
      <c r="OR5" s="3">
        <v>43938.381249999999</v>
      </c>
      <c r="OS5" t="s">
        <v>6</v>
      </c>
      <c r="OT5" t="s">
        <v>7</v>
      </c>
      <c r="OU5" s="1">
        <v>9</v>
      </c>
      <c r="OV5" s="1">
        <v>2</v>
      </c>
      <c r="OW5" s="7">
        <v>37.200000000000003</v>
      </c>
      <c r="OX5" s="1" t="s">
        <v>8</v>
      </c>
      <c r="OY5" t="s">
        <v>9</v>
      </c>
      <c r="OZ5" s="3">
        <v>43938.381249999999</v>
      </c>
      <c r="PA5" t="s">
        <v>6</v>
      </c>
      <c r="PB5" t="s">
        <v>7</v>
      </c>
      <c r="PC5" s="1">
        <v>9</v>
      </c>
      <c r="PD5" s="1">
        <v>2</v>
      </c>
      <c r="PE5" s="7">
        <v>37.200000000000003</v>
      </c>
      <c r="PF5" s="1" t="s">
        <v>8</v>
      </c>
      <c r="PG5" t="s">
        <v>9</v>
      </c>
      <c r="PH5" s="3">
        <v>43938.381249999999</v>
      </c>
      <c r="PI5" t="s">
        <v>6</v>
      </c>
      <c r="PJ5" t="s">
        <v>7</v>
      </c>
      <c r="PK5" s="1">
        <v>9</v>
      </c>
      <c r="PL5" s="1">
        <v>2</v>
      </c>
      <c r="PM5" s="7">
        <v>37.200000000000003</v>
      </c>
      <c r="PN5" s="1" t="s">
        <v>8</v>
      </c>
      <c r="PO5" t="s">
        <v>9</v>
      </c>
      <c r="PP5" s="3">
        <v>43938.381249999999</v>
      </c>
      <c r="PQ5" t="s">
        <v>6</v>
      </c>
      <c r="PR5" t="s">
        <v>7</v>
      </c>
      <c r="PS5" s="1">
        <v>9</v>
      </c>
      <c r="PT5" s="1">
        <v>2</v>
      </c>
      <c r="PU5" s="7">
        <v>37.200000000000003</v>
      </c>
      <c r="PV5" s="1" t="s">
        <v>8</v>
      </c>
      <c r="PW5" t="s">
        <v>9</v>
      </c>
      <c r="PX5" s="3">
        <v>43938.381249999999</v>
      </c>
      <c r="PY5" t="s">
        <v>6</v>
      </c>
      <c r="PZ5" t="s">
        <v>7</v>
      </c>
      <c r="QA5" s="1">
        <v>9</v>
      </c>
      <c r="QB5" s="1">
        <v>2</v>
      </c>
      <c r="QC5" s="7">
        <v>37.200000000000003</v>
      </c>
      <c r="QD5" s="1" t="s">
        <v>8</v>
      </c>
      <c r="QE5" t="s">
        <v>9</v>
      </c>
      <c r="QF5" s="3">
        <v>43938.381249999999</v>
      </c>
      <c r="QG5" t="s">
        <v>6</v>
      </c>
      <c r="QH5" t="s">
        <v>7</v>
      </c>
      <c r="QI5" s="1">
        <v>9</v>
      </c>
      <c r="QJ5" s="1">
        <v>2</v>
      </c>
      <c r="QK5" s="7">
        <v>37.200000000000003</v>
      </c>
      <c r="QL5" s="1" t="s">
        <v>8</v>
      </c>
      <c r="QM5" t="s">
        <v>9</v>
      </c>
      <c r="QN5" s="3">
        <v>43938.381249999999</v>
      </c>
      <c r="QO5" t="s">
        <v>6</v>
      </c>
      <c r="QP5" t="s">
        <v>7</v>
      </c>
      <c r="QQ5" s="1">
        <v>9</v>
      </c>
      <c r="QR5" s="1">
        <v>2</v>
      </c>
      <c r="QS5" s="7">
        <v>37.200000000000003</v>
      </c>
      <c r="QT5" s="1" t="s">
        <v>8</v>
      </c>
      <c r="QU5" t="s">
        <v>9</v>
      </c>
      <c r="QV5" s="3">
        <v>43938.381249999999</v>
      </c>
      <c r="QW5" t="s">
        <v>6</v>
      </c>
      <c r="QX5" t="s">
        <v>7</v>
      </c>
      <c r="QY5" s="1">
        <v>9</v>
      </c>
      <c r="QZ5" s="1">
        <v>2</v>
      </c>
      <c r="RA5" s="7">
        <v>37.200000000000003</v>
      </c>
      <c r="RB5" s="1" t="s">
        <v>8</v>
      </c>
      <c r="RC5" t="s">
        <v>9</v>
      </c>
      <c r="RD5" s="3">
        <v>43938.381249999999</v>
      </c>
      <c r="RE5" t="s">
        <v>6</v>
      </c>
      <c r="RF5" t="s">
        <v>7</v>
      </c>
      <c r="RG5" s="1">
        <v>9</v>
      </c>
      <c r="RH5" s="1">
        <v>2</v>
      </c>
      <c r="RI5" s="7">
        <v>37.200000000000003</v>
      </c>
      <c r="RJ5" s="1" t="s">
        <v>8</v>
      </c>
      <c r="RK5" t="s">
        <v>9</v>
      </c>
      <c r="RL5" s="3">
        <v>43938.381249999999</v>
      </c>
      <c r="RM5" t="s">
        <v>6</v>
      </c>
      <c r="RN5" t="s">
        <v>7</v>
      </c>
      <c r="RO5" s="1">
        <v>9</v>
      </c>
      <c r="RP5" s="1">
        <v>2</v>
      </c>
      <c r="RQ5" s="7">
        <v>37.200000000000003</v>
      </c>
      <c r="RR5" s="1" t="s">
        <v>8</v>
      </c>
      <c r="RS5" t="s">
        <v>9</v>
      </c>
      <c r="RT5" s="3">
        <v>43938.381249999999</v>
      </c>
      <c r="RU5" t="s">
        <v>6</v>
      </c>
      <c r="RV5" t="s">
        <v>7</v>
      </c>
      <c r="RW5" s="1">
        <v>9</v>
      </c>
      <c r="RX5" s="1">
        <v>2</v>
      </c>
      <c r="RY5" s="7">
        <v>37.200000000000003</v>
      </c>
      <c r="RZ5" s="1" t="s">
        <v>8</v>
      </c>
      <c r="SA5" t="s">
        <v>9</v>
      </c>
      <c r="SB5" s="3">
        <v>43938.381249999999</v>
      </c>
      <c r="SC5" t="s">
        <v>6</v>
      </c>
      <c r="SD5" t="s">
        <v>7</v>
      </c>
      <c r="SE5" s="1">
        <v>9</v>
      </c>
      <c r="SF5" s="1">
        <v>2</v>
      </c>
      <c r="SG5" s="7">
        <v>37.200000000000003</v>
      </c>
      <c r="SH5" s="1" t="s">
        <v>8</v>
      </c>
      <c r="SI5" t="s">
        <v>9</v>
      </c>
      <c r="SJ5" s="3">
        <v>43938.381249999999</v>
      </c>
      <c r="SK5" t="s">
        <v>6</v>
      </c>
      <c r="SL5" t="s">
        <v>7</v>
      </c>
      <c r="SM5" s="1">
        <v>9</v>
      </c>
      <c r="SN5" s="1">
        <v>2</v>
      </c>
      <c r="SO5" s="7">
        <v>37.200000000000003</v>
      </c>
      <c r="SP5" s="1" t="s">
        <v>8</v>
      </c>
      <c r="SQ5" t="s">
        <v>9</v>
      </c>
      <c r="SR5" s="3">
        <v>43938.381249999999</v>
      </c>
      <c r="SS5" t="s">
        <v>6</v>
      </c>
      <c r="ST5" t="s">
        <v>7</v>
      </c>
      <c r="SU5" s="1">
        <v>9</v>
      </c>
      <c r="SV5" s="1">
        <v>2</v>
      </c>
      <c r="SW5" s="7">
        <v>37.200000000000003</v>
      </c>
      <c r="SX5" s="1" t="s">
        <v>8</v>
      </c>
      <c r="SY5" t="s">
        <v>9</v>
      </c>
      <c r="SZ5" s="3">
        <v>43938.381249999999</v>
      </c>
      <c r="TA5" t="s">
        <v>6</v>
      </c>
      <c r="TB5" t="s">
        <v>7</v>
      </c>
      <c r="TC5" s="1">
        <v>9</v>
      </c>
      <c r="TD5" s="1">
        <v>2</v>
      </c>
      <c r="TE5" s="7">
        <v>37.200000000000003</v>
      </c>
      <c r="TF5" s="1" t="s">
        <v>8</v>
      </c>
      <c r="TG5" t="s">
        <v>9</v>
      </c>
      <c r="TH5" s="3">
        <v>43938.381249999999</v>
      </c>
      <c r="TI5" t="s">
        <v>6</v>
      </c>
      <c r="TJ5" t="s">
        <v>7</v>
      </c>
      <c r="TK5" s="1">
        <v>9</v>
      </c>
      <c r="TL5" s="1">
        <v>2</v>
      </c>
      <c r="TM5" s="7">
        <v>37.200000000000003</v>
      </c>
      <c r="TN5" s="1" t="s">
        <v>8</v>
      </c>
      <c r="TO5" t="s">
        <v>9</v>
      </c>
      <c r="TP5" s="3">
        <v>43938.381249999999</v>
      </c>
      <c r="TQ5" t="s">
        <v>6</v>
      </c>
      <c r="TR5" t="s">
        <v>7</v>
      </c>
      <c r="TS5" s="1">
        <v>9</v>
      </c>
      <c r="TT5" s="1">
        <v>2</v>
      </c>
      <c r="TU5" s="7">
        <v>37.200000000000003</v>
      </c>
      <c r="TV5" s="1" t="s">
        <v>8</v>
      </c>
      <c r="TW5" t="s">
        <v>9</v>
      </c>
      <c r="TX5" s="3">
        <v>43938.381249999999</v>
      </c>
      <c r="TY5" t="s">
        <v>6</v>
      </c>
      <c r="TZ5" t="s">
        <v>7</v>
      </c>
      <c r="UA5" s="1">
        <v>9</v>
      </c>
      <c r="UB5" s="1">
        <v>2</v>
      </c>
      <c r="UC5" s="7">
        <v>37.200000000000003</v>
      </c>
      <c r="UD5" s="1" t="s">
        <v>8</v>
      </c>
      <c r="UE5" t="s">
        <v>9</v>
      </c>
      <c r="UF5" s="3">
        <v>43938.381249999999</v>
      </c>
      <c r="UG5" t="s">
        <v>6</v>
      </c>
      <c r="UH5" t="s">
        <v>7</v>
      </c>
      <c r="UI5" s="1">
        <v>9</v>
      </c>
      <c r="UJ5" s="1">
        <v>2</v>
      </c>
      <c r="UK5" s="7">
        <v>37.200000000000003</v>
      </c>
      <c r="UL5" s="1" t="s">
        <v>8</v>
      </c>
      <c r="UM5" t="s">
        <v>9</v>
      </c>
      <c r="UN5" s="3">
        <v>43938.381249999999</v>
      </c>
      <c r="UO5" t="s">
        <v>6</v>
      </c>
      <c r="UP5" t="s">
        <v>7</v>
      </c>
      <c r="UQ5" s="1">
        <v>9</v>
      </c>
      <c r="UR5" s="1">
        <v>2</v>
      </c>
      <c r="US5" s="7">
        <v>37.200000000000003</v>
      </c>
      <c r="UT5" s="1" t="s">
        <v>8</v>
      </c>
      <c r="UU5" t="s">
        <v>9</v>
      </c>
      <c r="UV5" s="3">
        <v>43938.381249999999</v>
      </c>
      <c r="UW5" t="s">
        <v>6</v>
      </c>
      <c r="UX5" t="s">
        <v>7</v>
      </c>
      <c r="UY5" s="1">
        <v>9</v>
      </c>
      <c r="UZ5" s="1">
        <v>2</v>
      </c>
      <c r="VA5" s="7">
        <v>37.200000000000003</v>
      </c>
      <c r="VB5" s="1" t="s">
        <v>8</v>
      </c>
      <c r="VC5" t="s">
        <v>9</v>
      </c>
      <c r="VD5" s="3">
        <v>43938.381249999999</v>
      </c>
      <c r="VE5" t="s">
        <v>6</v>
      </c>
      <c r="VF5" t="s">
        <v>7</v>
      </c>
      <c r="VG5" s="1">
        <v>9</v>
      </c>
      <c r="VH5" s="1">
        <v>2</v>
      </c>
      <c r="VI5" s="7">
        <v>37.200000000000003</v>
      </c>
      <c r="VJ5" s="1" t="s">
        <v>8</v>
      </c>
      <c r="VK5" t="s">
        <v>9</v>
      </c>
      <c r="VL5" s="3">
        <v>43938.381249999999</v>
      </c>
      <c r="VM5" t="s">
        <v>6</v>
      </c>
      <c r="VN5" t="s">
        <v>7</v>
      </c>
      <c r="VO5" s="1">
        <v>9</v>
      </c>
      <c r="VP5" s="1">
        <v>2</v>
      </c>
      <c r="VQ5" s="7">
        <v>37.200000000000003</v>
      </c>
      <c r="VR5" s="1" t="s">
        <v>8</v>
      </c>
      <c r="VS5" t="s">
        <v>9</v>
      </c>
      <c r="VT5" s="3">
        <v>43938.381249999999</v>
      </c>
      <c r="VU5" t="s">
        <v>6</v>
      </c>
      <c r="VV5" t="s">
        <v>7</v>
      </c>
      <c r="VW5" s="1">
        <v>9</v>
      </c>
      <c r="VX5" s="1">
        <v>2</v>
      </c>
      <c r="VY5" s="7">
        <v>37.200000000000003</v>
      </c>
      <c r="VZ5" s="1" t="s">
        <v>8</v>
      </c>
      <c r="WA5" t="s">
        <v>9</v>
      </c>
      <c r="WB5" s="3">
        <v>43938.381249999999</v>
      </c>
      <c r="WC5" t="s">
        <v>6</v>
      </c>
      <c r="WD5" t="s">
        <v>7</v>
      </c>
      <c r="WE5" s="1">
        <v>9</v>
      </c>
      <c r="WF5" s="1">
        <v>2</v>
      </c>
      <c r="WG5" s="7">
        <v>37.200000000000003</v>
      </c>
      <c r="WH5" s="1" t="s">
        <v>8</v>
      </c>
      <c r="WI5" t="s">
        <v>9</v>
      </c>
      <c r="WJ5" s="3">
        <v>43938.381249999999</v>
      </c>
      <c r="WK5" t="s">
        <v>6</v>
      </c>
      <c r="WL5" t="s">
        <v>7</v>
      </c>
      <c r="WM5" s="1">
        <v>9</v>
      </c>
      <c r="WN5" s="1">
        <v>2</v>
      </c>
      <c r="WO5" s="7">
        <v>37.200000000000003</v>
      </c>
      <c r="WP5" s="1" t="s">
        <v>8</v>
      </c>
      <c r="WQ5" t="s">
        <v>9</v>
      </c>
      <c r="WR5" s="3">
        <v>43938.381249999999</v>
      </c>
      <c r="WS5" t="s">
        <v>6</v>
      </c>
      <c r="WT5" t="s">
        <v>7</v>
      </c>
      <c r="WU5" s="1">
        <v>9</v>
      </c>
      <c r="WV5" s="1">
        <v>2</v>
      </c>
      <c r="WW5" s="7">
        <v>37.200000000000003</v>
      </c>
      <c r="WX5" s="1" t="s">
        <v>8</v>
      </c>
      <c r="WY5" t="s">
        <v>9</v>
      </c>
      <c r="WZ5" s="3">
        <v>43938.381249999999</v>
      </c>
      <c r="XA5" t="s">
        <v>6</v>
      </c>
      <c r="XB5" t="s">
        <v>7</v>
      </c>
      <c r="XC5" s="1">
        <v>9</v>
      </c>
      <c r="XD5" s="1">
        <v>2</v>
      </c>
      <c r="XE5" s="7">
        <v>37.200000000000003</v>
      </c>
      <c r="XF5" s="1" t="s">
        <v>8</v>
      </c>
      <c r="XG5" t="s">
        <v>9</v>
      </c>
      <c r="XH5" s="3">
        <v>43938.381249999999</v>
      </c>
      <c r="XI5" t="s">
        <v>6</v>
      </c>
      <c r="XJ5" t="s">
        <v>7</v>
      </c>
      <c r="XK5" s="1">
        <v>9</v>
      </c>
      <c r="XL5" s="1">
        <v>2</v>
      </c>
      <c r="XM5" s="7">
        <v>37.200000000000003</v>
      </c>
      <c r="XN5" s="1" t="s">
        <v>8</v>
      </c>
      <c r="XO5" t="s">
        <v>9</v>
      </c>
      <c r="XP5" s="3">
        <v>43938.381249999999</v>
      </c>
      <c r="XQ5" t="s">
        <v>6</v>
      </c>
      <c r="XR5" t="s">
        <v>7</v>
      </c>
      <c r="XS5" s="1">
        <v>9</v>
      </c>
      <c r="XT5" s="1">
        <v>2</v>
      </c>
      <c r="XU5" s="7">
        <v>37.200000000000003</v>
      </c>
      <c r="XV5" s="1" t="s">
        <v>8</v>
      </c>
      <c r="XW5" t="s">
        <v>9</v>
      </c>
      <c r="XX5" s="3">
        <v>43938.381249999999</v>
      </c>
      <c r="XY5" t="s">
        <v>6</v>
      </c>
      <c r="XZ5" t="s">
        <v>7</v>
      </c>
      <c r="YA5" s="1">
        <v>9</v>
      </c>
      <c r="YB5" s="1">
        <v>2</v>
      </c>
      <c r="YC5" s="7">
        <v>37.200000000000003</v>
      </c>
      <c r="YD5" s="1" t="s">
        <v>8</v>
      </c>
      <c r="YE5" t="s">
        <v>9</v>
      </c>
      <c r="YF5" s="3">
        <v>43938.381249999999</v>
      </c>
      <c r="YG5" t="s">
        <v>6</v>
      </c>
      <c r="YH5" t="s">
        <v>7</v>
      </c>
      <c r="YI5" s="1">
        <v>9</v>
      </c>
      <c r="YJ5" s="1">
        <v>2</v>
      </c>
      <c r="YK5" s="7">
        <v>37.200000000000003</v>
      </c>
      <c r="YL5" s="1" t="s">
        <v>8</v>
      </c>
      <c r="YM5" t="s">
        <v>9</v>
      </c>
      <c r="YN5" s="3">
        <v>43938.381249999999</v>
      </c>
      <c r="YO5" t="s">
        <v>6</v>
      </c>
      <c r="YP5" t="s">
        <v>7</v>
      </c>
      <c r="YQ5" s="1">
        <v>9</v>
      </c>
      <c r="YR5" s="1">
        <v>2</v>
      </c>
      <c r="YS5" s="7">
        <v>37.200000000000003</v>
      </c>
      <c r="YT5" s="1" t="s">
        <v>8</v>
      </c>
      <c r="YU5" t="s">
        <v>9</v>
      </c>
      <c r="YV5" s="3">
        <v>43938.381249999999</v>
      </c>
      <c r="YW5" t="s">
        <v>6</v>
      </c>
      <c r="YX5" t="s">
        <v>7</v>
      </c>
      <c r="YY5" s="1">
        <v>9</v>
      </c>
      <c r="YZ5" s="1">
        <v>2</v>
      </c>
      <c r="ZA5" s="7">
        <v>37.200000000000003</v>
      </c>
      <c r="ZB5" s="1" t="s">
        <v>8</v>
      </c>
      <c r="ZC5" t="s">
        <v>9</v>
      </c>
      <c r="ZD5" s="3">
        <v>43938.381249999999</v>
      </c>
      <c r="ZE5" t="s">
        <v>6</v>
      </c>
      <c r="ZF5" t="s">
        <v>7</v>
      </c>
      <c r="ZG5" s="1">
        <v>9</v>
      </c>
      <c r="ZH5" s="1">
        <v>2</v>
      </c>
      <c r="ZI5" s="7">
        <v>37.200000000000003</v>
      </c>
      <c r="ZJ5" s="1" t="s">
        <v>8</v>
      </c>
      <c r="ZK5" t="s">
        <v>9</v>
      </c>
      <c r="ZL5" s="3">
        <v>43938.381249999999</v>
      </c>
      <c r="ZM5" t="s">
        <v>6</v>
      </c>
      <c r="ZN5" t="s">
        <v>7</v>
      </c>
      <c r="ZO5" s="1">
        <v>9</v>
      </c>
      <c r="ZP5" s="1">
        <v>2</v>
      </c>
      <c r="ZQ5" s="7">
        <v>37.200000000000003</v>
      </c>
      <c r="ZR5" s="1" t="s">
        <v>8</v>
      </c>
      <c r="ZS5" t="s">
        <v>9</v>
      </c>
      <c r="ZT5" s="3">
        <v>43938.381249999999</v>
      </c>
      <c r="ZU5" t="s">
        <v>6</v>
      </c>
      <c r="ZV5" t="s">
        <v>7</v>
      </c>
      <c r="ZW5" s="1">
        <v>9</v>
      </c>
      <c r="ZX5" s="1">
        <v>2</v>
      </c>
      <c r="ZY5" s="7">
        <v>37.200000000000003</v>
      </c>
      <c r="ZZ5" s="1" t="s">
        <v>8</v>
      </c>
      <c r="AAA5" t="s">
        <v>9</v>
      </c>
      <c r="AAB5" s="3">
        <v>43938.381249999999</v>
      </c>
      <c r="AAC5" t="s">
        <v>6</v>
      </c>
      <c r="AAD5" t="s">
        <v>7</v>
      </c>
      <c r="AAE5" s="1">
        <v>9</v>
      </c>
      <c r="AAF5" s="1">
        <v>2</v>
      </c>
      <c r="AAG5" s="7">
        <v>37.200000000000003</v>
      </c>
      <c r="AAH5" s="1" t="s">
        <v>8</v>
      </c>
      <c r="AAI5" t="s">
        <v>9</v>
      </c>
      <c r="AAJ5" s="3">
        <v>43938.381249999999</v>
      </c>
      <c r="AAK5" t="s">
        <v>6</v>
      </c>
      <c r="AAL5" t="s">
        <v>7</v>
      </c>
      <c r="AAM5" s="1">
        <v>9</v>
      </c>
      <c r="AAN5" s="1">
        <v>2</v>
      </c>
      <c r="AAO5" s="7">
        <v>37.200000000000003</v>
      </c>
      <c r="AAP5" s="1" t="s">
        <v>8</v>
      </c>
      <c r="AAQ5" t="s">
        <v>9</v>
      </c>
      <c r="AAR5" s="3">
        <v>43938.381249999999</v>
      </c>
      <c r="AAS5" t="s">
        <v>6</v>
      </c>
      <c r="AAT5" t="s">
        <v>7</v>
      </c>
      <c r="AAU5" s="1">
        <v>9</v>
      </c>
      <c r="AAV5" s="1">
        <v>2</v>
      </c>
      <c r="AAW5" s="7">
        <v>37.200000000000003</v>
      </c>
      <c r="AAX5" s="1" t="s">
        <v>8</v>
      </c>
      <c r="AAY5" t="s">
        <v>9</v>
      </c>
      <c r="AAZ5" s="3">
        <v>43938.381249999999</v>
      </c>
      <c r="ABA5" t="s">
        <v>6</v>
      </c>
      <c r="ABB5" t="s">
        <v>7</v>
      </c>
      <c r="ABC5" s="1">
        <v>9</v>
      </c>
      <c r="ABD5" s="1">
        <v>2</v>
      </c>
      <c r="ABE5" s="7">
        <v>37.200000000000003</v>
      </c>
      <c r="ABF5" s="1" t="s">
        <v>8</v>
      </c>
      <c r="ABG5" t="s">
        <v>9</v>
      </c>
      <c r="ABH5" s="3">
        <v>43938.381249999999</v>
      </c>
      <c r="ABI5" t="s">
        <v>6</v>
      </c>
      <c r="ABJ5" t="s">
        <v>7</v>
      </c>
      <c r="ABK5" s="1">
        <v>9</v>
      </c>
      <c r="ABL5" s="1">
        <v>2</v>
      </c>
      <c r="ABM5" s="7">
        <v>37.200000000000003</v>
      </c>
      <c r="ABN5" s="1" t="s">
        <v>8</v>
      </c>
      <c r="ABO5" t="s">
        <v>9</v>
      </c>
      <c r="ABP5" s="3">
        <v>43938.381249999999</v>
      </c>
      <c r="ABQ5" t="s">
        <v>6</v>
      </c>
      <c r="ABR5" t="s">
        <v>7</v>
      </c>
      <c r="ABS5" s="1">
        <v>9</v>
      </c>
      <c r="ABT5" s="1">
        <v>2</v>
      </c>
      <c r="ABU5" s="7">
        <v>37.200000000000003</v>
      </c>
      <c r="ABV5" s="1" t="s">
        <v>8</v>
      </c>
      <c r="ABW5" t="s">
        <v>9</v>
      </c>
      <c r="ABX5" s="3">
        <v>43938.381249999999</v>
      </c>
      <c r="ABY5" t="s">
        <v>6</v>
      </c>
      <c r="ABZ5" t="s">
        <v>7</v>
      </c>
      <c r="ACA5" s="1">
        <v>9</v>
      </c>
      <c r="ACB5" s="1">
        <v>2</v>
      </c>
      <c r="ACC5" s="7">
        <v>37.200000000000003</v>
      </c>
      <c r="ACD5" s="1" t="s">
        <v>8</v>
      </c>
      <c r="ACE5" t="s">
        <v>9</v>
      </c>
      <c r="ACF5" s="3">
        <v>43938.381249999999</v>
      </c>
      <c r="ACG5" t="s">
        <v>6</v>
      </c>
      <c r="ACH5" t="s">
        <v>7</v>
      </c>
      <c r="ACI5" s="1">
        <v>9</v>
      </c>
      <c r="ACJ5" s="1">
        <v>2</v>
      </c>
      <c r="ACK5" s="7">
        <v>37.200000000000003</v>
      </c>
      <c r="ACL5" s="1" t="s">
        <v>8</v>
      </c>
      <c r="ACM5" t="s">
        <v>9</v>
      </c>
      <c r="ACN5" s="3">
        <v>43938.381249999999</v>
      </c>
      <c r="ACO5" t="s">
        <v>6</v>
      </c>
      <c r="ACP5" t="s">
        <v>7</v>
      </c>
      <c r="ACQ5" s="1">
        <v>9</v>
      </c>
      <c r="ACR5" s="1">
        <v>2</v>
      </c>
      <c r="ACS5" s="7">
        <v>37.200000000000003</v>
      </c>
      <c r="ACT5" s="1" t="s">
        <v>8</v>
      </c>
      <c r="ACU5" t="s">
        <v>9</v>
      </c>
      <c r="ACV5" s="3">
        <v>43938.381249999999</v>
      </c>
      <c r="ACW5" t="s">
        <v>6</v>
      </c>
      <c r="ACX5" t="s">
        <v>7</v>
      </c>
      <c r="ACY5" s="1">
        <v>9</v>
      </c>
      <c r="ACZ5" s="1">
        <v>2</v>
      </c>
      <c r="ADA5" s="7">
        <v>37.200000000000003</v>
      </c>
      <c r="ADB5" s="1" t="s">
        <v>8</v>
      </c>
      <c r="ADC5" t="s">
        <v>9</v>
      </c>
      <c r="ADD5" s="3">
        <v>43938.381249999999</v>
      </c>
      <c r="ADE5" t="s">
        <v>6</v>
      </c>
      <c r="ADF5" t="s">
        <v>7</v>
      </c>
      <c r="ADG5" s="1">
        <v>9</v>
      </c>
      <c r="ADH5" s="1">
        <v>2</v>
      </c>
      <c r="ADI5" s="7">
        <v>37.200000000000003</v>
      </c>
      <c r="ADJ5" s="1" t="s">
        <v>8</v>
      </c>
      <c r="ADK5" t="s">
        <v>9</v>
      </c>
      <c r="ADL5" s="3">
        <v>43938.381249999999</v>
      </c>
      <c r="ADM5" t="s">
        <v>6</v>
      </c>
      <c r="ADN5" t="s">
        <v>7</v>
      </c>
      <c r="ADO5" s="1">
        <v>9</v>
      </c>
      <c r="ADP5" s="1">
        <v>2</v>
      </c>
      <c r="ADQ5" s="7">
        <v>37.200000000000003</v>
      </c>
      <c r="ADR5" s="1" t="s">
        <v>8</v>
      </c>
      <c r="ADS5" t="s">
        <v>9</v>
      </c>
      <c r="ADT5" s="3">
        <v>43938.381249999999</v>
      </c>
      <c r="ADU5" t="s">
        <v>6</v>
      </c>
      <c r="ADV5" t="s">
        <v>7</v>
      </c>
      <c r="ADW5" s="1">
        <v>9</v>
      </c>
      <c r="ADX5" s="1">
        <v>2</v>
      </c>
      <c r="ADY5" s="7">
        <v>37.200000000000003</v>
      </c>
      <c r="ADZ5" s="1" t="s">
        <v>8</v>
      </c>
      <c r="AEA5" t="s">
        <v>9</v>
      </c>
      <c r="AEB5" s="3">
        <v>43938.381249999999</v>
      </c>
      <c r="AEC5" t="s">
        <v>6</v>
      </c>
      <c r="AED5" t="s">
        <v>7</v>
      </c>
      <c r="AEE5" s="1">
        <v>9</v>
      </c>
      <c r="AEF5" s="1">
        <v>2</v>
      </c>
      <c r="AEG5" s="7">
        <v>37.200000000000003</v>
      </c>
      <c r="AEH5" s="1" t="s">
        <v>8</v>
      </c>
      <c r="AEI5" t="s">
        <v>9</v>
      </c>
      <c r="AEJ5" s="3">
        <v>43938.381249999999</v>
      </c>
      <c r="AEK5" t="s">
        <v>6</v>
      </c>
      <c r="AEL5" t="s">
        <v>7</v>
      </c>
      <c r="AEM5" s="1">
        <v>9</v>
      </c>
      <c r="AEN5" s="1">
        <v>2</v>
      </c>
      <c r="AEO5" s="7">
        <v>37.200000000000003</v>
      </c>
      <c r="AEP5" s="1" t="s">
        <v>8</v>
      </c>
      <c r="AEQ5" t="s">
        <v>9</v>
      </c>
      <c r="AER5" s="3">
        <v>43938.381249999999</v>
      </c>
      <c r="AES5" t="s">
        <v>6</v>
      </c>
      <c r="AET5" t="s">
        <v>7</v>
      </c>
      <c r="AEU5" s="1">
        <v>9</v>
      </c>
      <c r="AEV5" s="1">
        <v>2</v>
      </c>
      <c r="AEW5" s="7">
        <v>37.200000000000003</v>
      </c>
      <c r="AEX5" s="1" t="s">
        <v>8</v>
      </c>
      <c r="AEY5" t="s">
        <v>9</v>
      </c>
      <c r="AEZ5" s="3">
        <v>43938.381249999999</v>
      </c>
      <c r="AFA5" t="s">
        <v>6</v>
      </c>
      <c r="AFB5" t="s">
        <v>7</v>
      </c>
      <c r="AFC5" s="1">
        <v>9</v>
      </c>
      <c r="AFD5" s="1">
        <v>2</v>
      </c>
      <c r="AFE5" s="7">
        <v>37.200000000000003</v>
      </c>
      <c r="AFF5" s="1" t="s">
        <v>8</v>
      </c>
      <c r="AFG5" t="s">
        <v>9</v>
      </c>
      <c r="AFH5" s="3">
        <v>43938.381249999999</v>
      </c>
      <c r="AFI5" t="s">
        <v>6</v>
      </c>
      <c r="AFJ5" t="s">
        <v>7</v>
      </c>
      <c r="AFK5" s="1">
        <v>9</v>
      </c>
      <c r="AFL5" s="1">
        <v>2</v>
      </c>
      <c r="AFM5" s="7">
        <v>37.200000000000003</v>
      </c>
      <c r="AFN5" s="1" t="s">
        <v>8</v>
      </c>
      <c r="AFO5" t="s">
        <v>9</v>
      </c>
      <c r="AFP5" s="3">
        <v>43938.381249999999</v>
      </c>
      <c r="AFQ5" t="s">
        <v>6</v>
      </c>
      <c r="AFR5" t="s">
        <v>7</v>
      </c>
      <c r="AFS5" s="1">
        <v>9</v>
      </c>
      <c r="AFT5" s="1">
        <v>2</v>
      </c>
      <c r="AFU5" s="7">
        <v>37.200000000000003</v>
      </c>
      <c r="AFV5" s="1" t="s">
        <v>8</v>
      </c>
      <c r="AFW5" t="s">
        <v>9</v>
      </c>
      <c r="AFX5" s="3">
        <v>43938.381249999999</v>
      </c>
      <c r="AFY5" t="s">
        <v>6</v>
      </c>
      <c r="AFZ5" t="s">
        <v>7</v>
      </c>
      <c r="AGA5" s="1">
        <v>9</v>
      </c>
      <c r="AGB5" s="1">
        <v>2</v>
      </c>
      <c r="AGC5" s="7">
        <v>37.200000000000003</v>
      </c>
      <c r="AGD5" s="1" t="s">
        <v>8</v>
      </c>
      <c r="AGE5" t="s">
        <v>9</v>
      </c>
      <c r="AGF5" s="3">
        <v>43938.381249999999</v>
      </c>
      <c r="AGG5" t="s">
        <v>6</v>
      </c>
      <c r="AGH5" t="s">
        <v>7</v>
      </c>
      <c r="AGI5" s="1">
        <v>9</v>
      </c>
      <c r="AGJ5" s="1">
        <v>2</v>
      </c>
      <c r="AGK5" s="7">
        <v>37.200000000000003</v>
      </c>
      <c r="AGL5" s="1" t="s">
        <v>8</v>
      </c>
      <c r="AGM5" t="s">
        <v>9</v>
      </c>
      <c r="AGN5" s="3">
        <v>43938.381249999999</v>
      </c>
      <c r="AGO5" t="s">
        <v>6</v>
      </c>
      <c r="AGP5" t="s">
        <v>7</v>
      </c>
      <c r="AGQ5" s="1">
        <v>9</v>
      </c>
      <c r="AGR5" s="1">
        <v>2</v>
      </c>
      <c r="AGS5" s="7">
        <v>37.200000000000003</v>
      </c>
      <c r="AGT5" s="1" t="s">
        <v>8</v>
      </c>
      <c r="AGU5" t="s">
        <v>9</v>
      </c>
      <c r="AGV5" s="3">
        <v>43938.381249999999</v>
      </c>
      <c r="AGW5" t="s">
        <v>6</v>
      </c>
      <c r="AGX5" t="s">
        <v>7</v>
      </c>
      <c r="AGY5" s="1">
        <v>9</v>
      </c>
      <c r="AGZ5" s="1">
        <v>2</v>
      </c>
      <c r="AHA5" s="7">
        <v>37.200000000000003</v>
      </c>
      <c r="AHB5" s="1" t="s">
        <v>8</v>
      </c>
      <c r="AHC5" t="s">
        <v>9</v>
      </c>
      <c r="AHD5" s="3">
        <v>43938.381249999999</v>
      </c>
      <c r="AHE5" t="s">
        <v>6</v>
      </c>
      <c r="AHF5" t="s">
        <v>7</v>
      </c>
      <c r="AHG5" s="1">
        <v>9</v>
      </c>
      <c r="AHH5" s="1">
        <v>2</v>
      </c>
      <c r="AHI5" s="7">
        <v>37.200000000000003</v>
      </c>
      <c r="AHJ5" s="1" t="s">
        <v>8</v>
      </c>
      <c r="AHK5" t="s">
        <v>9</v>
      </c>
      <c r="AHL5" s="3">
        <v>43938.381249999999</v>
      </c>
      <c r="AHM5" t="s">
        <v>6</v>
      </c>
      <c r="AHN5" t="s">
        <v>7</v>
      </c>
      <c r="AHO5" s="1">
        <v>9</v>
      </c>
      <c r="AHP5" s="1">
        <v>2</v>
      </c>
      <c r="AHQ5" s="7">
        <v>37.200000000000003</v>
      </c>
      <c r="AHR5" s="1" t="s">
        <v>8</v>
      </c>
      <c r="AHS5" t="s">
        <v>9</v>
      </c>
      <c r="AHT5" s="3">
        <v>43938.381249999999</v>
      </c>
      <c r="AHU5" t="s">
        <v>6</v>
      </c>
      <c r="AHV5" t="s">
        <v>7</v>
      </c>
      <c r="AHW5" s="1">
        <v>9</v>
      </c>
      <c r="AHX5" s="1">
        <v>2</v>
      </c>
      <c r="AHY5" s="7">
        <v>37.200000000000003</v>
      </c>
      <c r="AHZ5" s="1" t="s">
        <v>8</v>
      </c>
      <c r="AIA5" t="s">
        <v>9</v>
      </c>
      <c r="AIB5" s="3">
        <v>43938.381249999999</v>
      </c>
      <c r="AIC5" t="s">
        <v>6</v>
      </c>
      <c r="AID5" t="s">
        <v>7</v>
      </c>
      <c r="AIE5" s="1">
        <v>9</v>
      </c>
      <c r="AIF5" s="1">
        <v>2</v>
      </c>
      <c r="AIG5" s="7">
        <v>37.200000000000003</v>
      </c>
      <c r="AIH5" s="1" t="s">
        <v>8</v>
      </c>
      <c r="AII5" t="s">
        <v>9</v>
      </c>
      <c r="AIJ5" s="3">
        <v>43938.381249999999</v>
      </c>
      <c r="AIK5" t="s">
        <v>6</v>
      </c>
      <c r="AIL5" t="s">
        <v>7</v>
      </c>
      <c r="AIM5" s="1">
        <v>9</v>
      </c>
      <c r="AIN5" s="1">
        <v>2</v>
      </c>
      <c r="AIO5" s="7">
        <v>37.200000000000003</v>
      </c>
      <c r="AIP5" s="1" t="s">
        <v>8</v>
      </c>
      <c r="AIQ5" t="s">
        <v>9</v>
      </c>
      <c r="AIR5" s="3">
        <v>43938.381249999999</v>
      </c>
      <c r="AIS5" t="s">
        <v>6</v>
      </c>
      <c r="AIT5" t="s">
        <v>7</v>
      </c>
      <c r="AIU5" s="1">
        <v>9</v>
      </c>
      <c r="AIV5" s="1">
        <v>2</v>
      </c>
      <c r="AIW5" s="7">
        <v>37.200000000000003</v>
      </c>
      <c r="AIX5" s="1" t="s">
        <v>8</v>
      </c>
      <c r="AIY5" t="s">
        <v>9</v>
      </c>
      <c r="AIZ5" s="3">
        <v>43938.381249999999</v>
      </c>
      <c r="AJA5" t="s">
        <v>6</v>
      </c>
      <c r="AJB5" t="s">
        <v>7</v>
      </c>
      <c r="AJC5" s="1">
        <v>9</v>
      </c>
      <c r="AJD5" s="1">
        <v>2</v>
      </c>
      <c r="AJE5" s="7">
        <v>37.200000000000003</v>
      </c>
      <c r="AJF5" s="1" t="s">
        <v>8</v>
      </c>
      <c r="AJG5" t="s">
        <v>9</v>
      </c>
      <c r="AJH5" s="3">
        <v>43938.381249999999</v>
      </c>
      <c r="AJI5" t="s">
        <v>6</v>
      </c>
      <c r="AJJ5" t="s">
        <v>7</v>
      </c>
      <c r="AJK5" s="1">
        <v>9</v>
      </c>
      <c r="AJL5" s="1">
        <v>2</v>
      </c>
      <c r="AJM5" s="7">
        <v>37.200000000000003</v>
      </c>
      <c r="AJN5" s="1" t="s">
        <v>8</v>
      </c>
      <c r="AJO5" t="s">
        <v>9</v>
      </c>
      <c r="AJP5" s="3">
        <v>43938.381249999999</v>
      </c>
      <c r="AJQ5" t="s">
        <v>6</v>
      </c>
      <c r="AJR5" t="s">
        <v>7</v>
      </c>
      <c r="AJS5" s="1">
        <v>9</v>
      </c>
      <c r="AJT5" s="1">
        <v>2</v>
      </c>
      <c r="AJU5" s="7">
        <v>37.200000000000003</v>
      </c>
      <c r="AJV5" s="1" t="s">
        <v>8</v>
      </c>
      <c r="AJW5" t="s">
        <v>9</v>
      </c>
      <c r="AJX5" s="3">
        <v>43938.381249999999</v>
      </c>
      <c r="AJY5" t="s">
        <v>6</v>
      </c>
      <c r="AJZ5" t="s">
        <v>7</v>
      </c>
      <c r="AKA5" s="1">
        <v>9</v>
      </c>
      <c r="AKB5" s="1">
        <v>2</v>
      </c>
      <c r="AKC5" s="7">
        <v>37.200000000000003</v>
      </c>
      <c r="AKD5" s="1" t="s">
        <v>8</v>
      </c>
      <c r="AKE5" t="s">
        <v>9</v>
      </c>
      <c r="AKF5" s="3">
        <v>43938.381249999999</v>
      </c>
      <c r="AKG5" t="s">
        <v>6</v>
      </c>
      <c r="AKH5" t="s">
        <v>7</v>
      </c>
      <c r="AKI5" s="1">
        <v>9</v>
      </c>
      <c r="AKJ5" s="1">
        <v>2</v>
      </c>
      <c r="AKK5" s="7">
        <v>37.200000000000003</v>
      </c>
      <c r="AKL5" s="1" t="s">
        <v>8</v>
      </c>
      <c r="AKM5" t="s">
        <v>9</v>
      </c>
      <c r="AKN5" s="3">
        <v>43938.381249999999</v>
      </c>
      <c r="AKO5" t="s">
        <v>6</v>
      </c>
      <c r="AKP5" t="s">
        <v>7</v>
      </c>
      <c r="AKQ5" s="1">
        <v>9</v>
      </c>
      <c r="AKR5" s="1">
        <v>2</v>
      </c>
      <c r="AKS5" s="7">
        <v>37.200000000000003</v>
      </c>
      <c r="AKT5" s="1" t="s">
        <v>8</v>
      </c>
      <c r="AKU5" t="s">
        <v>9</v>
      </c>
      <c r="AKV5" s="3">
        <v>43938.381249999999</v>
      </c>
      <c r="AKW5" t="s">
        <v>6</v>
      </c>
      <c r="AKX5" t="s">
        <v>7</v>
      </c>
      <c r="AKY5" s="1">
        <v>9</v>
      </c>
      <c r="AKZ5" s="1">
        <v>2</v>
      </c>
      <c r="ALA5" s="7">
        <v>37.200000000000003</v>
      </c>
      <c r="ALB5" s="1" t="s">
        <v>8</v>
      </c>
      <c r="ALC5" t="s">
        <v>9</v>
      </c>
      <c r="ALD5" s="3">
        <v>43938.381249999999</v>
      </c>
      <c r="ALE5" t="s">
        <v>6</v>
      </c>
      <c r="ALF5" t="s">
        <v>7</v>
      </c>
      <c r="ALG5" s="1">
        <v>9</v>
      </c>
      <c r="ALH5" s="1">
        <v>2</v>
      </c>
      <c r="ALI5" s="7">
        <v>37.200000000000003</v>
      </c>
      <c r="ALJ5" s="1" t="s">
        <v>8</v>
      </c>
      <c r="ALK5" t="s">
        <v>9</v>
      </c>
      <c r="ALL5" s="3">
        <v>43938.381249999999</v>
      </c>
      <c r="ALM5" t="s">
        <v>6</v>
      </c>
      <c r="ALN5" t="s">
        <v>7</v>
      </c>
      <c r="ALO5" s="1">
        <v>9</v>
      </c>
      <c r="ALP5" s="1">
        <v>2</v>
      </c>
      <c r="ALQ5" s="7">
        <v>37.200000000000003</v>
      </c>
      <c r="ALR5" s="1" t="s">
        <v>8</v>
      </c>
      <c r="ALS5" t="s">
        <v>9</v>
      </c>
      <c r="ALT5" s="3">
        <v>43938.381249999999</v>
      </c>
      <c r="ALU5" t="s">
        <v>6</v>
      </c>
      <c r="ALV5" t="s">
        <v>7</v>
      </c>
      <c r="ALW5" s="1">
        <v>9</v>
      </c>
      <c r="ALX5" s="1">
        <v>2</v>
      </c>
      <c r="ALY5" s="7">
        <v>37.200000000000003</v>
      </c>
      <c r="ALZ5" s="1" t="s">
        <v>8</v>
      </c>
      <c r="AMA5" t="s">
        <v>9</v>
      </c>
      <c r="AMB5" s="3">
        <v>43938.381249999999</v>
      </c>
      <c r="AMC5" t="s">
        <v>6</v>
      </c>
      <c r="AMD5" t="s">
        <v>7</v>
      </c>
      <c r="AME5" s="1">
        <v>9</v>
      </c>
      <c r="AMF5" s="1">
        <v>2</v>
      </c>
      <c r="AMG5" s="7">
        <v>37.200000000000003</v>
      </c>
      <c r="AMH5" s="1" t="s">
        <v>8</v>
      </c>
      <c r="AMI5" t="s">
        <v>9</v>
      </c>
      <c r="AMJ5" s="3">
        <v>43938.381249999999</v>
      </c>
      <c r="AMK5" t="s">
        <v>6</v>
      </c>
      <c r="AML5" t="s">
        <v>7</v>
      </c>
      <c r="AMM5" s="1">
        <v>9</v>
      </c>
      <c r="AMN5" s="1">
        <v>2</v>
      </c>
      <c r="AMO5" s="7">
        <v>37.200000000000003</v>
      </c>
      <c r="AMP5" s="1" t="s">
        <v>8</v>
      </c>
      <c r="AMQ5" t="s">
        <v>9</v>
      </c>
      <c r="AMR5" s="3">
        <v>43938.381249999999</v>
      </c>
      <c r="AMS5" t="s">
        <v>6</v>
      </c>
      <c r="AMT5" t="s">
        <v>7</v>
      </c>
      <c r="AMU5" s="1">
        <v>9</v>
      </c>
      <c r="AMV5" s="1">
        <v>2</v>
      </c>
      <c r="AMW5" s="7">
        <v>37.200000000000003</v>
      </c>
      <c r="AMX5" s="1" t="s">
        <v>8</v>
      </c>
      <c r="AMY5" t="s">
        <v>9</v>
      </c>
      <c r="AMZ5" s="3">
        <v>43938.381249999999</v>
      </c>
      <c r="ANA5" t="s">
        <v>6</v>
      </c>
      <c r="ANB5" t="s">
        <v>7</v>
      </c>
      <c r="ANC5" s="1">
        <v>9</v>
      </c>
      <c r="AND5" s="1">
        <v>2</v>
      </c>
      <c r="ANE5" s="7">
        <v>37.200000000000003</v>
      </c>
      <c r="ANF5" s="1" t="s">
        <v>8</v>
      </c>
      <c r="ANG5" t="s">
        <v>9</v>
      </c>
      <c r="ANH5" s="3">
        <v>43938.381249999999</v>
      </c>
      <c r="ANI5" t="s">
        <v>6</v>
      </c>
      <c r="ANJ5" t="s">
        <v>7</v>
      </c>
      <c r="ANK5" s="1">
        <v>9</v>
      </c>
      <c r="ANL5" s="1">
        <v>2</v>
      </c>
      <c r="ANM5" s="7">
        <v>37.200000000000003</v>
      </c>
      <c r="ANN5" s="1" t="s">
        <v>8</v>
      </c>
      <c r="ANO5" t="s">
        <v>9</v>
      </c>
      <c r="ANP5" s="3">
        <v>43938.381249999999</v>
      </c>
      <c r="ANQ5" t="s">
        <v>6</v>
      </c>
      <c r="ANR5" t="s">
        <v>7</v>
      </c>
      <c r="ANS5" s="1">
        <v>9</v>
      </c>
      <c r="ANT5" s="1">
        <v>2</v>
      </c>
      <c r="ANU5" s="7">
        <v>37.200000000000003</v>
      </c>
      <c r="ANV5" s="1" t="s">
        <v>8</v>
      </c>
      <c r="ANW5" t="s">
        <v>9</v>
      </c>
      <c r="ANX5" s="3">
        <v>43938.381249999999</v>
      </c>
      <c r="ANY5" t="s">
        <v>6</v>
      </c>
      <c r="ANZ5" t="s">
        <v>7</v>
      </c>
      <c r="AOA5" s="1">
        <v>9</v>
      </c>
      <c r="AOB5" s="1">
        <v>2</v>
      </c>
      <c r="AOC5" s="7">
        <v>37.200000000000003</v>
      </c>
      <c r="AOD5" s="1" t="s">
        <v>8</v>
      </c>
      <c r="AOE5" t="s">
        <v>9</v>
      </c>
      <c r="AOF5" s="3">
        <v>43938.381249999999</v>
      </c>
      <c r="AOG5" t="s">
        <v>6</v>
      </c>
      <c r="AOH5" t="s">
        <v>7</v>
      </c>
      <c r="AOI5" s="1">
        <v>9</v>
      </c>
      <c r="AOJ5" s="1">
        <v>2</v>
      </c>
      <c r="AOK5" s="7">
        <v>37.200000000000003</v>
      </c>
      <c r="AOL5" s="1" t="s">
        <v>8</v>
      </c>
      <c r="AOM5" t="s">
        <v>9</v>
      </c>
      <c r="AON5" s="3">
        <v>43938.381249999999</v>
      </c>
      <c r="AOO5" t="s">
        <v>6</v>
      </c>
      <c r="AOP5" t="s">
        <v>7</v>
      </c>
      <c r="AOQ5" s="1">
        <v>9</v>
      </c>
      <c r="AOR5" s="1">
        <v>2</v>
      </c>
      <c r="AOS5" s="7">
        <v>37.200000000000003</v>
      </c>
      <c r="AOT5" s="1" t="s">
        <v>8</v>
      </c>
      <c r="AOU5" t="s">
        <v>9</v>
      </c>
      <c r="AOV5" s="3">
        <v>43938.381249999999</v>
      </c>
      <c r="AOW5" t="s">
        <v>6</v>
      </c>
      <c r="AOX5" t="s">
        <v>7</v>
      </c>
      <c r="AOY5" s="1">
        <v>9</v>
      </c>
      <c r="AOZ5" s="1">
        <v>2</v>
      </c>
      <c r="APA5" s="7">
        <v>37.200000000000003</v>
      </c>
      <c r="APB5" s="1" t="s">
        <v>8</v>
      </c>
      <c r="APC5" t="s">
        <v>9</v>
      </c>
      <c r="APD5" s="3">
        <v>43938.381249999999</v>
      </c>
      <c r="APE5" t="s">
        <v>6</v>
      </c>
      <c r="APF5" t="s">
        <v>7</v>
      </c>
      <c r="APG5" s="1">
        <v>9</v>
      </c>
      <c r="APH5" s="1">
        <v>2</v>
      </c>
      <c r="API5" s="7">
        <v>37.200000000000003</v>
      </c>
      <c r="APJ5" s="1" t="s">
        <v>8</v>
      </c>
      <c r="APK5" t="s">
        <v>9</v>
      </c>
      <c r="APL5" s="3">
        <v>43938.381249999999</v>
      </c>
      <c r="APM5" t="s">
        <v>6</v>
      </c>
      <c r="APN5" t="s">
        <v>7</v>
      </c>
      <c r="APO5" s="1">
        <v>9</v>
      </c>
      <c r="APP5" s="1">
        <v>2</v>
      </c>
      <c r="APQ5" s="7">
        <v>37.200000000000003</v>
      </c>
      <c r="APR5" s="1" t="s">
        <v>8</v>
      </c>
      <c r="APS5" t="s">
        <v>9</v>
      </c>
      <c r="APT5" s="3">
        <v>43938.381249999999</v>
      </c>
      <c r="APU5" t="s">
        <v>6</v>
      </c>
      <c r="APV5" t="s">
        <v>7</v>
      </c>
      <c r="APW5" s="1">
        <v>9</v>
      </c>
      <c r="APX5" s="1">
        <v>2</v>
      </c>
      <c r="APY5" s="7">
        <v>37.200000000000003</v>
      </c>
      <c r="APZ5" s="1" t="s">
        <v>8</v>
      </c>
      <c r="AQA5" t="s">
        <v>9</v>
      </c>
      <c r="AQB5" s="3">
        <v>43938.381249999999</v>
      </c>
      <c r="AQC5" t="s">
        <v>6</v>
      </c>
      <c r="AQD5" t="s">
        <v>7</v>
      </c>
      <c r="AQE5" s="1">
        <v>9</v>
      </c>
      <c r="AQF5" s="1">
        <v>2</v>
      </c>
      <c r="AQG5" s="7">
        <v>37.200000000000003</v>
      </c>
      <c r="AQH5" s="1" t="s">
        <v>8</v>
      </c>
      <c r="AQI5" t="s">
        <v>9</v>
      </c>
      <c r="AQJ5" s="3">
        <v>43938.381249999999</v>
      </c>
      <c r="AQK5" t="s">
        <v>6</v>
      </c>
      <c r="AQL5" t="s">
        <v>7</v>
      </c>
      <c r="AQM5" s="1">
        <v>9</v>
      </c>
      <c r="AQN5" s="1">
        <v>2</v>
      </c>
      <c r="AQO5" s="7">
        <v>37.200000000000003</v>
      </c>
      <c r="AQP5" s="1" t="s">
        <v>8</v>
      </c>
      <c r="AQQ5" t="s">
        <v>9</v>
      </c>
      <c r="AQR5" s="3">
        <v>43938.381249999999</v>
      </c>
      <c r="AQS5" t="s">
        <v>6</v>
      </c>
      <c r="AQT5" t="s">
        <v>7</v>
      </c>
      <c r="AQU5" s="1">
        <v>9</v>
      </c>
      <c r="AQV5" s="1">
        <v>2</v>
      </c>
      <c r="AQW5" s="7">
        <v>37.200000000000003</v>
      </c>
      <c r="AQX5" s="1" t="s">
        <v>8</v>
      </c>
      <c r="AQY5" t="s">
        <v>9</v>
      </c>
      <c r="AQZ5" s="3">
        <v>43938.381249999999</v>
      </c>
      <c r="ARA5" t="s">
        <v>6</v>
      </c>
      <c r="ARB5" t="s">
        <v>7</v>
      </c>
      <c r="ARC5" s="1">
        <v>9</v>
      </c>
      <c r="ARD5" s="1">
        <v>2</v>
      </c>
      <c r="ARE5" s="7">
        <v>37.200000000000003</v>
      </c>
      <c r="ARF5" s="1" t="s">
        <v>8</v>
      </c>
      <c r="ARG5" t="s">
        <v>9</v>
      </c>
      <c r="ARH5" s="3">
        <v>43938.381249999999</v>
      </c>
      <c r="ARI5" t="s">
        <v>6</v>
      </c>
      <c r="ARJ5" t="s">
        <v>7</v>
      </c>
      <c r="ARK5" s="1">
        <v>9</v>
      </c>
      <c r="ARL5" s="1">
        <v>2</v>
      </c>
      <c r="ARM5" s="7">
        <v>37.200000000000003</v>
      </c>
      <c r="ARN5" s="1" t="s">
        <v>8</v>
      </c>
      <c r="ARO5" t="s">
        <v>9</v>
      </c>
      <c r="ARP5" s="3">
        <v>43938.381249999999</v>
      </c>
      <c r="ARQ5" t="s">
        <v>6</v>
      </c>
      <c r="ARR5" t="s">
        <v>7</v>
      </c>
      <c r="ARS5" s="1">
        <v>9</v>
      </c>
      <c r="ART5" s="1">
        <v>2</v>
      </c>
      <c r="ARU5" s="7">
        <v>37.200000000000003</v>
      </c>
      <c r="ARV5" s="1" t="s">
        <v>8</v>
      </c>
      <c r="ARW5" t="s">
        <v>9</v>
      </c>
      <c r="ARX5" s="3">
        <v>43938.381249999999</v>
      </c>
      <c r="ARY5" t="s">
        <v>6</v>
      </c>
      <c r="ARZ5" t="s">
        <v>7</v>
      </c>
      <c r="ASA5" s="1">
        <v>9</v>
      </c>
      <c r="ASB5" s="1">
        <v>2</v>
      </c>
      <c r="ASC5" s="7">
        <v>37.200000000000003</v>
      </c>
      <c r="ASD5" s="1" t="s">
        <v>8</v>
      </c>
      <c r="ASE5" t="s">
        <v>9</v>
      </c>
      <c r="ASF5" s="3">
        <v>43938.381249999999</v>
      </c>
      <c r="ASG5" t="s">
        <v>6</v>
      </c>
      <c r="ASH5" t="s">
        <v>7</v>
      </c>
      <c r="ASI5" s="1">
        <v>9</v>
      </c>
      <c r="ASJ5" s="1">
        <v>2</v>
      </c>
      <c r="ASK5" s="7">
        <v>37.200000000000003</v>
      </c>
      <c r="ASL5" s="1" t="s">
        <v>8</v>
      </c>
      <c r="ASM5" t="s">
        <v>9</v>
      </c>
      <c r="ASN5" s="3">
        <v>43938.381249999999</v>
      </c>
      <c r="ASO5" t="s">
        <v>6</v>
      </c>
      <c r="ASP5" t="s">
        <v>7</v>
      </c>
      <c r="ASQ5" s="1">
        <v>9</v>
      </c>
      <c r="ASR5" s="1">
        <v>2</v>
      </c>
      <c r="ASS5" s="7">
        <v>37.200000000000003</v>
      </c>
      <c r="AST5" s="1" t="s">
        <v>8</v>
      </c>
      <c r="ASU5" t="s">
        <v>9</v>
      </c>
      <c r="ASV5" s="3">
        <v>43938.381249999999</v>
      </c>
      <c r="ASW5" t="s">
        <v>6</v>
      </c>
      <c r="ASX5" t="s">
        <v>7</v>
      </c>
      <c r="ASY5" s="1">
        <v>9</v>
      </c>
      <c r="ASZ5" s="1">
        <v>2</v>
      </c>
      <c r="ATA5" s="7">
        <v>37.200000000000003</v>
      </c>
      <c r="ATB5" s="1" t="s">
        <v>8</v>
      </c>
      <c r="ATC5" t="s">
        <v>9</v>
      </c>
      <c r="ATD5" s="3">
        <v>43938.381249999999</v>
      </c>
      <c r="ATE5" t="s">
        <v>6</v>
      </c>
      <c r="ATF5" t="s">
        <v>7</v>
      </c>
      <c r="ATG5" s="1">
        <v>9</v>
      </c>
      <c r="ATH5" s="1">
        <v>2</v>
      </c>
      <c r="ATI5" s="7">
        <v>37.200000000000003</v>
      </c>
      <c r="ATJ5" s="1" t="s">
        <v>8</v>
      </c>
      <c r="ATK5" t="s">
        <v>9</v>
      </c>
      <c r="ATL5" s="3">
        <v>43938.381249999999</v>
      </c>
      <c r="ATM5" t="s">
        <v>6</v>
      </c>
      <c r="ATN5" t="s">
        <v>7</v>
      </c>
      <c r="ATO5" s="1">
        <v>9</v>
      </c>
      <c r="ATP5" s="1">
        <v>2</v>
      </c>
      <c r="ATQ5" s="7">
        <v>37.200000000000003</v>
      </c>
      <c r="ATR5" s="1" t="s">
        <v>8</v>
      </c>
      <c r="ATS5" t="s">
        <v>9</v>
      </c>
      <c r="ATT5" s="3">
        <v>43938.381249999999</v>
      </c>
      <c r="ATU5" t="s">
        <v>6</v>
      </c>
      <c r="ATV5" t="s">
        <v>7</v>
      </c>
      <c r="ATW5" s="1">
        <v>9</v>
      </c>
      <c r="ATX5" s="1">
        <v>2</v>
      </c>
      <c r="ATY5" s="7">
        <v>37.200000000000003</v>
      </c>
      <c r="ATZ5" s="1" t="s">
        <v>8</v>
      </c>
      <c r="AUA5" t="s">
        <v>9</v>
      </c>
      <c r="AUB5" s="3">
        <v>43938.381249999999</v>
      </c>
      <c r="AUC5" t="s">
        <v>6</v>
      </c>
      <c r="AUD5" t="s">
        <v>7</v>
      </c>
      <c r="AUE5" s="1">
        <v>9</v>
      </c>
      <c r="AUF5" s="1">
        <v>2</v>
      </c>
      <c r="AUG5" s="7">
        <v>37.200000000000003</v>
      </c>
      <c r="AUH5" s="1" t="s">
        <v>8</v>
      </c>
      <c r="AUI5" t="s">
        <v>9</v>
      </c>
      <c r="AUJ5" s="3">
        <v>43938.381249999999</v>
      </c>
      <c r="AUK5" t="s">
        <v>6</v>
      </c>
      <c r="AUL5" t="s">
        <v>7</v>
      </c>
      <c r="AUM5" s="1">
        <v>9</v>
      </c>
      <c r="AUN5" s="1">
        <v>2</v>
      </c>
      <c r="AUO5" s="7">
        <v>37.200000000000003</v>
      </c>
      <c r="AUP5" s="1" t="s">
        <v>8</v>
      </c>
      <c r="AUQ5" t="s">
        <v>9</v>
      </c>
      <c r="AUR5" s="3">
        <v>43938.381249999999</v>
      </c>
      <c r="AUS5" t="s">
        <v>6</v>
      </c>
      <c r="AUT5" t="s">
        <v>7</v>
      </c>
      <c r="AUU5" s="1">
        <v>9</v>
      </c>
      <c r="AUV5" s="1">
        <v>2</v>
      </c>
      <c r="AUW5" s="7">
        <v>37.200000000000003</v>
      </c>
      <c r="AUX5" s="1" t="s">
        <v>8</v>
      </c>
      <c r="AUY5" t="s">
        <v>9</v>
      </c>
      <c r="AUZ5" s="3">
        <v>43938.381249999999</v>
      </c>
      <c r="AVA5" t="s">
        <v>6</v>
      </c>
      <c r="AVB5" t="s">
        <v>7</v>
      </c>
      <c r="AVC5" s="1">
        <v>9</v>
      </c>
      <c r="AVD5" s="1">
        <v>2</v>
      </c>
      <c r="AVE5" s="7">
        <v>37.200000000000003</v>
      </c>
      <c r="AVF5" s="1" t="s">
        <v>8</v>
      </c>
      <c r="AVG5" t="s">
        <v>9</v>
      </c>
      <c r="AVH5" s="3">
        <v>43938.381249999999</v>
      </c>
      <c r="AVI5" t="s">
        <v>6</v>
      </c>
      <c r="AVJ5" t="s">
        <v>7</v>
      </c>
      <c r="AVK5" s="1">
        <v>9</v>
      </c>
      <c r="AVL5" s="1">
        <v>2</v>
      </c>
      <c r="AVM5" s="7">
        <v>37.200000000000003</v>
      </c>
      <c r="AVN5" s="1" t="s">
        <v>8</v>
      </c>
      <c r="AVO5" t="s">
        <v>9</v>
      </c>
      <c r="AVP5" s="3">
        <v>43938.381249999999</v>
      </c>
      <c r="AVQ5" t="s">
        <v>6</v>
      </c>
      <c r="AVR5" t="s">
        <v>7</v>
      </c>
      <c r="AVS5" s="1">
        <v>9</v>
      </c>
      <c r="AVT5" s="1">
        <v>2</v>
      </c>
      <c r="AVU5" s="7">
        <v>37.200000000000003</v>
      </c>
      <c r="AVV5" s="1" t="s">
        <v>8</v>
      </c>
      <c r="AVW5" t="s">
        <v>9</v>
      </c>
      <c r="AVX5" s="3">
        <v>43938.381249999999</v>
      </c>
      <c r="AVY5" t="s">
        <v>6</v>
      </c>
      <c r="AVZ5" t="s">
        <v>7</v>
      </c>
      <c r="AWA5" s="1">
        <v>9</v>
      </c>
      <c r="AWB5" s="1">
        <v>2</v>
      </c>
      <c r="AWC5" s="7">
        <v>37.200000000000003</v>
      </c>
      <c r="AWD5" s="1" t="s">
        <v>8</v>
      </c>
      <c r="AWE5" t="s">
        <v>9</v>
      </c>
      <c r="AWF5" s="3">
        <v>43938.381249999999</v>
      </c>
      <c r="AWG5" t="s">
        <v>6</v>
      </c>
      <c r="AWH5" t="s">
        <v>7</v>
      </c>
      <c r="AWI5" s="1">
        <v>9</v>
      </c>
      <c r="AWJ5" s="1">
        <v>2</v>
      </c>
      <c r="AWK5" s="7">
        <v>37.200000000000003</v>
      </c>
      <c r="AWL5" s="1" t="s">
        <v>8</v>
      </c>
      <c r="AWM5" t="s">
        <v>9</v>
      </c>
      <c r="AWN5" s="3">
        <v>43938.381249999999</v>
      </c>
      <c r="AWO5" t="s">
        <v>6</v>
      </c>
      <c r="AWP5" t="s">
        <v>7</v>
      </c>
      <c r="AWQ5" s="1">
        <v>9</v>
      </c>
      <c r="AWR5" s="1">
        <v>2</v>
      </c>
      <c r="AWS5" s="7">
        <v>37.200000000000003</v>
      </c>
      <c r="AWT5" s="1" t="s">
        <v>8</v>
      </c>
      <c r="AWU5" t="s">
        <v>9</v>
      </c>
      <c r="AWV5" s="3">
        <v>43938.381249999999</v>
      </c>
      <c r="AWW5" t="s">
        <v>6</v>
      </c>
      <c r="AWX5" t="s">
        <v>7</v>
      </c>
      <c r="AWY5" s="1">
        <v>9</v>
      </c>
      <c r="AWZ5" s="1">
        <v>2</v>
      </c>
      <c r="AXA5" s="7">
        <v>37.200000000000003</v>
      </c>
      <c r="AXB5" s="1" t="s">
        <v>8</v>
      </c>
      <c r="AXC5" t="s">
        <v>9</v>
      </c>
      <c r="AXD5" s="3">
        <v>43938.381249999999</v>
      </c>
      <c r="AXE5" t="s">
        <v>6</v>
      </c>
      <c r="AXF5" t="s">
        <v>7</v>
      </c>
      <c r="AXG5" s="1">
        <v>9</v>
      </c>
      <c r="AXH5" s="1">
        <v>2</v>
      </c>
      <c r="AXI5" s="7">
        <v>37.200000000000003</v>
      </c>
      <c r="AXJ5" s="1" t="s">
        <v>8</v>
      </c>
      <c r="AXK5" t="s">
        <v>9</v>
      </c>
      <c r="AXL5" s="3">
        <v>43938.381249999999</v>
      </c>
      <c r="AXM5" t="s">
        <v>6</v>
      </c>
      <c r="AXN5" t="s">
        <v>7</v>
      </c>
      <c r="AXO5" s="1">
        <v>9</v>
      </c>
      <c r="AXP5" s="1">
        <v>2</v>
      </c>
      <c r="AXQ5" s="7">
        <v>37.200000000000003</v>
      </c>
      <c r="AXR5" s="1" t="s">
        <v>8</v>
      </c>
      <c r="AXS5" t="s">
        <v>9</v>
      </c>
      <c r="AXT5" s="3">
        <v>43938.381249999999</v>
      </c>
      <c r="AXU5" t="s">
        <v>6</v>
      </c>
      <c r="AXV5" t="s">
        <v>7</v>
      </c>
      <c r="AXW5" s="1">
        <v>9</v>
      </c>
      <c r="AXX5" s="1">
        <v>2</v>
      </c>
      <c r="AXY5" s="7">
        <v>37.200000000000003</v>
      </c>
      <c r="AXZ5" s="1" t="s">
        <v>8</v>
      </c>
      <c r="AYA5" t="s">
        <v>9</v>
      </c>
      <c r="AYB5" s="3">
        <v>43938.381249999999</v>
      </c>
      <c r="AYC5" t="s">
        <v>6</v>
      </c>
      <c r="AYD5" t="s">
        <v>7</v>
      </c>
      <c r="AYE5" s="1">
        <v>9</v>
      </c>
      <c r="AYF5" s="1">
        <v>2</v>
      </c>
      <c r="AYG5" s="7">
        <v>37.200000000000003</v>
      </c>
      <c r="AYH5" s="1" t="s">
        <v>8</v>
      </c>
      <c r="AYI5" t="s">
        <v>9</v>
      </c>
      <c r="AYJ5" s="3">
        <v>43938.381249999999</v>
      </c>
      <c r="AYK5" t="s">
        <v>6</v>
      </c>
      <c r="AYL5" t="s">
        <v>7</v>
      </c>
      <c r="AYM5" s="1">
        <v>9</v>
      </c>
      <c r="AYN5" s="1">
        <v>2</v>
      </c>
      <c r="AYO5" s="7">
        <v>37.200000000000003</v>
      </c>
      <c r="AYP5" s="1" t="s">
        <v>8</v>
      </c>
      <c r="AYQ5" t="s">
        <v>9</v>
      </c>
      <c r="AYR5" s="3">
        <v>43938.381249999999</v>
      </c>
      <c r="AYS5" t="s">
        <v>6</v>
      </c>
      <c r="AYT5" t="s">
        <v>7</v>
      </c>
      <c r="AYU5" s="1">
        <v>9</v>
      </c>
      <c r="AYV5" s="1">
        <v>2</v>
      </c>
      <c r="AYW5" s="7">
        <v>37.200000000000003</v>
      </c>
      <c r="AYX5" s="1" t="s">
        <v>8</v>
      </c>
      <c r="AYY5" t="s">
        <v>9</v>
      </c>
      <c r="AYZ5" s="3">
        <v>43938.381249999999</v>
      </c>
      <c r="AZA5" t="s">
        <v>6</v>
      </c>
      <c r="AZB5" t="s">
        <v>7</v>
      </c>
      <c r="AZC5" s="1">
        <v>9</v>
      </c>
      <c r="AZD5" s="1">
        <v>2</v>
      </c>
      <c r="AZE5" s="7">
        <v>37.200000000000003</v>
      </c>
      <c r="AZF5" s="1" t="s">
        <v>8</v>
      </c>
      <c r="AZG5" t="s">
        <v>9</v>
      </c>
      <c r="AZH5" s="3">
        <v>43938.381249999999</v>
      </c>
      <c r="AZI5" t="s">
        <v>6</v>
      </c>
      <c r="AZJ5" t="s">
        <v>7</v>
      </c>
      <c r="AZK5" s="1">
        <v>9</v>
      </c>
      <c r="AZL5" s="1">
        <v>2</v>
      </c>
      <c r="AZM5" s="7">
        <v>37.200000000000003</v>
      </c>
      <c r="AZN5" s="1" t="s">
        <v>8</v>
      </c>
      <c r="AZO5" t="s">
        <v>9</v>
      </c>
      <c r="AZP5" s="3">
        <v>43938.381249999999</v>
      </c>
      <c r="AZQ5" t="s">
        <v>6</v>
      </c>
      <c r="AZR5" t="s">
        <v>7</v>
      </c>
      <c r="AZS5" s="1">
        <v>9</v>
      </c>
      <c r="AZT5" s="1">
        <v>2</v>
      </c>
      <c r="AZU5" s="7">
        <v>37.200000000000003</v>
      </c>
      <c r="AZV5" s="1" t="s">
        <v>8</v>
      </c>
      <c r="AZW5" t="s">
        <v>9</v>
      </c>
      <c r="AZX5" s="3">
        <v>43938.381249999999</v>
      </c>
      <c r="AZY5" t="s">
        <v>6</v>
      </c>
      <c r="AZZ5" t="s">
        <v>7</v>
      </c>
      <c r="BAA5" s="1">
        <v>9</v>
      </c>
      <c r="BAB5" s="1">
        <v>2</v>
      </c>
      <c r="BAC5" s="7">
        <v>37.200000000000003</v>
      </c>
      <c r="BAD5" s="1" t="s">
        <v>8</v>
      </c>
      <c r="BAE5" t="s">
        <v>9</v>
      </c>
      <c r="BAF5" s="3">
        <v>43938.381249999999</v>
      </c>
      <c r="BAG5" t="s">
        <v>6</v>
      </c>
      <c r="BAH5" t="s">
        <v>7</v>
      </c>
      <c r="BAI5" s="1">
        <v>9</v>
      </c>
      <c r="BAJ5" s="1">
        <v>2</v>
      </c>
      <c r="BAK5" s="7">
        <v>37.200000000000003</v>
      </c>
      <c r="BAL5" s="1" t="s">
        <v>8</v>
      </c>
      <c r="BAM5" t="s">
        <v>9</v>
      </c>
      <c r="BAN5" s="3">
        <v>43938.381249999999</v>
      </c>
      <c r="BAO5" t="s">
        <v>6</v>
      </c>
      <c r="BAP5" t="s">
        <v>7</v>
      </c>
      <c r="BAQ5" s="1">
        <v>9</v>
      </c>
      <c r="BAR5" s="1">
        <v>2</v>
      </c>
      <c r="BAS5" s="7">
        <v>37.200000000000003</v>
      </c>
      <c r="BAT5" s="1" t="s">
        <v>8</v>
      </c>
      <c r="BAU5" t="s">
        <v>9</v>
      </c>
      <c r="BAV5" s="3">
        <v>43938.381249999999</v>
      </c>
      <c r="BAW5" t="s">
        <v>6</v>
      </c>
      <c r="BAX5" t="s">
        <v>7</v>
      </c>
      <c r="BAY5" s="1">
        <v>9</v>
      </c>
      <c r="BAZ5" s="1">
        <v>2</v>
      </c>
      <c r="BBA5" s="7">
        <v>37.200000000000003</v>
      </c>
      <c r="BBB5" s="1" t="s">
        <v>8</v>
      </c>
      <c r="BBC5" t="s">
        <v>9</v>
      </c>
      <c r="BBD5" s="3">
        <v>43938.381249999999</v>
      </c>
      <c r="BBE5" t="s">
        <v>6</v>
      </c>
      <c r="BBF5" t="s">
        <v>7</v>
      </c>
      <c r="BBG5" s="1">
        <v>9</v>
      </c>
      <c r="BBH5" s="1">
        <v>2</v>
      </c>
      <c r="BBI5" s="7">
        <v>37.200000000000003</v>
      </c>
      <c r="BBJ5" s="1" t="s">
        <v>8</v>
      </c>
      <c r="BBK5" t="s">
        <v>9</v>
      </c>
      <c r="BBL5" s="3">
        <v>43938.381249999999</v>
      </c>
      <c r="BBM5" t="s">
        <v>6</v>
      </c>
      <c r="BBN5" t="s">
        <v>7</v>
      </c>
      <c r="BBO5" s="1">
        <v>9</v>
      </c>
      <c r="BBP5" s="1">
        <v>2</v>
      </c>
      <c r="BBQ5" s="7">
        <v>37.200000000000003</v>
      </c>
      <c r="BBR5" s="1" t="s">
        <v>8</v>
      </c>
      <c r="BBS5" t="s">
        <v>9</v>
      </c>
      <c r="BBT5" s="3">
        <v>43938.381249999999</v>
      </c>
      <c r="BBU5" t="s">
        <v>6</v>
      </c>
      <c r="BBV5" t="s">
        <v>7</v>
      </c>
      <c r="BBW5" s="1">
        <v>9</v>
      </c>
      <c r="BBX5" s="1">
        <v>2</v>
      </c>
      <c r="BBY5" s="7">
        <v>37.200000000000003</v>
      </c>
      <c r="BBZ5" s="1" t="s">
        <v>8</v>
      </c>
      <c r="BCA5" t="s">
        <v>9</v>
      </c>
      <c r="BCB5" s="3">
        <v>43938.381249999999</v>
      </c>
      <c r="BCC5" t="s">
        <v>6</v>
      </c>
      <c r="BCD5" t="s">
        <v>7</v>
      </c>
      <c r="BCE5" s="1">
        <v>9</v>
      </c>
      <c r="BCF5" s="1">
        <v>2</v>
      </c>
      <c r="BCG5" s="7">
        <v>37.200000000000003</v>
      </c>
      <c r="BCH5" s="1" t="s">
        <v>8</v>
      </c>
      <c r="BCI5" t="s">
        <v>9</v>
      </c>
      <c r="BCJ5" s="3">
        <v>43938.381249999999</v>
      </c>
      <c r="BCK5" t="s">
        <v>6</v>
      </c>
      <c r="BCL5" t="s">
        <v>7</v>
      </c>
      <c r="BCM5" s="1">
        <v>9</v>
      </c>
      <c r="BCN5" s="1">
        <v>2</v>
      </c>
      <c r="BCO5" s="7">
        <v>37.200000000000003</v>
      </c>
      <c r="BCP5" s="1" t="s">
        <v>8</v>
      </c>
      <c r="BCQ5" t="s">
        <v>9</v>
      </c>
      <c r="BCR5" s="3">
        <v>43938.381249999999</v>
      </c>
      <c r="BCS5" t="s">
        <v>6</v>
      </c>
      <c r="BCT5" t="s">
        <v>7</v>
      </c>
      <c r="BCU5" s="1">
        <v>9</v>
      </c>
      <c r="BCV5" s="1">
        <v>2</v>
      </c>
      <c r="BCW5" s="7">
        <v>37.200000000000003</v>
      </c>
      <c r="BCX5" s="1" t="s">
        <v>8</v>
      </c>
      <c r="BCY5" t="s">
        <v>9</v>
      </c>
      <c r="BCZ5" s="3">
        <v>43938.381249999999</v>
      </c>
      <c r="BDA5" t="s">
        <v>6</v>
      </c>
      <c r="BDB5" t="s">
        <v>7</v>
      </c>
      <c r="BDC5" s="1">
        <v>9</v>
      </c>
      <c r="BDD5" s="1">
        <v>2</v>
      </c>
      <c r="BDE5" s="7">
        <v>37.200000000000003</v>
      </c>
      <c r="BDF5" s="1" t="s">
        <v>8</v>
      </c>
      <c r="BDG5" t="s">
        <v>9</v>
      </c>
      <c r="BDH5" s="3">
        <v>43938.381249999999</v>
      </c>
      <c r="BDI5" t="s">
        <v>6</v>
      </c>
      <c r="BDJ5" t="s">
        <v>7</v>
      </c>
      <c r="BDK5" s="1">
        <v>9</v>
      </c>
      <c r="BDL5" s="1">
        <v>2</v>
      </c>
      <c r="BDM5" s="7">
        <v>37.200000000000003</v>
      </c>
      <c r="BDN5" s="1" t="s">
        <v>8</v>
      </c>
      <c r="BDO5" t="s">
        <v>9</v>
      </c>
      <c r="BDP5" s="3">
        <v>43938.381249999999</v>
      </c>
      <c r="BDQ5" t="s">
        <v>6</v>
      </c>
      <c r="BDR5" t="s">
        <v>7</v>
      </c>
      <c r="BDS5" s="1">
        <v>9</v>
      </c>
      <c r="BDT5" s="1">
        <v>2</v>
      </c>
      <c r="BDU5" s="7">
        <v>37.200000000000003</v>
      </c>
      <c r="BDV5" s="1" t="s">
        <v>8</v>
      </c>
      <c r="BDW5" t="s">
        <v>9</v>
      </c>
      <c r="BDX5" s="3">
        <v>43938.381249999999</v>
      </c>
      <c r="BDY5" t="s">
        <v>6</v>
      </c>
      <c r="BDZ5" t="s">
        <v>7</v>
      </c>
      <c r="BEA5" s="1">
        <v>9</v>
      </c>
      <c r="BEB5" s="1">
        <v>2</v>
      </c>
      <c r="BEC5" s="7">
        <v>37.200000000000003</v>
      </c>
      <c r="BED5" s="1" t="s">
        <v>8</v>
      </c>
      <c r="BEE5" t="s">
        <v>9</v>
      </c>
      <c r="BEF5" s="3">
        <v>43938.381249999999</v>
      </c>
      <c r="BEG5" t="s">
        <v>6</v>
      </c>
      <c r="BEH5" t="s">
        <v>7</v>
      </c>
      <c r="BEI5" s="1">
        <v>9</v>
      </c>
      <c r="BEJ5" s="1">
        <v>2</v>
      </c>
      <c r="BEK5" s="7">
        <v>37.200000000000003</v>
      </c>
      <c r="BEL5" s="1" t="s">
        <v>8</v>
      </c>
      <c r="BEM5" t="s">
        <v>9</v>
      </c>
      <c r="BEN5" s="3">
        <v>43938.381249999999</v>
      </c>
      <c r="BEO5" t="s">
        <v>6</v>
      </c>
      <c r="BEP5" t="s">
        <v>7</v>
      </c>
      <c r="BEQ5" s="1">
        <v>9</v>
      </c>
      <c r="BER5" s="1">
        <v>2</v>
      </c>
      <c r="BES5" s="7">
        <v>37.200000000000003</v>
      </c>
      <c r="BET5" s="1" t="s">
        <v>8</v>
      </c>
      <c r="BEU5" t="s">
        <v>9</v>
      </c>
      <c r="BEV5" s="3">
        <v>43938.381249999999</v>
      </c>
      <c r="BEW5" t="s">
        <v>6</v>
      </c>
      <c r="BEX5" t="s">
        <v>7</v>
      </c>
      <c r="BEY5" s="1">
        <v>9</v>
      </c>
      <c r="BEZ5" s="1">
        <v>2</v>
      </c>
      <c r="BFA5" s="7">
        <v>37.200000000000003</v>
      </c>
      <c r="BFB5" s="1" t="s">
        <v>8</v>
      </c>
      <c r="BFC5" t="s">
        <v>9</v>
      </c>
      <c r="BFD5" s="3">
        <v>43938.381249999999</v>
      </c>
      <c r="BFE5" t="s">
        <v>6</v>
      </c>
      <c r="BFF5" t="s">
        <v>7</v>
      </c>
      <c r="BFG5" s="1">
        <v>9</v>
      </c>
      <c r="BFH5" s="1">
        <v>2</v>
      </c>
      <c r="BFI5" s="7">
        <v>37.200000000000003</v>
      </c>
      <c r="BFJ5" s="1" t="s">
        <v>8</v>
      </c>
      <c r="BFK5" t="s">
        <v>9</v>
      </c>
      <c r="BFL5" s="3">
        <v>43938.381249999999</v>
      </c>
      <c r="BFM5" t="s">
        <v>6</v>
      </c>
      <c r="BFN5" t="s">
        <v>7</v>
      </c>
      <c r="BFO5" s="1">
        <v>9</v>
      </c>
      <c r="BFP5" s="1">
        <v>2</v>
      </c>
      <c r="BFQ5" s="7">
        <v>37.200000000000003</v>
      </c>
      <c r="BFR5" s="1" t="s">
        <v>8</v>
      </c>
      <c r="BFS5" t="s">
        <v>9</v>
      </c>
      <c r="BFT5" s="3">
        <v>43938.381249999999</v>
      </c>
      <c r="BFU5" t="s">
        <v>6</v>
      </c>
      <c r="BFV5" t="s">
        <v>7</v>
      </c>
      <c r="BFW5" s="1">
        <v>9</v>
      </c>
      <c r="BFX5" s="1">
        <v>2</v>
      </c>
      <c r="BFY5" s="7">
        <v>37.200000000000003</v>
      </c>
      <c r="BFZ5" s="1" t="s">
        <v>8</v>
      </c>
      <c r="BGA5" t="s">
        <v>9</v>
      </c>
      <c r="BGB5" s="3">
        <v>43938.381249999999</v>
      </c>
      <c r="BGC5" t="s">
        <v>6</v>
      </c>
      <c r="BGD5" t="s">
        <v>7</v>
      </c>
      <c r="BGE5" s="1">
        <v>9</v>
      </c>
      <c r="BGF5" s="1">
        <v>2</v>
      </c>
      <c r="BGG5" s="7">
        <v>37.200000000000003</v>
      </c>
      <c r="BGH5" s="1" t="s">
        <v>8</v>
      </c>
      <c r="BGI5" t="s">
        <v>9</v>
      </c>
      <c r="BGJ5" s="3">
        <v>43938.381249999999</v>
      </c>
      <c r="BGK5" t="s">
        <v>6</v>
      </c>
      <c r="BGL5" t="s">
        <v>7</v>
      </c>
      <c r="BGM5" s="1">
        <v>9</v>
      </c>
      <c r="BGN5" s="1">
        <v>2</v>
      </c>
      <c r="BGO5" s="7">
        <v>37.200000000000003</v>
      </c>
      <c r="BGP5" s="1" t="s">
        <v>8</v>
      </c>
      <c r="BGQ5" t="s">
        <v>9</v>
      </c>
      <c r="BGR5" s="3">
        <v>43938.381249999999</v>
      </c>
      <c r="BGS5" t="s">
        <v>6</v>
      </c>
      <c r="BGT5" t="s">
        <v>7</v>
      </c>
      <c r="BGU5" s="1">
        <v>9</v>
      </c>
      <c r="BGV5" s="1">
        <v>2</v>
      </c>
      <c r="BGW5" s="7">
        <v>37.200000000000003</v>
      </c>
      <c r="BGX5" s="1" t="s">
        <v>8</v>
      </c>
      <c r="BGY5" t="s">
        <v>9</v>
      </c>
      <c r="BGZ5" s="3">
        <v>43938.381249999999</v>
      </c>
      <c r="BHA5" t="s">
        <v>6</v>
      </c>
      <c r="BHB5" t="s">
        <v>7</v>
      </c>
      <c r="BHC5" s="1">
        <v>9</v>
      </c>
      <c r="BHD5" s="1">
        <v>2</v>
      </c>
      <c r="BHE5" s="7">
        <v>37.200000000000003</v>
      </c>
      <c r="BHF5" s="1" t="s">
        <v>8</v>
      </c>
      <c r="BHG5" t="s">
        <v>9</v>
      </c>
      <c r="BHH5" s="3">
        <v>43938.381249999999</v>
      </c>
      <c r="BHI5" t="s">
        <v>6</v>
      </c>
      <c r="BHJ5" t="s">
        <v>7</v>
      </c>
      <c r="BHK5" s="1">
        <v>9</v>
      </c>
      <c r="BHL5" s="1">
        <v>2</v>
      </c>
      <c r="BHM5" s="7">
        <v>37.200000000000003</v>
      </c>
      <c r="BHN5" s="1" t="s">
        <v>8</v>
      </c>
      <c r="BHO5" t="s">
        <v>9</v>
      </c>
      <c r="BHP5" s="3">
        <v>43938.381249999999</v>
      </c>
      <c r="BHQ5" t="s">
        <v>6</v>
      </c>
      <c r="BHR5" t="s">
        <v>7</v>
      </c>
      <c r="BHS5" s="1">
        <v>9</v>
      </c>
      <c r="BHT5" s="1">
        <v>2</v>
      </c>
      <c r="BHU5" s="7">
        <v>37.200000000000003</v>
      </c>
      <c r="BHV5" s="1" t="s">
        <v>8</v>
      </c>
      <c r="BHW5" t="s">
        <v>9</v>
      </c>
      <c r="BHX5" s="3">
        <v>43938.381249999999</v>
      </c>
      <c r="BHY5" t="s">
        <v>6</v>
      </c>
      <c r="BHZ5" t="s">
        <v>7</v>
      </c>
      <c r="BIA5" s="1">
        <v>9</v>
      </c>
      <c r="BIB5" s="1">
        <v>2</v>
      </c>
      <c r="BIC5" s="7">
        <v>37.200000000000003</v>
      </c>
      <c r="BID5" s="1" t="s">
        <v>8</v>
      </c>
      <c r="BIE5" t="s">
        <v>9</v>
      </c>
      <c r="BIF5" s="3">
        <v>43938.381249999999</v>
      </c>
      <c r="BIG5" t="s">
        <v>6</v>
      </c>
      <c r="BIH5" t="s">
        <v>7</v>
      </c>
      <c r="BII5" s="1">
        <v>9</v>
      </c>
      <c r="BIJ5" s="1">
        <v>2</v>
      </c>
      <c r="BIK5" s="7">
        <v>37.200000000000003</v>
      </c>
      <c r="BIL5" s="1" t="s">
        <v>8</v>
      </c>
      <c r="BIM5" t="s">
        <v>9</v>
      </c>
      <c r="BIN5" s="3">
        <v>43938.381249999999</v>
      </c>
      <c r="BIO5" t="s">
        <v>6</v>
      </c>
      <c r="BIP5" t="s">
        <v>7</v>
      </c>
      <c r="BIQ5" s="1">
        <v>9</v>
      </c>
      <c r="BIR5" s="1">
        <v>2</v>
      </c>
      <c r="BIS5" s="7">
        <v>37.200000000000003</v>
      </c>
      <c r="BIT5" s="1" t="s">
        <v>8</v>
      </c>
      <c r="BIU5" t="s">
        <v>9</v>
      </c>
      <c r="BIV5" s="3">
        <v>43938.381249999999</v>
      </c>
      <c r="BIW5" t="s">
        <v>6</v>
      </c>
      <c r="BIX5" t="s">
        <v>7</v>
      </c>
      <c r="BIY5" s="1">
        <v>9</v>
      </c>
      <c r="BIZ5" s="1">
        <v>2</v>
      </c>
      <c r="BJA5" s="7">
        <v>37.200000000000003</v>
      </c>
      <c r="BJB5" s="1" t="s">
        <v>8</v>
      </c>
      <c r="BJC5" t="s">
        <v>9</v>
      </c>
      <c r="BJD5" s="3">
        <v>43938.381249999999</v>
      </c>
      <c r="BJE5" t="s">
        <v>6</v>
      </c>
      <c r="BJF5" t="s">
        <v>7</v>
      </c>
      <c r="BJG5" s="1">
        <v>9</v>
      </c>
      <c r="BJH5" s="1">
        <v>2</v>
      </c>
      <c r="BJI5" s="7">
        <v>37.200000000000003</v>
      </c>
      <c r="BJJ5" s="1" t="s">
        <v>8</v>
      </c>
      <c r="BJK5" t="s">
        <v>9</v>
      </c>
      <c r="BJL5" s="3">
        <v>43938.381249999999</v>
      </c>
      <c r="BJM5" t="s">
        <v>6</v>
      </c>
      <c r="BJN5" t="s">
        <v>7</v>
      </c>
      <c r="BJO5" s="1">
        <v>9</v>
      </c>
      <c r="BJP5" s="1">
        <v>2</v>
      </c>
      <c r="BJQ5" s="7">
        <v>37.200000000000003</v>
      </c>
      <c r="BJR5" s="1" t="s">
        <v>8</v>
      </c>
      <c r="BJS5" t="s">
        <v>9</v>
      </c>
      <c r="BJT5" s="3">
        <v>43938.381249999999</v>
      </c>
      <c r="BJU5" t="s">
        <v>6</v>
      </c>
      <c r="BJV5" t="s">
        <v>7</v>
      </c>
      <c r="BJW5" s="1">
        <v>9</v>
      </c>
      <c r="BJX5" s="1">
        <v>2</v>
      </c>
      <c r="BJY5" s="7">
        <v>37.200000000000003</v>
      </c>
      <c r="BJZ5" s="1" t="s">
        <v>8</v>
      </c>
      <c r="BKA5" t="s">
        <v>9</v>
      </c>
      <c r="BKB5" s="3">
        <v>43938.381249999999</v>
      </c>
      <c r="BKC5" t="s">
        <v>6</v>
      </c>
      <c r="BKD5" t="s">
        <v>7</v>
      </c>
      <c r="BKE5" s="1">
        <v>9</v>
      </c>
      <c r="BKF5" s="1">
        <v>2</v>
      </c>
      <c r="BKG5" s="7">
        <v>37.200000000000003</v>
      </c>
      <c r="BKH5" s="1" t="s">
        <v>8</v>
      </c>
      <c r="BKI5" t="s">
        <v>9</v>
      </c>
      <c r="BKJ5" s="3">
        <v>43938.381249999999</v>
      </c>
      <c r="BKK5" t="s">
        <v>6</v>
      </c>
      <c r="BKL5" t="s">
        <v>7</v>
      </c>
      <c r="BKM5" s="1">
        <v>9</v>
      </c>
      <c r="BKN5" s="1">
        <v>2</v>
      </c>
      <c r="BKO5" s="7">
        <v>37.200000000000003</v>
      </c>
      <c r="BKP5" s="1" t="s">
        <v>8</v>
      </c>
      <c r="BKQ5" t="s">
        <v>9</v>
      </c>
      <c r="BKR5" s="3">
        <v>43938.381249999999</v>
      </c>
      <c r="BKS5" t="s">
        <v>6</v>
      </c>
      <c r="BKT5" t="s">
        <v>7</v>
      </c>
      <c r="BKU5" s="1">
        <v>9</v>
      </c>
      <c r="BKV5" s="1">
        <v>2</v>
      </c>
      <c r="BKW5" s="7">
        <v>37.200000000000003</v>
      </c>
      <c r="BKX5" s="1" t="s">
        <v>8</v>
      </c>
      <c r="BKY5" t="s">
        <v>9</v>
      </c>
      <c r="BKZ5" s="3">
        <v>43938.381249999999</v>
      </c>
      <c r="BLA5" t="s">
        <v>6</v>
      </c>
      <c r="BLB5" t="s">
        <v>7</v>
      </c>
      <c r="BLC5" s="1">
        <v>9</v>
      </c>
      <c r="BLD5" s="1">
        <v>2</v>
      </c>
      <c r="BLE5" s="7">
        <v>37.200000000000003</v>
      </c>
      <c r="BLF5" s="1" t="s">
        <v>8</v>
      </c>
      <c r="BLG5" t="s">
        <v>9</v>
      </c>
      <c r="BLH5" s="3">
        <v>43938.381249999999</v>
      </c>
      <c r="BLI5" t="s">
        <v>6</v>
      </c>
      <c r="BLJ5" t="s">
        <v>7</v>
      </c>
      <c r="BLK5" s="1">
        <v>9</v>
      </c>
      <c r="BLL5" s="1">
        <v>2</v>
      </c>
      <c r="BLM5" s="7">
        <v>37.200000000000003</v>
      </c>
      <c r="BLN5" s="1" t="s">
        <v>8</v>
      </c>
      <c r="BLO5" t="s">
        <v>9</v>
      </c>
      <c r="BLP5" s="3">
        <v>43938.381249999999</v>
      </c>
      <c r="BLQ5" t="s">
        <v>6</v>
      </c>
      <c r="BLR5" t="s">
        <v>7</v>
      </c>
      <c r="BLS5" s="1">
        <v>9</v>
      </c>
      <c r="BLT5" s="1">
        <v>2</v>
      </c>
      <c r="BLU5" s="7">
        <v>37.200000000000003</v>
      </c>
      <c r="BLV5" s="1" t="s">
        <v>8</v>
      </c>
      <c r="BLW5" t="s">
        <v>9</v>
      </c>
      <c r="BLX5" s="3">
        <v>43938.381249999999</v>
      </c>
      <c r="BLY5" t="s">
        <v>6</v>
      </c>
      <c r="BLZ5" t="s">
        <v>7</v>
      </c>
      <c r="BMA5" s="1">
        <v>9</v>
      </c>
      <c r="BMB5" s="1">
        <v>2</v>
      </c>
      <c r="BMC5" s="7">
        <v>37.200000000000003</v>
      </c>
      <c r="BMD5" s="1" t="s">
        <v>8</v>
      </c>
      <c r="BME5" t="s">
        <v>9</v>
      </c>
      <c r="BMF5" s="3">
        <v>43938.381249999999</v>
      </c>
      <c r="BMG5" t="s">
        <v>6</v>
      </c>
      <c r="BMH5" t="s">
        <v>7</v>
      </c>
      <c r="BMI5" s="1">
        <v>9</v>
      </c>
      <c r="BMJ5" s="1">
        <v>2</v>
      </c>
      <c r="BMK5" s="7">
        <v>37.200000000000003</v>
      </c>
      <c r="BML5" s="1" t="s">
        <v>8</v>
      </c>
      <c r="BMM5" t="s">
        <v>9</v>
      </c>
      <c r="BMN5" s="3">
        <v>43938.381249999999</v>
      </c>
      <c r="BMO5" t="s">
        <v>6</v>
      </c>
      <c r="BMP5" t="s">
        <v>7</v>
      </c>
      <c r="BMQ5" s="1">
        <v>9</v>
      </c>
      <c r="BMR5" s="1">
        <v>2</v>
      </c>
      <c r="BMS5" s="7">
        <v>37.200000000000003</v>
      </c>
      <c r="BMT5" s="1" t="s">
        <v>8</v>
      </c>
      <c r="BMU5" t="s">
        <v>9</v>
      </c>
      <c r="BMV5" s="3">
        <v>43938.381249999999</v>
      </c>
      <c r="BMW5" t="s">
        <v>6</v>
      </c>
      <c r="BMX5" t="s">
        <v>7</v>
      </c>
      <c r="BMY5" s="1">
        <v>9</v>
      </c>
      <c r="BMZ5" s="1">
        <v>2</v>
      </c>
      <c r="BNA5" s="7">
        <v>37.200000000000003</v>
      </c>
      <c r="BNB5" s="1" t="s">
        <v>8</v>
      </c>
      <c r="BNC5" t="s">
        <v>9</v>
      </c>
      <c r="BND5" s="3">
        <v>43938.381249999999</v>
      </c>
      <c r="BNE5" t="s">
        <v>6</v>
      </c>
      <c r="BNF5" t="s">
        <v>7</v>
      </c>
      <c r="BNG5" s="1">
        <v>9</v>
      </c>
      <c r="BNH5" s="1">
        <v>2</v>
      </c>
      <c r="BNI5" s="7">
        <v>37.200000000000003</v>
      </c>
      <c r="BNJ5" s="1" t="s">
        <v>8</v>
      </c>
      <c r="BNK5" t="s">
        <v>9</v>
      </c>
      <c r="BNL5" s="3">
        <v>43938.381249999999</v>
      </c>
      <c r="BNM5" t="s">
        <v>6</v>
      </c>
      <c r="BNN5" t="s">
        <v>7</v>
      </c>
      <c r="BNO5" s="1">
        <v>9</v>
      </c>
      <c r="BNP5" s="1">
        <v>2</v>
      </c>
      <c r="BNQ5" s="7">
        <v>37.200000000000003</v>
      </c>
      <c r="BNR5" s="1" t="s">
        <v>8</v>
      </c>
      <c r="BNS5" t="s">
        <v>9</v>
      </c>
      <c r="BNT5" s="3">
        <v>43938.381249999999</v>
      </c>
      <c r="BNU5" t="s">
        <v>6</v>
      </c>
      <c r="BNV5" t="s">
        <v>7</v>
      </c>
      <c r="BNW5" s="1">
        <v>9</v>
      </c>
      <c r="BNX5" s="1">
        <v>2</v>
      </c>
      <c r="BNY5" s="7">
        <v>37.200000000000003</v>
      </c>
      <c r="BNZ5" s="1" t="s">
        <v>8</v>
      </c>
      <c r="BOA5" t="s">
        <v>9</v>
      </c>
      <c r="BOB5" s="3">
        <v>43938.381249999999</v>
      </c>
      <c r="BOC5" t="s">
        <v>6</v>
      </c>
      <c r="BOD5" t="s">
        <v>7</v>
      </c>
      <c r="BOE5" s="1">
        <v>9</v>
      </c>
      <c r="BOF5" s="1">
        <v>2</v>
      </c>
      <c r="BOG5" s="7">
        <v>37.200000000000003</v>
      </c>
      <c r="BOH5" s="1" t="s">
        <v>8</v>
      </c>
      <c r="BOI5" t="s">
        <v>9</v>
      </c>
      <c r="BOJ5" s="3">
        <v>43938.381249999999</v>
      </c>
      <c r="BOK5" t="s">
        <v>6</v>
      </c>
      <c r="BOL5" t="s">
        <v>7</v>
      </c>
      <c r="BOM5" s="1">
        <v>9</v>
      </c>
      <c r="BON5" s="1">
        <v>2</v>
      </c>
      <c r="BOO5" s="7">
        <v>37.200000000000003</v>
      </c>
      <c r="BOP5" s="1" t="s">
        <v>8</v>
      </c>
      <c r="BOQ5" t="s">
        <v>9</v>
      </c>
      <c r="BOR5" s="3">
        <v>43938.381249999999</v>
      </c>
      <c r="BOS5" t="s">
        <v>6</v>
      </c>
      <c r="BOT5" t="s">
        <v>7</v>
      </c>
      <c r="BOU5" s="1">
        <v>9</v>
      </c>
      <c r="BOV5" s="1">
        <v>2</v>
      </c>
      <c r="BOW5" s="7">
        <v>37.200000000000003</v>
      </c>
      <c r="BOX5" s="1" t="s">
        <v>8</v>
      </c>
      <c r="BOY5" t="s">
        <v>9</v>
      </c>
      <c r="BOZ5" s="3">
        <v>43938.381249999999</v>
      </c>
      <c r="BPA5" t="s">
        <v>6</v>
      </c>
      <c r="BPB5" t="s">
        <v>7</v>
      </c>
      <c r="BPC5" s="1">
        <v>9</v>
      </c>
      <c r="BPD5" s="1">
        <v>2</v>
      </c>
      <c r="BPE5" s="7">
        <v>37.200000000000003</v>
      </c>
      <c r="BPF5" s="1" t="s">
        <v>8</v>
      </c>
      <c r="BPG5" t="s">
        <v>9</v>
      </c>
      <c r="BPH5" s="3">
        <v>43938.381249999999</v>
      </c>
      <c r="BPI5" t="s">
        <v>6</v>
      </c>
      <c r="BPJ5" t="s">
        <v>7</v>
      </c>
      <c r="BPK5" s="1">
        <v>9</v>
      </c>
      <c r="BPL5" s="1">
        <v>2</v>
      </c>
      <c r="BPM5" s="7">
        <v>37.200000000000003</v>
      </c>
      <c r="BPN5" s="1" t="s">
        <v>8</v>
      </c>
      <c r="BPO5" t="s">
        <v>9</v>
      </c>
      <c r="BPP5" s="3">
        <v>43938.381249999999</v>
      </c>
      <c r="BPQ5" t="s">
        <v>6</v>
      </c>
      <c r="BPR5" t="s">
        <v>7</v>
      </c>
      <c r="BPS5" s="1">
        <v>9</v>
      </c>
      <c r="BPT5" s="1">
        <v>2</v>
      </c>
      <c r="BPU5" s="7">
        <v>37.200000000000003</v>
      </c>
      <c r="BPV5" s="1" t="s">
        <v>8</v>
      </c>
      <c r="BPW5" t="s">
        <v>9</v>
      </c>
      <c r="BPX5" s="3">
        <v>43938.381249999999</v>
      </c>
      <c r="BPY5" t="s">
        <v>6</v>
      </c>
      <c r="BPZ5" t="s">
        <v>7</v>
      </c>
      <c r="BQA5" s="1">
        <v>9</v>
      </c>
      <c r="BQB5" s="1">
        <v>2</v>
      </c>
      <c r="BQC5" s="7">
        <v>37.200000000000003</v>
      </c>
      <c r="BQD5" s="1" t="s">
        <v>8</v>
      </c>
      <c r="BQE5" t="s">
        <v>9</v>
      </c>
      <c r="BQF5" s="3">
        <v>43938.381249999999</v>
      </c>
      <c r="BQG5" t="s">
        <v>6</v>
      </c>
      <c r="BQH5" t="s">
        <v>7</v>
      </c>
      <c r="BQI5" s="1">
        <v>9</v>
      </c>
      <c r="BQJ5" s="1">
        <v>2</v>
      </c>
      <c r="BQK5" s="7">
        <v>37.200000000000003</v>
      </c>
      <c r="BQL5" s="1" t="s">
        <v>8</v>
      </c>
      <c r="BQM5" t="s">
        <v>9</v>
      </c>
      <c r="BQN5" s="3">
        <v>43938.381249999999</v>
      </c>
      <c r="BQO5" t="s">
        <v>6</v>
      </c>
      <c r="BQP5" t="s">
        <v>7</v>
      </c>
      <c r="BQQ5" s="1">
        <v>9</v>
      </c>
      <c r="BQR5" s="1">
        <v>2</v>
      </c>
      <c r="BQS5" s="7">
        <v>37.200000000000003</v>
      </c>
      <c r="BQT5" s="1" t="s">
        <v>8</v>
      </c>
      <c r="BQU5" t="s">
        <v>9</v>
      </c>
      <c r="BQV5" s="3">
        <v>43938.381249999999</v>
      </c>
      <c r="BQW5" t="s">
        <v>6</v>
      </c>
      <c r="BQX5" t="s">
        <v>7</v>
      </c>
      <c r="BQY5" s="1">
        <v>9</v>
      </c>
      <c r="BQZ5" s="1">
        <v>2</v>
      </c>
      <c r="BRA5" s="7">
        <v>37.200000000000003</v>
      </c>
      <c r="BRB5" s="1" t="s">
        <v>8</v>
      </c>
      <c r="BRC5" t="s">
        <v>9</v>
      </c>
      <c r="BRD5" s="3">
        <v>43938.381249999999</v>
      </c>
      <c r="BRE5" t="s">
        <v>6</v>
      </c>
      <c r="BRF5" t="s">
        <v>7</v>
      </c>
      <c r="BRG5" s="1">
        <v>9</v>
      </c>
      <c r="BRH5" s="1">
        <v>2</v>
      </c>
      <c r="BRI5" s="7">
        <v>37.200000000000003</v>
      </c>
      <c r="BRJ5" s="1" t="s">
        <v>8</v>
      </c>
      <c r="BRK5" t="s">
        <v>9</v>
      </c>
      <c r="BRL5" s="3">
        <v>43938.381249999999</v>
      </c>
      <c r="BRM5" t="s">
        <v>6</v>
      </c>
      <c r="BRN5" t="s">
        <v>7</v>
      </c>
      <c r="BRO5" s="1">
        <v>9</v>
      </c>
      <c r="BRP5" s="1">
        <v>2</v>
      </c>
      <c r="BRQ5" s="7">
        <v>37.200000000000003</v>
      </c>
      <c r="BRR5" s="1" t="s">
        <v>8</v>
      </c>
      <c r="BRS5" t="s">
        <v>9</v>
      </c>
      <c r="BRT5" s="3">
        <v>43938.381249999999</v>
      </c>
      <c r="BRU5" t="s">
        <v>6</v>
      </c>
      <c r="BRV5" t="s">
        <v>7</v>
      </c>
      <c r="BRW5" s="1">
        <v>9</v>
      </c>
      <c r="BRX5" s="1">
        <v>2</v>
      </c>
      <c r="BRY5" s="7">
        <v>37.200000000000003</v>
      </c>
      <c r="BRZ5" s="1" t="s">
        <v>8</v>
      </c>
      <c r="BSA5" t="s">
        <v>9</v>
      </c>
      <c r="BSB5" s="3">
        <v>43938.381249999999</v>
      </c>
      <c r="BSC5" t="s">
        <v>6</v>
      </c>
      <c r="BSD5" t="s">
        <v>7</v>
      </c>
      <c r="BSE5" s="1">
        <v>9</v>
      </c>
      <c r="BSF5" s="1">
        <v>2</v>
      </c>
      <c r="BSG5" s="7">
        <v>37.200000000000003</v>
      </c>
      <c r="BSH5" s="1" t="s">
        <v>8</v>
      </c>
      <c r="BSI5" t="s">
        <v>9</v>
      </c>
      <c r="BSJ5" s="3">
        <v>43938.381249999999</v>
      </c>
      <c r="BSK5" t="s">
        <v>6</v>
      </c>
      <c r="BSL5" t="s">
        <v>7</v>
      </c>
      <c r="BSM5" s="1">
        <v>9</v>
      </c>
      <c r="BSN5" s="1">
        <v>2</v>
      </c>
      <c r="BSO5" s="7">
        <v>37.200000000000003</v>
      </c>
      <c r="BSP5" s="1" t="s">
        <v>8</v>
      </c>
      <c r="BSQ5" t="s">
        <v>9</v>
      </c>
      <c r="BSR5" s="3">
        <v>43938.381249999999</v>
      </c>
      <c r="BSS5" t="s">
        <v>6</v>
      </c>
      <c r="BST5" t="s">
        <v>7</v>
      </c>
      <c r="BSU5" s="1">
        <v>9</v>
      </c>
      <c r="BSV5" s="1">
        <v>2</v>
      </c>
      <c r="BSW5" s="7">
        <v>37.200000000000003</v>
      </c>
      <c r="BSX5" s="1" t="s">
        <v>8</v>
      </c>
      <c r="BSY5" t="s">
        <v>9</v>
      </c>
      <c r="BSZ5" s="3">
        <v>43938.381249999999</v>
      </c>
      <c r="BTA5" t="s">
        <v>6</v>
      </c>
      <c r="BTB5" t="s">
        <v>7</v>
      </c>
      <c r="BTC5" s="1">
        <v>9</v>
      </c>
      <c r="BTD5" s="1">
        <v>2</v>
      </c>
      <c r="BTE5" s="7">
        <v>37.200000000000003</v>
      </c>
      <c r="BTF5" s="1" t="s">
        <v>8</v>
      </c>
      <c r="BTG5" t="s">
        <v>9</v>
      </c>
      <c r="BTH5" s="3">
        <v>43938.381249999999</v>
      </c>
      <c r="BTI5" t="s">
        <v>6</v>
      </c>
      <c r="BTJ5" t="s">
        <v>7</v>
      </c>
      <c r="BTK5" s="1">
        <v>9</v>
      </c>
      <c r="BTL5" s="1">
        <v>2</v>
      </c>
      <c r="BTM5" s="7">
        <v>37.200000000000003</v>
      </c>
      <c r="BTN5" s="1" t="s">
        <v>8</v>
      </c>
      <c r="BTO5" t="s">
        <v>9</v>
      </c>
      <c r="BTP5" s="3">
        <v>43938.381249999999</v>
      </c>
      <c r="BTQ5" t="s">
        <v>6</v>
      </c>
      <c r="BTR5" t="s">
        <v>7</v>
      </c>
      <c r="BTS5" s="1">
        <v>9</v>
      </c>
      <c r="BTT5" s="1">
        <v>2</v>
      </c>
      <c r="BTU5" s="7">
        <v>37.200000000000003</v>
      </c>
      <c r="BTV5" s="1" t="s">
        <v>8</v>
      </c>
      <c r="BTW5" t="s">
        <v>9</v>
      </c>
      <c r="BTX5" s="3">
        <v>43938.381249999999</v>
      </c>
      <c r="BTY5" t="s">
        <v>6</v>
      </c>
      <c r="BTZ5" t="s">
        <v>7</v>
      </c>
      <c r="BUA5" s="1">
        <v>9</v>
      </c>
      <c r="BUB5" s="1">
        <v>2</v>
      </c>
      <c r="BUC5" s="7">
        <v>37.200000000000003</v>
      </c>
      <c r="BUD5" s="1" t="s">
        <v>8</v>
      </c>
      <c r="BUE5" t="s">
        <v>9</v>
      </c>
      <c r="BUF5" s="3">
        <v>43938.381249999999</v>
      </c>
      <c r="BUG5" t="s">
        <v>6</v>
      </c>
      <c r="BUH5" t="s">
        <v>7</v>
      </c>
      <c r="BUI5" s="1">
        <v>9</v>
      </c>
      <c r="BUJ5" s="1">
        <v>2</v>
      </c>
      <c r="BUK5" s="7">
        <v>37.200000000000003</v>
      </c>
      <c r="BUL5" s="1" t="s">
        <v>8</v>
      </c>
      <c r="BUM5" t="s">
        <v>9</v>
      </c>
      <c r="BUN5" s="3">
        <v>43938.381249999999</v>
      </c>
      <c r="BUO5" t="s">
        <v>6</v>
      </c>
      <c r="BUP5" t="s">
        <v>7</v>
      </c>
      <c r="BUQ5" s="1">
        <v>9</v>
      </c>
      <c r="BUR5" s="1">
        <v>2</v>
      </c>
      <c r="BUS5" s="7">
        <v>37.200000000000003</v>
      </c>
      <c r="BUT5" s="1" t="s">
        <v>8</v>
      </c>
      <c r="BUU5" t="s">
        <v>9</v>
      </c>
      <c r="BUV5" s="3">
        <v>43938.381249999999</v>
      </c>
      <c r="BUW5" t="s">
        <v>6</v>
      </c>
      <c r="BUX5" t="s">
        <v>7</v>
      </c>
      <c r="BUY5" s="1">
        <v>9</v>
      </c>
      <c r="BUZ5" s="1">
        <v>2</v>
      </c>
      <c r="BVA5" s="7">
        <v>37.200000000000003</v>
      </c>
      <c r="BVB5" s="1" t="s">
        <v>8</v>
      </c>
      <c r="BVC5" t="s">
        <v>9</v>
      </c>
      <c r="BVD5" s="3">
        <v>43938.381249999999</v>
      </c>
      <c r="BVE5" t="s">
        <v>6</v>
      </c>
      <c r="BVF5" t="s">
        <v>7</v>
      </c>
      <c r="BVG5" s="1">
        <v>9</v>
      </c>
      <c r="BVH5" s="1">
        <v>2</v>
      </c>
      <c r="BVI5" s="7">
        <v>37.200000000000003</v>
      </c>
      <c r="BVJ5" s="1" t="s">
        <v>8</v>
      </c>
      <c r="BVK5" t="s">
        <v>9</v>
      </c>
      <c r="BVL5" s="3">
        <v>43938.381249999999</v>
      </c>
      <c r="BVM5" t="s">
        <v>6</v>
      </c>
      <c r="BVN5" t="s">
        <v>7</v>
      </c>
      <c r="BVO5" s="1">
        <v>9</v>
      </c>
      <c r="BVP5" s="1">
        <v>2</v>
      </c>
      <c r="BVQ5" s="7">
        <v>37.200000000000003</v>
      </c>
      <c r="BVR5" s="1" t="s">
        <v>8</v>
      </c>
      <c r="BVS5" t="s">
        <v>9</v>
      </c>
      <c r="BVT5" s="3">
        <v>43938.381249999999</v>
      </c>
      <c r="BVU5" t="s">
        <v>6</v>
      </c>
      <c r="BVV5" t="s">
        <v>7</v>
      </c>
      <c r="BVW5" s="1">
        <v>9</v>
      </c>
      <c r="BVX5" s="1">
        <v>2</v>
      </c>
      <c r="BVY5" s="7">
        <v>37.200000000000003</v>
      </c>
      <c r="BVZ5" s="1" t="s">
        <v>8</v>
      </c>
      <c r="BWA5" t="s">
        <v>9</v>
      </c>
      <c r="BWB5" s="3">
        <v>43938.381249999999</v>
      </c>
      <c r="BWC5" t="s">
        <v>6</v>
      </c>
      <c r="BWD5" t="s">
        <v>7</v>
      </c>
      <c r="BWE5" s="1">
        <v>9</v>
      </c>
      <c r="BWF5" s="1">
        <v>2</v>
      </c>
      <c r="BWG5" s="7">
        <v>37.200000000000003</v>
      </c>
      <c r="BWH5" s="1" t="s">
        <v>8</v>
      </c>
      <c r="BWI5" t="s">
        <v>9</v>
      </c>
      <c r="BWJ5" s="3">
        <v>43938.381249999999</v>
      </c>
      <c r="BWK5" t="s">
        <v>6</v>
      </c>
      <c r="BWL5" t="s">
        <v>7</v>
      </c>
      <c r="BWM5" s="1">
        <v>9</v>
      </c>
      <c r="BWN5" s="1">
        <v>2</v>
      </c>
      <c r="BWO5" s="7">
        <v>37.200000000000003</v>
      </c>
      <c r="BWP5" s="1" t="s">
        <v>8</v>
      </c>
      <c r="BWQ5" t="s">
        <v>9</v>
      </c>
      <c r="BWR5" s="3">
        <v>43938.381249999999</v>
      </c>
      <c r="BWS5" t="s">
        <v>6</v>
      </c>
      <c r="BWT5" t="s">
        <v>7</v>
      </c>
      <c r="BWU5" s="1">
        <v>9</v>
      </c>
      <c r="BWV5" s="1">
        <v>2</v>
      </c>
      <c r="BWW5" s="7">
        <v>37.200000000000003</v>
      </c>
      <c r="BWX5" s="1" t="s">
        <v>8</v>
      </c>
      <c r="BWY5" t="s">
        <v>9</v>
      </c>
      <c r="BWZ5" s="3">
        <v>43938.381249999999</v>
      </c>
      <c r="BXA5" t="s">
        <v>6</v>
      </c>
      <c r="BXB5" t="s">
        <v>7</v>
      </c>
      <c r="BXC5" s="1">
        <v>9</v>
      </c>
      <c r="BXD5" s="1">
        <v>2</v>
      </c>
      <c r="BXE5" s="7">
        <v>37.200000000000003</v>
      </c>
      <c r="BXF5" s="1" t="s">
        <v>8</v>
      </c>
      <c r="BXG5" t="s">
        <v>9</v>
      </c>
      <c r="BXH5" s="3">
        <v>43938.381249999999</v>
      </c>
      <c r="BXI5" t="s">
        <v>6</v>
      </c>
      <c r="BXJ5" t="s">
        <v>7</v>
      </c>
      <c r="BXK5" s="1">
        <v>9</v>
      </c>
      <c r="BXL5" s="1">
        <v>2</v>
      </c>
      <c r="BXM5" s="7">
        <v>37.200000000000003</v>
      </c>
      <c r="BXN5" s="1" t="s">
        <v>8</v>
      </c>
      <c r="BXO5" t="s">
        <v>9</v>
      </c>
      <c r="BXP5" s="3">
        <v>43938.381249999999</v>
      </c>
      <c r="BXQ5" t="s">
        <v>6</v>
      </c>
      <c r="BXR5" t="s">
        <v>7</v>
      </c>
      <c r="BXS5" s="1">
        <v>9</v>
      </c>
      <c r="BXT5" s="1">
        <v>2</v>
      </c>
      <c r="BXU5" s="7">
        <v>37.200000000000003</v>
      </c>
      <c r="BXV5" s="1" t="s">
        <v>8</v>
      </c>
      <c r="BXW5" t="s">
        <v>9</v>
      </c>
      <c r="BXX5" s="3">
        <v>43938.381249999999</v>
      </c>
      <c r="BXY5" t="s">
        <v>6</v>
      </c>
      <c r="BXZ5" t="s">
        <v>7</v>
      </c>
      <c r="BYA5" s="1">
        <v>9</v>
      </c>
      <c r="BYB5" s="1">
        <v>2</v>
      </c>
      <c r="BYC5" s="7">
        <v>37.200000000000003</v>
      </c>
      <c r="BYD5" s="1" t="s">
        <v>8</v>
      </c>
      <c r="BYE5" t="s">
        <v>9</v>
      </c>
      <c r="BYF5" s="3">
        <v>43938.381249999999</v>
      </c>
      <c r="BYG5" t="s">
        <v>6</v>
      </c>
      <c r="BYH5" t="s">
        <v>7</v>
      </c>
      <c r="BYI5" s="1">
        <v>9</v>
      </c>
      <c r="BYJ5" s="1">
        <v>2</v>
      </c>
      <c r="BYK5" s="7">
        <v>37.200000000000003</v>
      </c>
      <c r="BYL5" s="1" t="s">
        <v>8</v>
      </c>
      <c r="BYM5" t="s">
        <v>9</v>
      </c>
      <c r="BYN5" s="3">
        <v>43938.381249999999</v>
      </c>
      <c r="BYO5" t="s">
        <v>6</v>
      </c>
      <c r="BYP5" t="s">
        <v>7</v>
      </c>
      <c r="BYQ5" s="1">
        <v>9</v>
      </c>
      <c r="BYR5" s="1">
        <v>2</v>
      </c>
      <c r="BYS5" s="7">
        <v>37.200000000000003</v>
      </c>
      <c r="BYT5" s="1" t="s">
        <v>8</v>
      </c>
      <c r="BYU5" t="s">
        <v>9</v>
      </c>
      <c r="BYV5" s="3">
        <v>43938.381249999999</v>
      </c>
      <c r="BYW5" t="s">
        <v>6</v>
      </c>
      <c r="BYX5" t="s">
        <v>7</v>
      </c>
      <c r="BYY5" s="1">
        <v>9</v>
      </c>
      <c r="BYZ5" s="1">
        <v>2</v>
      </c>
      <c r="BZA5" s="7">
        <v>37.200000000000003</v>
      </c>
      <c r="BZB5" s="1" t="s">
        <v>8</v>
      </c>
      <c r="BZC5" t="s">
        <v>9</v>
      </c>
      <c r="BZD5" s="3">
        <v>43938.381249999999</v>
      </c>
      <c r="BZE5" t="s">
        <v>6</v>
      </c>
      <c r="BZF5" t="s">
        <v>7</v>
      </c>
      <c r="BZG5" s="1">
        <v>9</v>
      </c>
      <c r="BZH5" s="1">
        <v>2</v>
      </c>
      <c r="BZI5" s="7">
        <v>37.200000000000003</v>
      </c>
      <c r="BZJ5" s="1" t="s">
        <v>8</v>
      </c>
      <c r="BZK5" t="s">
        <v>9</v>
      </c>
      <c r="BZL5" s="3">
        <v>43938.381249999999</v>
      </c>
      <c r="BZM5" t="s">
        <v>6</v>
      </c>
      <c r="BZN5" t="s">
        <v>7</v>
      </c>
      <c r="BZO5" s="1">
        <v>9</v>
      </c>
      <c r="BZP5" s="1">
        <v>2</v>
      </c>
      <c r="BZQ5" s="7">
        <v>37.200000000000003</v>
      </c>
      <c r="BZR5" s="1" t="s">
        <v>8</v>
      </c>
      <c r="BZS5" t="s">
        <v>9</v>
      </c>
      <c r="BZT5" s="3">
        <v>43938.381249999999</v>
      </c>
      <c r="BZU5" t="s">
        <v>6</v>
      </c>
      <c r="BZV5" t="s">
        <v>7</v>
      </c>
      <c r="BZW5" s="1">
        <v>9</v>
      </c>
      <c r="BZX5" s="1">
        <v>2</v>
      </c>
      <c r="BZY5" s="7">
        <v>37.200000000000003</v>
      </c>
      <c r="BZZ5" s="1" t="s">
        <v>8</v>
      </c>
      <c r="CAA5" t="s">
        <v>9</v>
      </c>
      <c r="CAB5" s="3">
        <v>43938.381249999999</v>
      </c>
      <c r="CAC5" t="s">
        <v>6</v>
      </c>
      <c r="CAD5" t="s">
        <v>7</v>
      </c>
      <c r="CAE5" s="1">
        <v>9</v>
      </c>
      <c r="CAF5" s="1">
        <v>2</v>
      </c>
      <c r="CAG5" s="7">
        <v>37.200000000000003</v>
      </c>
      <c r="CAH5" s="1" t="s">
        <v>8</v>
      </c>
      <c r="CAI5" t="s">
        <v>9</v>
      </c>
      <c r="CAJ5" s="3">
        <v>43938.381249999999</v>
      </c>
      <c r="CAK5" t="s">
        <v>6</v>
      </c>
      <c r="CAL5" t="s">
        <v>7</v>
      </c>
      <c r="CAM5" s="1">
        <v>9</v>
      </c>
      <c r="CAN5" s="1">
        <v>2</v>
      </c>
      <c r="CAO5" s="7">
        <v>37.200000000000003</v>
      </c>
      <c r="CAP5" s="1" t="s">
        <v>8</v>
      </c>
      <c r="CAQ5" t="s">
        <v>9</v>
      </c>
      <c r="CAR5" s="3">
        <v>43938.381249999999</v>
      </c>
      <c r="CAS5" t="s">
        <v>6</v>
      </c>
      <c r="CAT5" t="s">
        <v>7</v>
      </c>
      <c r="CAU5" s="1">
        <v>9</v>
      </c>
      <c r="CAV5" s="1">
        <v>2</v>
      </c>
      <c r="CAW5" s="7">
        <v>37.200000000000003</v>
      </c>
      <c r="CAX5" s="1" t="s">
        <v>8</v>
      </c>
      <c r="CAY5" t="s">
        <v>9</v>
      </c>
      <c r="CAZ5" s="3">
        <v>43938.381249999999</v>
      </c>
      <c r="CBA5" t="s">
        <v>6</v>
      </c>
      <c r="CBB5" t="s">
        <v>7</v>
      </c>
      <c r="CBC5" s="1">
        <v>9</v>
      </c>
      <c r="CBD5" s="1">
        <v>2</v>
      </c>
      <c r="CBE5" s="7">
        <v>37.200000000000003</v>
      </c>
      <c r="CBF5" s="1" t="s">
        <v>8</v>
      </c>
      <c r="CBG5" t="s">
        <v>9</v>
      </c>
      <c r="CBH5" s="3">
        <v>43938.381249999999</v>
      </c>
      <c r="CBI5" t="s">
        <v>6</v>
      </c>
      <c r="CBJ5" t="s">
        <v>7</v>
      </c>
      <c r="CBK5" s="1">
        <v>9</v>
      </c>
      <c r="CBL5" s="1">
        <v>2</v>
      </c>
      <c r="CBM5" s="7">
        <v>37.200000000000003</v>
      </c>
      <c r="CBN5" s="1" t="s">
        <v>8</v>
      </c>
      <c r="CBO5" t="s">
        <v>9</v>
      </c>
      <c r="CBP5" s="3">
        <v>43938.381249999999</v>
      </c>
      <c r="CBQ5" t="s">
        <v>6</v>
      </c>
      <c r="CBR5" t="s">
        <v>7</v>
      </c>
      <c r="CBS5" s="1">
        <v>9</v>
      </c>
      <c r="CBT5" s="1">
        <v>2</v>
      </c>
      <c r="CBU5" s="7">
        <v>37.200000000000003</v>
      </c>
      <c r="CBV5" s="1" t="s">
        <v>8</v>
      </c>
      <c r="CBW5" t="s">
        <v>9</v>
      </c>
      <c r="CBX5" s="3">
        <v>43938.381249999999</v>
      </c>
      <c r="CBY5" t="s">
        <v>6</v>
      </c>
      <c r="CBZ5" t="s">
        <v>7</v>
      </c>
      <c r="CCA5" s="1">
        <v>9</v>
      </c>
      <c r="CCB5" s="1">
        <v>2</v>
      </c>
      <c r="CCC5" s="7">
        <v>37.200000000000003</v>
      </c>
      <c r="CCD5" s="1" t="s">
        <v>8</v>
      </c>
      <c r="CCE5" t="s">
        <v>9</v>
      </c>
      <c r="CCF5" s="3">
        <v>43938.381249999999</v>
      </c>
      <c r="CCG5" t="s">
        <v>6</v>
      </c>
      <c r="CCH5" t="s">
        <v>7</v>
      </c>
      <c r="CCI5" s="1">
        <v>9</v>
      </c>
      <c r="CCJ5" s="1">
        <v>2</v>
      </c>
      <c r="CCK5" s="7">
        <v>37.200000000000003</v>
      </c>
      <c r="CCL5" s="1" t="s">
        <v>8</v>
      </c>
      <c r="CCM5" t="s">
        <v>9</v>
      </c>
      <c r="CCN5" s="3">
        <v>43938.381249999999</v>
      </c>
      <c r="CCO5" t="s">
        <v>6</v>
      </c>
      <c r="CCP5" t="s">
        <v>7</v>
      </c>
      <c r="CCQ5" s="1">
        <v>9</v>
      </c>
      <c r="CCR5" s="1">
        <v>2</v>
      </c>
      <c r="CCS5" s="7">
        <v>37.200000000000003</v>
      </c>
      <c r="CCT5" s="1" t="s">
        <v>8</v>
      </c>
      <c r="CCU5" t="s">
        <v>9</v>
      </c>
      <c r="CCV5" s="3">
        <v>43938.381249999999</v>
      </c>
      <c r="CCW5" t="s">
        <v>6</v>
      </c>
      <c r="CCX5" t="s">
        <v>7</v>
      </c>
      <c r="CCY5" s="1">
        <v>9</v>
      </c>
      <c r="CCZ5" s="1">
        <v>2</v>
      </c>
      <c r="CDA5" s="7">
        <v>37.200000000000003</v>
      </c>
      <c r="CDB5" s="1" t="s">
        <v>8</v>
      </c>
      <c r="CDC5" t="s">
        <v>9</v>
      </c>
      <c r="CDD5" s="3">
        <v>43938.381249999999</v>
      </c>
      <c r="CDE5" t="s">
        <v>6</v>
      </c>
      <c r="CDF5" t="s">
        <v>7</v>
      </c>
      <c r="CDG5" s="1">
        <v>9</v>
      </c>
      <c r="CDH5" s="1">
        <v>2</v>
      </c>
      <c r="CDI5" s="7">
        <v>37.200000000000003</v>
      </c>
      <c r="CDJ5" s="1" t="s">
        <v>8</v>
      </c>
      <c r="CDK5" t="s">
        <v>9</v>
      </c>
      <c r="CDL5" s="3">
        <v>43938.381249999999</v>
      </c>
      <c r="CDM5" t="s">
        <v>6</v>
      </c>
      <c r="CDN5" t="s">
        <v>7</v>
      </c>
      <c r="CDO5" s="1">
        <v>9</v>
      </c>
      <c r="CDP5" s="1">
        <v>2</v>
      </c>
      <c r="CDQ5" s="7">
        <v>37.200000000000003</v>
      </c>
      <c r="CDR5" s="1" t="s">
        <v>8</v>
      </c>
      <c r="CDS5" t="s">
        <v>9</v>
      </c>
      <c r="CDT5" s="3">
        <v>43938.381249999999</v>
      </c>
      <c r="CDU5" t="s">
        <v>6</v>
      </c>
      <c r="CDV5" t="s">
        <v>7</v>
      </c>
      <c r="CDW5" s="1">
        <v>9</v>
      </c>
      <c r="CDX5" s="1">
        <v>2</v>
      </c>
      <c r="CDY5" s="7">
        <v>37.200000000000003</v>
      </c>
      <c r="CDZ5" s="1" t="s">
        <v>8</v>
      </c>
      <c r="CEA5" t="s">
        <v>9</v>
      </c>
      <c r="CEB5" s="3">
        <v>43938.381249999999</v>
      </c>
      <c r="CEC5" t="s">
        <v>6</v>
      </c>
      <c r="CED5" t="s">
        <v>7</v>
      </c>
      <c r="CEE5" s="1">
        <v>9</v>
      </c>
      <c r="CEF5" s="1">
        <v>2</v>
      </c>
      <c r="CEG5" s="7">
        <v>37.200000000000003</v>
      </c>
      <c r="CEH5" s="1" t="s">
        <v>8</v>
      </c>
      <c r="CEI5" t="s">
        <v>9</v>
      </c>
      <c r="CEJ5" s="3">
        <v>43938.381249999999</v>
      </c>
      <c r="CEK5" t="s">
        <v>6</v>
      </c>
      <c r="CEL5" t="s">
        <v>7</v>
      </c>
      <c r="CEM5" s="1">
        <v>9</v>
      </c>
      <c r="CEN5" s="1">
        <v>2</v>
      </c>
      <c r="CEO5" s="7">
        <v>37.200000000000003</v>
      </c>
      <c r="CEP5" s="1" t="s">
        <v>8</v>
      </c>
      <c r="CEQ5" t="s">
        <v>9</v>
      </c>
      <c r="CER5" s="3">
        <v>43938.381249999999</v>
      </c>
      <c r="CES5" t="s">
        <v>6</v>
      </c>
      <c r="CET5" t="s">
        <v>7</v>
      </c>
      <c r="CEU5" s="1">
        <v>9</v>
      </c>
      <c r="CEV5" s="1">
        <v>2</v>
      </c>
      <c r="CEW5" s="7">
        <v>37.200000000000003</v>
      </c>
      <c r="CEX5" s="1" t="s">
        <v>8</v>
      </c>
      <c r="CEY5" t="s">
        <v>9</v>
      </c>
      <c r="CEZ5" s="3">
        <v>43938.381249999999</v>
      </c>
      <c r="CFA5" t="s">
        <v>6</v>
      </c>
      <c r="CFB5" t="s">
        <v>7</v>
      </c>
      <c r="CFC5" s="1">
        <v>9</v>
      </c>
      <c r="CFD5" s="1">
        <v>2</v>
      </c>
      <c r="CFE5" s="7">
        <v>37.200000000000003</v>
      </c>
      <c r="CFF5" s="1" t="s">
        <v>8</v>
      </c>
      <c r="CFG5" t="s">
        <v>9</v>
      </c>
      <c r="CFH5" s="3">
        <v>43938.381249999999</v>
      </c>
      <c r="CFI5" t="s">
        <v>6</v>
      </c>
      <c r="CFJ5" t="s">
        <v>7</v>
      </c>
      <c r="CFK5" s="1">
        <v>9</v>
      </c>
      <c r="CFL5" s="1">
        <v>2</v>
      </c>
      <c r="CFM5" s="7">
        <v>37.200000000000003</v>
      </c>
      <c r="CFN5" s="1" t="s">
        <v>8</v>
      </c>
      <c r="CFO5" t="s">
        <v>9</v>
      </c>
      <c r="CFP5" s="3">
        <v>43938.381249999999</v>
      </c>
      <c r="CFQ5" t="s">
        <v>6</v>
      </c>
      <c r="CFR5" t="s">
        <v>7</v>
      </c>
      <c r="CFS5" s="1">
        <v>9</v>
      </c>
      <c r="CFT5" s="1">
        <v>2</v>
      </c>
      <c r="CFU5" s="7">
        <v>37.200000000000003</v>
      </c>
      <c r="CFV5" s="1" t="s">
        <v>8</v>
      </c>
      <c r="CFW5" t="s">
        <v>9</v>
      </c>
      <c r="CFX5" s="3">
        <v>43938.381249999999</v>
      </c>
      <c r="CFY5" t="s">
        <v>6</v>
      </c>
      <c r="CFZ5" t="s">
        <v>7</v>
      </c>
      <c r="CGA5" s="1">
        <v>9</v>
      </c>
      <c r="CGB5" s="1">
        <v>2</v>
      </c>
      <c r="CGC5" s="7">
        <v>37.200000000000003</v>
      </c>
      <c r="CGD5" s="1" t="s">
        <v>8</v>
      </c>
      <c r="CGE5" t="s">
        <v>9</v>
      </c>
      <c r="CGF5" s="3">
        <v>43938.381249999999</v>
      </c>
      <c r="CGG5" t="s">
        <v>6</v>
      </c>
      <c r="CGH5" t="s">
        <v>7</v>
      </c>
      <c r="CGI5" s="1">
        <v>9</v>
      </c>
      <c r="CGJ5" s="1">
        <v>2</v>
      </c>
      <c r="CGK5" s="7">
        <v>37.200000000000003</v>
      </c>
      <c r="CGL5" s="1" t="s">
        <v>8</v>
      </c>
      <c r="CGM5" t="s">
        <v>9</v>
      </c>
      <c r="CGN5" s="3">
        <v>43938.381249999999</v>
      </c>
      <c r="CGO5" t="s">
        <v>6</v>
      </c>
      <c r="CGP5" t="s">
        <v>7</v>
      </c>
      <c r="CGQ5" s="1">
        <v>9</v>
      </c>
      <c r="CGR5" s="1">
        <v>2</v>
      </c>
      <c r="CGS5" s="7">
        <v>37.200000000000003</v>
      </c>
      <c r="CGT5" s="1" t="s">
        <v>8</v>
      </c>
      <c r="CGU5" t="s">
        <v>9</v>
      </c>
      <c r="CGV5" s="3">
        <v>43938.381249999999</v>
      </c>
      <c r="CGW5" t="s">
        <v>6</v>
      </c>
      <c r="CGX5" t="s">
        <v>7</v>
      </c>
      <c r="CGY5" s="1">
        <v>9</v>
      </c>
      <c r="CGZ5" s="1">
        <v>2</v>
      </c>
      <c r="CHA5" s="7">
        <v>37.200000000000003</v>
      </c>
      <c r="CHB5" s="1" t="s">
        <v>8</v>
      </c>
      <c r="CHC5" t="s">
        <v>9</v>
      </c>
      <c r="CHD5" s="3">
        <v>43938.381249999999</v>
      </c>
      <c r="CHE5" t="s">
        <v>6</v>
      </c>
      <c r="CHF5" t="s">
        <v>7</v>
      </c>
      <c r="CHG5" s="1">
        <v>9</v>
      </c>
      <c r="CHH5" s="1">
        <v>2</v>
      </c>
      <c r="CHI5" s="7">
        <v>37.200000000000003</v>
      </c>
      <c r="CHJ5" s="1" t="s">
        <v>8</v>
      </c>
      <c r="CHK5" t="s">
        <v>9</v>
      </c>
      <c r="CHL5" s="3">
        <v>43938.381249999999</v>
      </c>
      <c r="CHM5" t="s">
        <v>6</v>
      </c>
      <c r="CHN5" t="s">
        <v>7</v>
      </c>
      <c r="CHO5" s="1">
        <v>9</v>
      </c>
      <c r="CHP5" s="1">
        <v>2</v>
      </c>
      <c r="CHQ5" s="7">
        <v>37.200000000000003</v>
      </c>
      <c r="CHR5" s="1" t="s">
        <v>8</v>
      </c>
      <c r="CHS5" t="s">
        <v>9</v>
      </c>
      <c r="CHT5" s="3">
        <v>43938.381249999999</v>
      </c>
      <c r="CHU5" t="s">
        <v>6</v>
      </c>
      <c r="CHV5" t="s">
        <v>7</v>
      </c>
      <c r="CHW5" s="1">
        <v>9</v>
      </c>
      <c r="CHX5" s="1">
        <v>2</v>
      </c>
      <c r="CHY5" s="7">
        <v>37.200000000000003</v>
      </c>
      <c r="CHZ5" s="1" t="s">
        <v>8</v>
      </c>
      <c r="CIA5" t="s">
        <v>9</v>
      </c>
      <c r="CIB5" s="3">
        <v>43938.381249999999</v>
      </c>
      <c r="CIC5" t="s">
        <v>6</v>
      </c>
      <c r="CID5" t="s">
        <v>7</v>
      </c>
      <c r="CIE5" s="1">
        <v>9</v>
      </c>
      <c r="CIF5" s="1">
        <v>2</v>
      </c>
      <c r="CIG5" s="7">
        <v>37.200000000000003</v>
      </c>
      <c r="CIH5" s="1" t="s">
        <v>8</v>
      </c>
      <c r="CII5" t="s">
        <v>9</v>
      </c>
      <c r="CIJ5" s="3">
        <v>43938.381249999999</v>
      </c>
      <c r="CIK5" t="s">
        <v>6</v>
      </c>
      <c r="CIL5" t="s">
        <v>7</v>
      </c>
      <c r="CIM5" s="1">
        <v>9</v>
      </c>
      <c r="CIN5" s="1">
        <v>2</v>
      </c>
      <c r="CIO5" s="7">
        <v>37.200000000000003</v>
      </c>
      <c r="CIP5" s="1" t="s">
        <v>8</v>
      </c>
      <c r="CIQ5" t="s">
        <v>9</v>
      </c>
      <c r="CIR5" s="3">
        <v>43938.381249999999</v>
      </c>
      <c r="CIS5" t="s">
        <v>6</v>
      </c>
      <c r="CIT5" t="s">
        <v>7</v>
      </c>
      <c r="CIU5" s="1">
        <v>9</v>
      </c>
      <c r="CIV5" s="1">
        <v>2</v>
      </c>
      <c r="CIW5" s="7">
        <v>37.200000000000003</v>
      </c>
      <c r="CIX5" s="1" t="s">
        <v>8</v>
      </c>
      <c r="CIY5" t="s">
        <v>9</v>
      </c>
      <c r="CIZ5" s="3">
        <v>43938.381249999999</v>
      </c>
      <c r="CJA5" t="s">
        <v>6</v>
      </c>
      <c r="CJB5" t="s">
        <v>7</v>
      </c>
      <c r="CJC5" s="1">
        <v>9</v>
      </c>
      <c r="CJD5" s="1">
        <v>2</v>
      </c>
      <c r="CJE5" s="7">
        <v>37.200000000000003</v>
      </c>
      <c r="CJF5" s="1" t="s">
        <v>8</v>
      </c>
      <c r="CJG5" t="s">
        <v>9</v>
      </c>
      <c r="CJH5" s="3">
        <v>43938.381249999999</v>
      </c>
      <c r="CJI5" t="s">
        <v>6</v>
      </c>
      <c r="CJJ5" t="s">
        <v>7</v>
      </c>
      <c r="CJK5" s="1">
        <v>9</v>
      </c>
      <c r="CJL5" s="1">
        <v>2</v>
      </c>
      <c r="CJM5" s="7">
        <v>37.200000000000003</v>
      </c>
      <c r="CJN5" s="1" t="s">
        <v>8</v>
      </c>
      <c r="CJO5" t="s">
        <v>9</v>
      </c>
      <c r="CJP5" s="3">
        <v>43938.381249999999</v>
      </c>
      <c r="CJQ5" t="s">
        <v>6</v>
      </c>
      <c r="CJR5" t="s">
        <v>7</v>
      </c>
      <c r="CJS5" s="1">
        <v>9</v>
      </c>
      <c r="CJT5" s="1">
        <v>2</v>
      </c>
      <c r="CJU5" s="7">
        <v>37.200000000000003</v>
      </c>
      <c r="CJV5" s="1" t="s">
        <v>8</v>
      </c>
      <c r="CJW5" t="s">
        <v>9</v>
      </c>
      <c r="CJX5" s="3">
        <v>43938.381249999999</v>
      </c>
      <c r="CJY5" t="s">
        <v>6</v>
      </c>
      <c r="CJZ5" t="s">
        <v>7</v>
      </c>
      <c r="CKA5" s="1">
        <v>9</v>
      </c>
      <c r="CKB5" s="1">
        <v>2</v>
      </c>
      <c r="CKC5" s="7">
        <v>37.200000000000003</v>
      </c>
      <c r="CKD5" s="1" t="s">
        <v>8</v>
      </c>
      <c r="CKE5" t="s">
        <v>9</v>
      </c>
      <c r="CKF5" s="3">
        <v>43938.381249999999</v>
      </c>
      <c r="CKG5" t="s">
        <v>6</v>
      </c>
      <c r="CKH5" t="s">
        <v>7</v>
      </c>
      <c r="CKI5" s="1">
        <v>9</v>
      </c>
      <c r="CKJ5" s="1">
        <v>2</v>
      </c>
      <c r="CKK5" s="7">
        <v>37.200000000000003</v>
      </c>
      <c r="CKL5" s="1" t="s">
        <v>8</v>
      </c>
      <c r="CKM5" t="s">
        <v>9</v>
      </c>
      <c r="CKN5" s="3">
        <v>43938.381249999999</v>
      </c>
      <c r="CKO5" t="s">
        <v>6</v>
      </c>
      <c r="CKP5" t="s">
        <v>7</v>
      </c>
      <c r="CKQ5" s="1">
        <v>9</v>
      </c>
      <c r="CKR5" s="1">
        <v>2</v>
      </c>
      <c r="CKS5" s="7">
        <v>37.200000000000003</v>
      </c>
      <c r="CKT5" s="1" t="s">
        <v>8</v>
      </c>
      <c r="CKU5" t="s">
        <v>9</v>
      </c>
      <c r="CKV5" s="3">
        <v>43938.381249999999</v>
      </c>
      <c r="CKW5" t="s">
        <v>6</v>
      </c>
      <c r="CKX5" t="s">
        <v>7</v>
      </c>
      <c r="CKY5" s="1">
        <v>9</v>
      </c>
      <c r="CKZ5" s="1">
        <v>2</v>
      </c>
      <c r="CLA5" s="7">
        <v>37.200000000000003</v>
      </c>
      <c r="CLB5" s="1" t="s">
        <v>8</v>
      </c>
      <c r="CLC5" t="s">
        <v>9</v>
      </c>
      <c r="CLD5" s="3">
        <v>43938.381249999999</v>
      </c>
      <c r="CLE5" t="s">
        <v>6</v>
      </c>
      <c r="CLF5" t="s">
        <v>7</v>
      </c>
      <c r="CLG5" s="1">
        <v>9</v>
      </c>
      <c r="CLH5" s="1">
        <v>2</v>
      </c>
      <c r="CLI5" s="7">
        <v>37.200000000000003</v>
      </c>
      <c r="CLJ5" s="1" t="s">
        <v>8</v>
      </c>
      <c r="CLK5" t="s">
        <v>9</v>
      </c>
      <c r="CLL5" s="3">
        <v>43938.381249999999</v>
      </c>
      <c r="CLM5" t="s">
        <v>6</v>
      </c>
      <c r="CLN5" t="s">
        <v>7</v>
      </c>
      <c r="CLO5" s="1">
        <v>9</v>
      </c>
      <c r="CLP5" s="1">
        <v>2</v>
      </c>
      <c r="CLQ5" s="7">
        <v>37.200000000000003</v>
      </c>
      <c r="CLR5" s="1" t="s">
        <v>8</v>
      </c>
      <c r="CLS5" t="s">
        <v>9</v>
      </c>
      <c r="CLT5" s="3">
        <v>43938.381249999999</v>
      </c>
      <c r="CLU5" t="s">
        <v>6</v>
      </c>
      <c r="CLV5" t="s">
        <v>7</v>
      </c>
      <c r="CLW5" s="1">
        <v>9</v>
      </c>
      <c r="CLX5" s="1">
        <v>2</v>
      </c>
      <c r="CLY5" s="7">
        <v>37.200000000000003</v>
      </c>
      <c r="CLZ5" s="1" t="s">
        <v>8</v>
      </c>
      <c r="CMA5" t="s">
        <v>9</v>
      </c>
      <c r="CMB5" s="3">
        <v>43938.381249999999</v>
      </c>
      <c r="CMC5" t="s">
        <v>6</v>
      </c>
      <c r="CMD5" t="s">
        <v>7</v>
      </c>
      <c r="CME5" s="1">
        <v>9</v>
      </c>
      <c r="CMF5" s="1">
        <v>2</v>
      </c>
      <c r="CMG5" s="7">
        <v>37.200000000000003</v>
      </c>
      <c r="CMH5" s="1" t="s">
        <v>8</v>
      </c>
      <c r="CMI5" t="s">
        <v>9</v>
      </c>
      <c r="CMJ5" s="3">
        <v>43938.381249999999</v>
      </c>
      <c r="CMK5" t="s">
        <v>6</v>
      </c>
      <c r="CML5" t="s">
        <v>7</v>
      </c>
      <c r="CMM5" s="1">
        <v>9</v>
      </c>
      <c r="CMN5" s="1">
        <v>2</v>
      </c>
      <c r="CMO5" s="7">
        <v>37.200000000000003</v>
      </c>
      <c r="CMP5" s="1" t="s">
        <v>8</v>
      </c>
      <c r="CMQ5" t="s">
        <v>9</v>
      </c>
      <c r="CMR5" s="3">
        <v>43938.381249999999</v>
      </c>
      <c r="CMS5" t="s">
        <v>6</v>
      </c>
      <c r="CMT5" t="s">
        <v>7</v>
      </c>
      <c r="CMU5" s="1">
        <v>9</v>
      </c>
      <c r="CMV5" s="1">
        <v>2</v>
      </c>
      <c r="CMW5" s="7">
        <v>37.200000000000003</v>
      </c>
      <c r="CMX5" s="1" t="s">
        <v>8</v>
      </c>
      <c r="CMY5" t="s">
        <v>9</v>
      </c>
      <c r="CMZ5" s="3">
        <v>43938.381249999999</v>
      </c>
      <c r="CNA5" t="s">
        <v>6</v>
      </c>
      <c r="CNB5" t="s">
        <v>7</v>
      </c>
      <c r="CNC5" s="1">
        <v>9</v>
      </c>
      <c r="CND5" s="1">
        <v>2</v>
      </c>
      <c r="CNE5" s="7">
        <v>37.200000000000003</v>
      </c>
      <c r="CNF5" s="1" t="s">
        <v>8</v>
      </c>
      <c r="CNG5" t="s">
        <v>9</v>
      </c>
      <c r="CNH5" s="3">
        <v>43938.381249999999</v>
      </c>
      <c r="CNI5" t="s">
        <v>6</v>
      </c>
      <c r="CNJ5" t="s">
        <v>7</v>
      </c>
      <c r="CNK5" s="1">
        <v>9</v>
      </c>
      <c r="CNL5" s="1">
        <v>2</v>
      </c>
      <c r="CNM5" s="7">
        <v>37.200000000000003</v>
      </c>
      <c r="CNN5" s="1" t="s">
        <v>8</v>
      </c>
      <c r="CNO5" t="s">
        <v>9</v>
      </c>
      <c r="CNP5" s="3">
        <v>43938.381249999999</v>
      </c>
      <c r="CNQ5" t="s">
        <v>6</v>
      </c>
      <c r="CNR5" t="s">
        <v>7</v>
      </c>
      <c r="CNS5" s="1">
        <v>9</v>
      </c>
      <c r="CNT5" s="1">
        <v>2</v>
      </c>
      <c r="CNU5" s="7">
        <v>37.200000000000003</v>
      </c>
      <c r="CNV5" s="1" t="s">
        <v>8</v>
      </c>
      <c r="CNW5" t="s">
        <v>9</v>
      </c>
      <c r="CNX5" s="3">
        <v>43938.381249999999</v>
      </c>
      <c r="CNY5" t="s">
        <v>6</v>
      </c>
      <c r="CNZ5" t="s">
        <v>7</v>
      </c>
      <c r="COA5" s="1">
        <v>9</v>
      </c>
      <c r="COB5" s="1">
        <v>2</v>
      </c>
      <c r="COC5" s="7">
        <v>37.200000000000003</v>
      </c>
      <c r="COD5" s="1" t="s">
        <v>8</v>
      </c>
      <c r="COE5" t="s">
        <v>9</v>
      </c>
      <c r="COF5" s="3">
        <v>43938.381249999999</v>
      </c>
      <c r="COG5" t="s">
        <v>6</v>
      </c>
      <c r="COH5" t="s">
        <v>7</v>
      </c>
      <c r="COI5" s="1">
        <v>9</v>
      </c>
      <c r="COJ5" s="1">
        <v>2</v>
      </c>
      <c r="COK5" s="7">
        <v>37.200000000000003</v>
      </c>
      <c r="COL5" s="1" t="s">
        <v>8</v>
      </c>
      <c r="COM5" t="s">
        <v>9</v>
      </c>
      <c r="CON5" s="3">
        <v>43938.381249999999</v>
      </c>
      <c r="COO5" t="s">
        <v>6</v>
      </c>
      <c r="COP5" t="s">
        <v>7</v>
      </c>
      <c r="COQ5" s="1">
        <v>9</v>
      </c>
      <c r="COR5" s="1">
        <v>2</v>
      </c>
      <c r="COS5" s="7">
        <v>37.200000000000003</v>
      </c>
      <c r="COT5" s="1" t="s">
        <v>8</v>
      </c>
      <c r="COU5" t="s">
        <v>9</v>
      </c>
      <c r="COV5" s="3">
        <v>43938.381249999999</v>
      </c>
      <c r="COW5" t="s">
        <v>6</v>
      </c>
      <c r="COX5" t="s">
        <v>7</v>
      </c>
      <c r="COY5" s="1">
        <v>9</v>
      </c>
      <c r="COZ5" s="1">
        <v>2</v>
      </c>
      <c r="CPA5" s="7">
        <v>37.200000000000003</v>
      </c>
      <c r="CPB5" s="1" t="s">
        <v>8</v>
      </c>
      <c r="CPC5" t="s">
        <v>9</v>
      </c>
      <c r="CPD5" s="3">
        <v>43938.381249999999</v>
      </c>
      <c r="CPE5" t="s">
        <v>6</v>
      </c>
      <c r="CPF5" t="s">
        <v>7</v>
      </c>
      <c r="CPG5" s="1">
        <v>9</v>
      </c>
      <c r="CPH5" s="1">
        <v>2</v>
      </c>
      <c r="CPI5" s="7">
        <v>37.200000000000003</v>
      </c>
      <c r="CPJ5" s="1" t="s">
        <v>8</v>
      </c>
      <c r="CPK5" t="s">
        <v>9</v>
      </c>
      <c r="CPL5" s="3">
        <v>43938.381249999999</v>
      </c>
      <c r="CPM5" t="s">
        <v>6</v>
      </c>
      <c r="CPN5" t="s">
        <v>7</v>
      </c>
      <c r="CPO5" s="1">
        <v>9</v>
      </c>
      <c r="CPP5" s="1">
        <v>2</v>
      </c>
      <c r="CPQ5" s="7">
        <v>37.200000000000003</v>
      </c>
      <c r="CPR5" s="1" t="s">
        <v>8</v>
      </c>
      <c r="CPS5" t="s">
        <v>9</v>
      </c>
      <c r="CPT5" s="3">
        <v>43938.381249999999</v>
      </c>
      <c r="CPU5" t="s">
        <v>6</v>
      </c>
      <c r="CPV5" t="s">
        <v>7</v>
      </c>
      <c r="CPW5" s="1">
        <v>9</v>
      </c>
      <c r="CPX5" s="1">
        <v>2</v>
      </c>
      <c r="CPY5" s="7">
        <v>37.200000000000003</v>
      </c>
      <c r="CPZ5" s="1" t="s">
        <v>8</v>
      </c>
      <c r="CQA5" t="s">
        <v>9</v>
      </c>
      <c r="CQB5" s="3">
        <v>43938.381249999999</v>
      </c>
      <c r="CQC5" t="s">
        <v>6</v>
      </c>
      <c r="CQD5" t="s">
        <v>7</v>
      </c>
      <c r="CQE5" s="1">
        <v>9</v>
      </c>
      <c r="CQF5" s="1">
        <v>2</v>
      </c>
      <c r="CQG5" s="7">
        <v>37.200000000000003</v>
      </c>
      <c r="CQH5" s="1" t="s">
        <v>8</v>
      </c>
      <c r="CQI5" t="s">
        <v>9</v>
      </c>
      <c r="CQJ5" s="3">
        <v>43938.381249999999</v>
      </c>
      <c r="CQK5" t="s">
        <v>6</v>
      </c>
      <c r="CQL5" t="s">
        <v>7</v>
      </c>
      <c r="CQM5" s="1">
        <v>9</v>
      </c>
      <c r="CQN5" s="1">
        <v>2</v>
      </c>
      <c r="CQO5" s="7">
        <v>37.200000000000003</v>
      </c>
      <c r="CQP5" s="1" t="s">
        <v>8</v>
      </c>
      <c r="CQQ5" t="s">
        <v>9</v>
      </c>
      <c r="CQR5" s="3">
        <v>43938.381249999999</v>
      </c>
      <c r="CQS5" t="s">
        <v>6</v>
      </c>
      <c r="CQT5" t="s">
        <v>7</v>
      </c>
      <c r="CQU5" s="1">
        <v>9</v>
      </c>
      <c r="CQV5" s="1">
        <v>2</v>
      </c>
      <c r="CQW5" s="7">
        <v>37.200000000000003</v>
      </c>
      <c r="CQX5" s="1" t="s">
        <v>8</v>
      </c>
      <c r="CQY5" t="s">
        <v>9</v>
      </c>
      <c r="CQZ5" s="3">
        <v>43938.381249999999</v>
      </c>
      <c r="CRA5" t="s">
        <v>6</v>
      </c>
      <c r="CRB5" t="s">
        <v>7</v>
      </c>
      <c r="CRC5" s="1">
        <v>9</v>
      </c>
      <c r="CRD5" s="1">
        <v>2</v>
      </c>
      <c r="CRE5" s="7">
        <v>37.200000000000003</v>
      </c>
      <c r="CRF5" s="1" t="s">
        <v>8</v>
      </c>
      <c r="CRG5" t="s">
        <v>9</v>
      </c>
      <c r="CRH5" s="3">
        <v>43938.381249999999</v>
      </c>
      <c r="CRI5" t="s">
        <v>6</v>
      </c>
      <c r="CRJ5" t="s">
        <v>7</v>
      </c>
      <c r="CRK5" s="1">
        <v>9</v>
      </c>
      <c r="CRL5" s="1">
        <v>2</v>
      </c>
      <c r="CRM5" s="7">
        <v>37.200000000000003</v>
      </c>
      <c r="CRN5" s="1" t="s">
        <v>8</v>
      </c>
      <c r="CRO5" t="s">
        <v>9</v>
      </c>
      <c r="CRP5" s="3">
        <v>43938.381249999999</v>
      </c>
      <c r="CRQ5" t="s">
        <v>6</v>
      </c>
      <c r="CRR5" t="s">
        <v>7</v>
      </c>
      <c r="CRS5" s="1">
        <v>9</v>
      </c>
      <c r="CRT5" s="1">
        <v>2</v>
      </c>
      <c r="CRU5" s="7">
        <v>37.200000000000003</v>
      </c>
      <c r="CRV5" s="1" t="s">
        <v>8</v>
      </c>
      <c r="CRW5" t="s">
        <v>9</v>
      </c>
      <c r="CRX5" s="3">
        <v>43938.381249999999</v>
      </c>
      <c r="CRY5" t="s">
        <v>6</v>
      </c>
      <c r="CRZ5" t="s">
        <v>7</v>
      </c>
      <c r="CSA5" s="1">
        <v>9</v>
      </c>
      <c r="CSB5" s="1">
        <v>2</v>
      </c>
      <c r="CSC5" s="7">
        <v>37.200000000000003</v>
      </c>
      <c r="CSD5" s="1" t="s">
        <v>8</v>
      </c>
      <c r="CSE5" t="s">
        <v>9</v>
      </c>
      <c r="CSF5" s="3">
        <v>43938.381249999999</v>
      </c>
      <c r="CSG5" t="s">
        <v>6</v>
      </c>
      <c r="CSH5" t="s">
        <v>7</v>
      </c>
      <c r="CSI5" s="1">
        <v>9</v>
      </c>
      <c r="CSJ5" s="1">
        <v>2</v>
      </c>
      <c r="CSK5" s="7">
        <v>37.200000000000003</v>
      </c>
      <c r="CSL5" s="1" t="s">
        <v>8</v>
      </c>
      <c r="CSM5" t="s">
        <v>9</v>
      </c>
      <c r="CSN5" s="3">
        <v>43938.381249999999</v>
      </c>
      <c r="CSO5" t="s">
        <v>6</v>
      </c>
      <c r="CSP5" t="s">
        <v>7</v>
      </c>
      <c r="CSQ5" s="1">
        <v>9</v>
      </c>
      <c r="CSR5" s="1">
        <v>2</v>
      </c>
      <c r="CSS5" s="7">
        <v>37.200000000000003</v>
      </c>
      <c r="CST5" s="1" t="s">
        <v>8</v>
      </c>
      <c r="CSU5" t="s">
        <v>9</v>
      </c>
      <c r="CSV5" s="3">
        <v>43938.381249999999</v>
      </c>
      <c r="CSW5" t="s">
        <v>6</v>
      </c>
      <c r="CSX5" t="s">
        <v>7</v>
      </c>
      <c r="CSY5" s="1">
        <v>9</v>
      </c>
      <c r="CSZ5" s="1">
        <v>2</v>
      </c>
      <c r="CTA5" s="7">
        <v>37.200000000000003</v>
      </c>
      <c r="CTB5" s="1" t="s">
        <v>8</v>
      </c>
      <c r="CTC5" t="s">
        <v>9</v>
      </c>
      <c r="CTD5" s="3">
        <v>43938.381249999999</v>
      </c>
      <c r="CTE5" t="s">
        <v>6</v>
      </c>
      <c r="CTF5" t="s">
        <v>7</v>
      </c>
      <c r="CTG5" s="1">
        <v>9</v>
      </c>
      <c r="CTH5" s="1">
        <v>2</v>
      </c>
      <c r="CTI5" s="7">
        <v>37.200000000000003</v>
      </c>
      <c r="CTJ5" s="1" t="s">
        <v>8</v>
      </c>
      <c r="CTK5" t="s">
        <v>9</v>
      </c>
      <c r="CTL5" s="3">
        <v>43938.381249999999</v>
      </c>
      <c r="CTM5" t="s">
        <v>6</v>
      </c>
      <c r="CTN5" t="s">
        <v>7</v>
      </c>
      <c r="CTO5" s="1">
        <v>9</v>
      </c>
      <c r="CTP5" s="1">
        <v>2</v>
      </c>
      <c r="CTQ5" s="7">
        <v>37.200000000000003</v>
      </c>
      <c r="CTR5" s="1" t="s">
        <v>8</v>
      </c>
      <c r="CTS5" t="s">
        <v>9</v>
      </c>
      <c r="CTT5" s="3">
        <v>43938.381249999999</v>
      </c>
      <c r="CTU5" t="s">
        <v>6</v>
      </c>
      <c r="CTV5" t="s">
        <v>7</v>
      </c>
      <c r="CTW5" s="1">
        <v>9</v>
      </c>
      <c r="CTX5" s="1">
        <v>2</v>
      </c>
      <c r="CTY5" s="7">
        <v>37.200000000000003</v>
      </c>
      <c r="CTZ5" s="1" t="s">
        <v>8</v>
      </c>
      <c r="CUA5" t="s">
        <v>9</v>
      </c>
      <c r="CUB5" s="3">
        <v>43938.381249999999</v>
      </c>
      <c r="CUC5" t="s">
        <v>6</v>
      </c>
      <c r="CUD5" t="s">
        <v>7</v>
      </c>
      <c r="CUE5" s="1">
        <v>9</v>
      </c>
      <c r="CUF5" s="1">
        <v>2</v>
      </c>
      <c r="CUG5" s="7">
        <v>37.200000000000003</v>
      </c>
      <c r="CUH5" s="1" t="s">
        <v>8</v>
      </c>
      <c r="CUI5" t="s">
        <v>9</v>
      </c>
      <c r="CUJ5" s="3">
        <v>43938.381249999999</v>
      </c>
      <c r="CUK5" t="s">
        <v>6</v>
      </c>
      <c r="CUL5" t="s">
        <v>7</v>
      </c>
      <c r="CUM5" s="1">
        <v>9</v>
      </c>
      <c r="CUN5" s="1">
        <v>2</v>
      </c>
      <c r="CUO5" s="7">
        <v>37.200000000000003</v>
      </c>
      <c r="CUP5" s="1" t="s">
        <v>8</v>
      </c>
      <c r="CUQ5" t="s">
        <v>9</v>
      </c>
      <c r="CUR5" s="3">
        <v>43938.381249999999</v>
      </c>
      <c r="CUS5" t="s">
        <v>6</v>
      </c>
      <c r="CUT5" t="s">
        <v>7</v>
      </c>
      <c r="CUU5" s="1">
        <v>9</v>
      </c>
      <c r="CUV5" s="1">
        <v>2</v>
      </c>
      <c r="CUW5" s="7">
        <v>37.200000000000003</v>
      </c>
      <c r="CUX5" s="1" t="s">
        <v>8</v>
      </c>
      <c r="CUY5" t="s">
        <v>9</v>
      </c>
      <c r="CUZ5" s="3">
        <v>43938.381249999999</v>
      </c>
      <c r="CVA5" t="s">
        <v>6</v>
      </c>
      <c r="CVB5" t="s">
        <v>7</v>
      </c>
      <c r="CVC5" s="1">
        <v>9</v>
      </c>
      <c r="CVD5" s="1">
        <v>2</v>
      </c>
      <c r="CVE5" s="7">
        <v>37.200000000000003</v>
      </c>
      <c r="CVF5" s="1" t="s">
        <v>8</v>
      </c>
      <c r="CVG5" t="s">
        <v>9</v>
      </c>
      <c r="CVH5" s="3">
        <v>43938.381249999999</v>
      </c>
      <c r="CVI5" t="s">
        <v>6</v>
      </c>
      <c r="CVJ5" t="s">
        <v>7</v>
      </c>
      <c r="CVK5" s="1">
        <v>9</v>
      </c>
      <c r="CVL5" s="1">
        <v>2</v>
      </c>
      <c r="CVM5" s="7">
        <v>37.200000000000003</v>
      </c>
      <c r="CVN5" s="1" t="s">
        <v>8</v>
      </c>
      <c r="CVO5" t="s">
        <v>9</v>
      </c>
      <c r="CVP5" s="3">
        <v>43938.381249999999</v>
      </c>
      <c r="CVQ5" t="s">
        <v>6</v>
      </c>
      <c r="CVR5" t="s">
        <v>7</v>
      </c>
      <c r="CVS5" s="1">
        <v>9</v>
      </c>
      <c r="CVT5" s="1">
        <v>2</v>
      </c>
      <c r="CVU5" s="7">
        <v>37.200000000000003</v>
      </c>
      <c r="CVV5" s="1" t="s">
        <v>8</v>
      </c>
      <c r="CVW5" t="s">
        <v>9</v>
      </c>
      <c r="CVX5" s="3">
        <v>43938.381249999999</v>
      </c>
      <c r="CVY5" t="s">
        <v>6</v>
      </c>
      <c r="CVZ5" t="s">
        <v>7</v>
      </c>
      <c r="CWA5" s="1">
        <v>9</v>
      </c>
      <c r="CWB5" s="1">
        <v>2</v>
      </c>
      <c r="CWC5" s="7">
        <v>37.200000000000003</v>
      </c>
      <c r="CWD5" s="1" t="s">
        <v>8</v>
      </c>
      <c r="CWE5" t="s">
        <v>9</v>
      </c>
      <c r="CWF5" s="3">
        <v>43938.381249999999</v>
      </c>
      <c r="CWG5" t="s">
        <v>6</v>
      </c>
      <c r="CWH5" t="s">
        <v>7</v>
      </c>
      <c r="CWI5" s="1">
        <v>9</v>
      </c>
      <c r="CWJ5" s="1">
        <v>2</v>
      </c>
      <c r="CWK5" s="7">
        <v>37.200000000000003</v>
      </c>
      <c r="CWL5" s="1" t="s">
        <v>8</v>
      </c>
      <c r="CWM5" t="s">
        <v>9</v>
      </c>
      <c r="CWN5" s="3">
        <v>43938.381249999999</v>
      </c>
      <c r="CWO5" t="s">
        <v>6</v>
      </c>
      <c r="CWP5" t="s">
        <v>7</v>
      </c>
      <c r="CWQ5" s="1">
        <v>9</v>
      </c>
      <c r="CWR5" s="1">
        <v>2</v>
      </c>
      <c r="CWS5" s="7">
        <v>37.200000000000003</v>
      </c>
      <c r="CWT5" s="1" t="s">
        <v>8</v>
      </c>
      <c r="CWU5" t="s">
        <v>9</v>
      </c>
      <c r="CWV5" s="3">
        <v>43938.381249999999</v>
      </c>
      <c r="CWW5" t="s">
        <v>6</v>
      </c>
      <c r="CWX5" t="s">
        <v>7</v>
      </c>
      <c r="CWY5" s="1">
        <v>9</v>
      </c>
      <c r="CWZ5" s="1">
        <v>2</v>
      </c>
      <c r="CXA5" s="7">
        <v>37.200000000000003</v>
      </c>
      <c r="CXB5" s="1" t="s">
        <v>8</v>
      </c>
      <c r="CXC5" t="s">
        <v>9</v>
      </c>
      <c r="CXD5" s="3">
        <v>43938.381249999999</v>
      </c>
      <c r="CXE5" t="s">
        <v>6</v>
      </c>
      <c r="CXF5" t="s">
        <v>7</v>
      </c>
      <c r="CXG5" s="1">
        <v>9</v>
      </c>
      <c r="CXH5" s="1">
        <v>2</v>
      </c>
      <c r="CXI5" s="7">
        <v>37.200000000000003</v>
      </c>
      <c r="CXJ5" s="1" t="s">
        <v>8</v>
      </c>
      <c r="CXK5" t="s">
        <v>9</v>
      </c>
      <c r="CXL5" s="3">
        <v>43938.381249999999</v>
      </c>
      <c r="CXM5" t="s">
        <v>6</v>
      </c>
      <c r="CXN5" t="s">
        <v>7</v>
      </c>
      <c r="CXO5" s="1">
        <v>9</v>
      </c>
      <c r="CXP5" s="1">
        <v>2</v>
      </c>
      <c r="CXQ5" s="7">
        <v>37.200000000000003</v>
      </c>
      <c r="CXR5" s="1" t="s">
        <v>8</v>
      </c>
      <c r="CXS5" t="s">
        <v>9</v>
      </c>
      <c r="CXT5" s="3">
        <v>43938.381249999999</v>
      </c>
      <c r="CXU5" t="s">
        <v>6</v>
      </c>
      <c r="CXV5" t="s">
        <v>7</v>
      </c>
      <c r="CXW5" s="1">
        <v>9</v>
      </c>
      <c r="CXX5" s="1">
        <v>2</v>
      </c>
      <c r="CXY5" s="7">
        <v>37.200000000000003</v>
      </c>
      <c r="CXZ5" s="1" t="s">
        <v>8</v>
      </c>
      <c r="CYA5" t="s">
        <v>9</v>
      </c>
      <c r="CYB5" s="3">
        <v>43938.381249999999</v>
      </c>
      <c r="CYC5" t="s">
        <v>6</v>
      </c>
      <c r="CYD5" t="s">
        <v>7</v>
      </c>
      <c r="CYE5" s="1">
        <v>9</v>
      </c>
      <c r="CYF5" s="1">
        <v>2</v>
      </c>
      <c r="CYG5" s="7">
        <v>37.200000000000003</v>
      </c>
      <c r="CYH5" s="1" t="s">
        <v>8</v>
      </c>
      <c r="CYI5" t="s">
        <v>9</v>
      </c>
      <c r="CYJ5" s="3">
        <v>43938.381249999999</v>
      </c>
      <c r="CYK5" t="s">
        <v>6</v>
      </c>
      <c r="CYL5" t="s">
        <v>7</v>
      </c>
      <c r="CYM5" s="1">
        <v>9</v>
      </c>
      <c r="CYN5" s="1">
        <v>2</v>
      </c>
      <c r="CYO5" s="7">
        <v>37.200000000000003</v>
      </c>
      <c r="CYP5" s="1" t="s">
        <v>8</v>
      </c>
      <c r="CYQ5" t="s">
        <v>9</v>
      </c>
      <c r="CYR5" s="3">
        <v>43938.381249999999</v>
      </c>
      <c r="CYS5" t="s">
        <v>6</v>
      </c>
      <c r="CYT5" t="s">
        <v>7</v>
      </c>
      <c r="CYU5" s="1">
        <v>9</v>
      </c>
      <c r="CYV5" s="1">
        <v>2</v>
      </c>
      <c r="CYW5" s="7">
        <v>37.200000000000003</v>
      </c>
      <c r="CYX5" s="1" t="s">
        <v>8</v>
      </c>
      <c r="CYY5" t="s">
        <v>9</v>
      </c>
      <c r="CYZ5" s="3">
        <v>43938.381249999999</v>
      </c>
      <c r="CZA5" t="s">
        <v>6</v>
      </c>
      <c r="CZB5" t="s">
        <v>7</v>
      </c>
      <c r="CZC5" s="1">
        <v>9</v>
      </c>
      <c r="CZD5" s="1">
        <v>2</v>
      </c>
      <c r="CZE5" s="7">
        <v>37.200000000000003</v>
      </c>
      <c r="CZF5" s="1" t="s">
        <v>8</v>
      </c>
      <c r="CZG5" t="s">
        <v>9</v>
      </c>
      <c r="CZH5" s="3">
        <v>43938.381249999999</v>
      </c>
      <c r="CZI5" t="s">
        <v>6</v>
      </c>
      <c r="CZJ5" t="s">
        <v>7</v>
      </c>
      <c r="CZK5" s="1">
        <v>9</v>
      </c>
      <c r="CZL5" s="1">
        <v>2</v>
      </c>
      <c r="CZM5" s="7">
        <v>37.200000000000003</v>
      </c>
      <c r="CZN5" s="1" t="s">
        <v>8</v>
      </c>
      <c r="CZO5" t="s">
        <v>9</v>
      </c>
      <c r="CZP5" s="3">
        <v>43938.381249999999</v>
      </c>
      <c r="CZQ5" t="s">
        <v>6</v>
      </c>
      <c r="CZR5" t="s">
        <v>7</v>
      </c>
      <c r="CZS5" s="1">
        <v>9</v>
      </c>
      <c r="CZT5" s="1">
        <v>2</v>
      </c>
      <c r="CZU5" s="7">
        <v>37.200000000000003</v>
      </c>
      <c r="CZV5" s="1" t="s">
        <v>8</v>
      </c>
      <c r="CZW5" t="s">
        <v>9</v>
      </c>
      <c r="CZX5" s="3">
        <v>43938.381249999999</v>
      </c>
      <c r="CZY5" t="s">
        <v>6</v>
      </c>
      <c r="CZZ5" t="s">
        <v>7</v>
      </c>
      <c r="DAA5" s="1">
        <v>9</v>
      </c>
      <c r="DAB5" s="1">
        <v>2</v>
      </c>
      <c r="DAC5" s="7">
        <v>37.200000000000003</v>
      </c>
      <c r="DAD5" s="1" t="s">
        <v>8</v>
      </c>
      <c r="DAE5" t="s">
        <v>9</v>
      </c>
      <c r="DAF5" s="3">
        <v>43938.381249999999</v>
      </c>
      <c r="DAG5" t="s">
        <v>6</v>
      </c>
      <c r="DAH5" t="s">
        <v>7</v>
      </c>
      <c r="DAI5" s="1">
        <v>9</v>
      </c>
      <c r="DAJ5" s="1">
        <v>2</v>
      </c>
      <c r="DAK5" s="7">
        <v>37.200000000000003</v>
      </c>
      <c r="DAL5" s="1" t="s">
        <v>8</v>
      </c>
      <c r="DAM5" t="s">
        <v>9</v>
      </c>
      <c r="DAN5" s="3">
        <v>43938.381249999999</v>
      </c>
      <c r="DAO5" t="s">
        <v>6</v>
      </c>
      <c r="DAP5" t="s">
        <v>7</v>
      </c>
      <c r="DAQ5" s="1">
        <v>9</v>
      </c>
      <c r="DAR5" s="1">
        <v>2</v>
      </c>
      <c r="DAS5" s="7">
        <v>37.200000000000003</v>
      </c>
      <c r="DAT5" s="1" t="s">
        <v>8</v>
      </c>
      <c r="DAU5" t="s">
        <v>9</v>
      </c>
      <c r="DAV5" s="3">
        <v>43938.381249999999</v>
      </c>
      <c r="DAW5" t="s">
        <v>6</v>
      </c>
      <c r="DAX5" t="s">
        <v>7</v>
      </c>
      <c r="DAY5" s="1">
        <v>9</v>
      </c>
      <c r="DAZ5" s="1">
        <v>2</v>
      </c>
      <c r="DBA5" s="7">
        <v>37.200000000000003</v>
      </c>
      <c r="DBB5" s="1" t="s">
        <v>8</v>
      </c>
      <c r="DBC5" t="s">
        <v>9</v>
      </c>
      <c r="DBD5" s="3">
        <v>43938.381249999999</v>
      </c>
      <c r="DBE5" t="s">
        <v>6</v>
      </c>
      <c r="DBF5" t="s">
        <v>7</v>
      </c>
      <c r="DBG5" s="1">
        <v>9</v>
      </c>
      <c r="DBH5" s="1">
        <v>2</v>
      </c>
      <c r="DBI5" s="7">
        <v>37.200000000000003</v>
      </c>
      <c r="DBJ5" s="1" t="s">
        <v>8</v>
      </c>
      <c r="DBK5" t="s">
        <v>9</v>
      </c>
      <c r="DBL5" s="3">
        <v>43938.381249999999</v>
      </c>
      <c r="DBM5" t="s">
        <v>6</v>
      </c>
      <c r="DBN5" t="s">
        <v>7</v>
      </c>
      <c r="DBO5" s="1">
        <v>9</v>
      </c>
      <c r="DBP5" s="1">
        <v>2</v>
      </c>
      <c r="DBQ5" s="7">
        <v>37.200000000000003</v>
      </c>
      <c r="DBR5" s="1" t="s">
        <v>8</v>
      </c>
      <c r="DBS5" t="s">
        <v>9</v>
      </c>
      <c r="DBT5" s="3">
        <v>43938.381249999999</v>
      </c>
      <c r="DBU5" t="s">
        <v>6</v>
      </c>
      <c r="DBV5" t="s">
        <v>7</v>
      </c>
      <c r="DBW5" s="1">
        <v>9</v>
      </c>
      <c r="DBX5" s="1">
        <v>2</v>
      </c>
      <c r="DBY5" s="7">
        <v>37.200000000000003</v>
      </c>
      <c r="DBZ5" s="1" t="s">
        <v>8</v>
      </c>
      <c r="DCA5" t="s">
        <v>9</v>
      </c>
      <c r="DCB5" s="3">
        <v>43938.381249999999</v>
      </c>
      <c r="DCC5" t="s">
        <v>6</v>
      </c>
      <c r="DCD5" t="s">
        <v>7</v>
      </c>
      <c r="DCE5" s="1">
        <v>9</v>
      </c>
      <c r="DCF5" s="1">
        <v>2</v>
      </c>
      <c r="DCG5" s="7">
        <v>37.200000000000003</v>
      </c>
      <c r="DCH5" s="1" t="s">
        <v>8</v>
      </c>
      <c r="DCI5" t="s">
        <v>9</v>
      </c>
      <c r="DCJ5" s="3">
        <v>43938.381249999999</v>
      </c>
      <c r="DCK5" t="s">
        <v>6</v>
      </c>
      <c r="DCL5" t="s">
        <v>7</v>
      </c>
      <c r="DCM5" s="1">
        <v>9</v>
      </c>
      <c r="DCN5" s="1">
        <v>2</v>
      </c>
      <c r="DCO5" s="7">
        <v>37.200000000000003</v>
      </c>
      <c r="DCP5" s="1" t="s">
        <v>8</v>
      </c>
      <c r="DCQ5" t="s">
        <v>9</v>
      </c>
      <c r="DCR5" s="3">
        <v>43938.381249999999</v>
      </c>
      <c r="DCS5" t="s">
        <v>6</v>
      </c>
      <c r="DCT5" t="s">
        <v>7</v>
      </c>
      <c r="DCU5" s="1">
        <v>9</v>
      </c>
      <c r="DCV5" s="1">
        <v>2</v>
      </c>
      <c r="DCW5" s="7">
        <v>37.200000000000003</v>
      </c>
      <c r="DCX5" s="1" t="s">
        <v>8</v>
      </c>
      <c r="DCY5" t="s">
        <v>9</v>
      </c>
      <c r="DCZ5" s="3">
        <v>43938.381249999999</v>
      </c>
      <c r="DDA5" t="s">
        <v>6</v>
      </c>
      <c r="DDB5" t="s">
        <v>7</v>
      </c>
      <c r="DDC5" s="1">
        <v>9</v>
      </c>
      <c r="DDD5" s="1">
        <v>2</v>
      </c>
      <c r="DDE5" s="7">
        <v>37.200000000000003</v>
      </c>
      <c r="DDF5" s="1" t="s">
        <v>8</v>
      </c>
      <c r="DDG5" t="s">
        <v>9</v>
      </c>
      <c r="DDH5" s="3">
        <v>43938.381249999999</v>
      </c>
      <c r="DDI5" t="s">
        <v>6</v>
      </c>
      <c r="DDJ5" t="s">
        <v>7</v>
      </c>
      <c r="DDK5" s="1">
        <v>9</v>
      </c>
      <c r="DDL5" s="1">
        <v>2</v>
      </c>
      <c r="DDM5" s="7">
        <v>37.200000000000003</v>
      </c>
      <c r="DDN5" s="1" t="s">
        <v>8</v>
      </c>
      <c r="DDO5" t="s">
        <v>9</v>
      </c>
      <c r="DDP5" s="3">
        <v>43938.381249999999</v>
      </c>
      <c r="DDQ5" t="s">
        <v>6</v>
      </c>
      <c r="DDR5" t="s">
        <v>7</v>
      </c>
      <c r="DDS5" s="1">
        <v>9</v>
      </c>
      <c r="DDT5" s="1">
        <v>2</v>
      </c>
      <c r="DDU5" s="7">
        <v>37.200000000000003</v>
      </c>
      <c r="DDV5" s="1" t="s">
        <v>8</v>
      </c>
      <c r="DDW5" t="s">
        <v>9</v>
      </c>
      <c r="DDX5" s="3">
        <v>43938.381249999999</v>
      </c>
      <c r="DDY5" t="s">
        <v>6</v>
      </c>
      <c r="DDZ5" t="s">
        <v>7</v>
      </c>
      <c r="DEA5" s="1">
        <v>9</v>
      </c>
      <c r="DEB5" s="1">
        <v>2</v>
      </c>
      <c r="DEC5" s="7">
        <v>37.200000000000003</v>
      </c>
      <c r="DED5" s="1" t="s">
        <v>8</v>
      </c>
      <c r="DEE5" t="s">
        <v>9</v>
      </c>
      <c r="DEF5" s="3">
        <v>43938.381249999999</v>
      </c>
      <c r="DEG5" t="s">
        <v>6</v>
      </c>
      <c r="DEH5" t="s">
        <v>7</v>
      </c>
      <c r="DEI5" s="1">
        <v>9</v>
      </c>
      <c r="DEJ5" s="1">
        <v>2</v>
      </c>
      <c r="DEK5" s="7">
        <v>37.200000000000003</v>
      </c>
      <c r="DEL5" s="1" t="s">
        <v>8</v>
      </c>
      <c r="DEM5" t="s">
        <v>9</v>
      </c>
      <c r="DEN5" s="3">
        <v>43938.381249999999</v>
      </c>
      <c r="DEO5" t="s">
        <v>6</v>
      </c>
      <c r="DEP5" t="s">
        <v>7</v>
      </c>
      <c r="DEQ5" s="1">
        <v>9</v>
      </c>
      <c r="DER5" s="1">
        <v>2</v>
      </c>
      <c r="DES5" s="7">
        <v>37.200000000000003</v>
      </c>
      <c r="DET5" s="1" t="s">
        <v>8</v>
      </c>
      <c r="DEU5" t="s">
        <v>9</v>
      </c>
      <c r="DEV5" s="3">
        <v>43938.381249999999</v>
      </c>
      <c r="DEW5" t="s">
        <v>6</v>
      </c>
      <c r="DEX5" t="s">
        <v>7</v>
      </c>
      <c r="DEY5" s="1">
        <v>9</v>
      </c>
      <c r="DEZ5" s="1">
        <v>2</v>
      </c>
      <c r="DFA5" s="7">
        <v>37.200000000000003</v>
      </c>
      <c r="DFB5" s="1" t="s">
        <v>8</v>
      </c>
      <c r="DFC5" t="s">
        <v>9</v>
      </c>
      <c r="DFD5" s="3">
        <v>43938.381249999999</v>
      </c>
      <c r="DFE5" t="s">
        <v>6</v>
      </c>
      <c r="DFF5" t="s">
        <v>7</v>
      </c>
      <c r="DFG5" s="1">
        <v>9</v>
      </c>
      <c r="DFH5" s="1">
        <v>2</v>
      </c>
      <c r="DFI5" s="7">
        <v>37.200000000000003</v>
      </c>
      <c r="DFJ5" s="1" t="s">
        <v>8</v>
      </c>
      <c r="DFK5" t="s">
        <v>9</v>
      </c>
      <c r="DFL5" s="3">
        <v>43938.381249999999</v>
      </c>
      <c r="DFM5" t="s">
        <v>6</v>
      </c>
      <c r="DFN5" t="s">
        <v>7</v>
      </c>
      <c r="DFO5" s="1">
        <v>9</v>
      </c>
      <c r="DFP5" s="1">
        <v>2</v>
      </c>
      <c r="DFQ5" s="7">
        <v>37.200000000000003</v>
      </c>
      <c r="DFR5" s="1" t="s">
        <v>8</v>
      </c>
      <c r="DFS5" t="s">
        <v>9</v>
      </c>
      <c r="DFT5" s="3">
        <v>43938.381249999999</v>
      </c>
      <c r="DFU5" t="s">
        <v>6</v>
      </c>
      <c r="DFV5" t="s">
        <v>7</v>
      </c>
      <c r="DFW5" s="1">
        <v>9</v>
      </c>
      <c r="DFX5" s="1">
        <v>2</v>
      </c>
      <c r="DFY5" s="7">
        <v>37.200000000000003</v>
      </c>
      <c r="DFZ5" s="1" t="s">
        <v>8</v>
      </c>
      <c r="DGA5" t="s">
        <v>9</v>
      </c>
      <c r="DGB5" s="3">
        <v>43938.381249999999</v>
      </c>
      <c r="DGC5" t="s">
        <v>6</v>
      </c>
      <c r="DGD5" t="s">
        <v>7</v>
      </c>
      <c r="DGE5" s="1">
        <v>9</v>
      </c>
      <c r="DGF5" s="1">
        <v>2</v>
      </c>
      <c r="DGG5" s="7">
        <v>37.200000000000003</v>
      </c>
      <c r="DGH5" s="1" t="s">
        <v>8</v>
      </c>
      <c r="DGI5" t="s">
        <v>9</v>
      </c>
      <c r="DGJ5" s="3">
        <v>43938.381249999999</v>
      </c>
      <c r="DGK5" t="s">
        <v>6</v>
      </c>
      <c r="DGL5" t="s">
        <v>7</v>
      </c>
      <c r="DGM5" s="1">
        <v>9</v>
      </c>
      <c r="DGN5" s="1">
        <v>2</v>
      </c>
      <c r="DGO5" s="7">
        <v>37.200000000000003</v>
      </c>
      <c r="DGP5" s="1" t="s">
        <v>8</v>
      </c>
      <c r="DGQ5" t="s">
        <v>9</v>
      </c>
      <c r="DGR5" s="3">
        <v>43938.381249999999</v>
      </c>
      <c r="DGS5" t="s">
        <v>6</v>
      </c>
      <c r="DGT5" t="s">
        <v>7</v>
      </c>
      <c r="DGU5" s="1">
        <v>9</v>
      </c>
      <c r="DGV5" s="1">
        <v>2</v>
      </c>
      <c r="DGW5" s="7">
        <v>37.200000000000003</v>
      </c>
      <c r="DGX5" s="1" t="s">
        <v>8</v>
      </c>
      <c r="DGY5" t="s">
        <v>9</v>
      </c>
      <c r="DGZ5" s="3">
        <v>43938.381249999999</v>
      </c>
      <c r="DHA5" t="s">
        <v>6</v>
      </c>
      <c r="DHB5" t="s">
        <v>7</v>
      </c>
      <c r="DHC5" s="1">
        <v>9</v>
      </c>
      <c r="DHD5" s="1">
        <v>2</v>
      </c>
      <c r="DHE5" s="7">
        <v>37.200000000000003</v>
      </c>
      <c r="DHF5" s="1" t="s">
        <v>8</v>
      </c>
      <c r="DHG5" t="s">
        <v>9</v>
      </c>
      <c r="DHH5" s="3">
        <v>43938.381249999999</v>
      </c>
      <c r="DHI5" t="s">
        <v>6</v>
      </c>
      <c r="DHJ5" t="s">
        <v>7</v>
      </c>
      <c r="DHK5" s="1">
        <v>9</v>
      </c>
      <c r="DHL5" s="1">
        <v>2</v>
      </c>
      <c r="DHM5" s="7">
        <v>37.200000000000003</v>
      </c>
      <c r="DHN5" s="1" t="s">
        <v>8</v>
      </c>
      <c r="DHO5" t="s">
        <v>9</v>
      </c>
      <c r="DHP5" s="3">
        <v>43938.381249999999</v>
      </c>
      <c r="DHQ5" t="s">
        <v>6</v>
      </c>
      <c r="DHR5" t="s">
        <v>7</v>
      </c>
      <c r="DHS5" s="1">
        <v>9</v>
      </c>
      <c r="DHT5" s="1">
        <v>2</v>
      </c>
      <c r="DHU5" s="7">
        <v>37.200000000000003</v>
      </c>
      <c r="DHV5" s="1" t="s">
        <v>8</v>
      </c>
      <c r="DHW5" t="s">
        <v>9</v>
      </c>
      <c r="DHX5" s="3">
        <v>43938.381249999999</v>
      </c>
      <c r="DHY5" t="s">
        <v>6</v>
      </c>
      <c r="DHZ5" t="s">
        <v>7</v>
      </c>
      <c r="DIA5" s="1">
        <v>9</v>
      </c>
      <c r="DIB5" s="1">
        <v>2</v>
      </c>
      <c r="DIC5" s="7">
        <v>37.200000000000003</v>
      </c>
      <c r="DID5" s="1" t="s">
        <v>8</v>
      </c>
      <c r="DIE5" t="s">
        <v>9</v>
      </c>
      <c r="DIF5" s="3">
        <v>43938.381249999999</v>
      </c>
      <c r="DIG5" t="s">
        <v>6</v>
      </c>
      <c r="DIH5" t="s">
        <v>7</v>
      </c>
      <c r="DII5" s="1">
        <v>9</v>
      </c>
      <c r="DIJ5" s="1">
        <v>2</v>
      </c>
      <c r="DIK5" s="7">
        <v>37.200000000000003</v>
      </c>
      <c r="DIL5" s="1" t="s">
        <v>8</v>
      </c>
      <c r="DIM5" t="s">
        <v>9</v>
      </c>
      <c r="DIN5" s="3">
        <v>43938.381249999999</v>
      </c>
      <c r="DIO5" t="s">
        <v>6</v>
      </c>
      <c r="DIP5" t="s">
        <v>7</v>
      </c>
      <c r="DIQ5" s="1">
        <v>9</v>
      </c>
      <c r="DIR5" s="1">
        <v>2</v>
      </c>
      <c r="DIS5" s="7">
        <v>37.200000000000003</v>
      </c>
      <c r="DIT5" s="1" t="s">
        <v>8</v>
      </c>
      <c r="DIU5" t="s">
        <v>9</v>
      </c>
      <c r="DIV5" s="3">
        <v>43938.381249999999</v>
      </c>
      <c r="DIW5" t="s">
        <v>6</v>
      </c>
      <c r="DIX5" t="s">
        <v>7</v>
      </c>
      <c r="DIY5" s="1">
        <v>9</v>
      </c>
      <c r="DIZ5" s="1">
        <v>2</v>
      </c>
      <c r="DJA5" s="7">
        <v>37.200000000000003</v>
      </c>
      <c r="DJB5" s="1" t="s">
        <v>8</v>
      </c>
      <c r="DJC5" t="s">
        <v>9</v>
      </c>
      <c r="DJD5" s="3">
        <v>43938.381249999999</v>
      </c>
      <c r="DJE5" t="s">
        <v>6</v>
      </c>
      <c r="DJF5" t="s">
        <v>7</v>
      </c>
      <c r="DJG5" s="1">
        <v>9</v>
      </c>
      <c r="DJH5" s="1">
        <v>2</v>
      </c>
      <c r="DJI5" s="7">
        <v>37.200000000000003</v>
      </c>
      <c r="DJJ5" s="1" t="s">
        <v>8</v>
      </c>
      <c r="DJK5" t="s">
        <v>9</v>
      </c>
      <c r="DJL5" s="3">
        <v>43938.381249999999</v>
      </c>
      <c r="DJM5" t="s">
        <v>6</v>
      </c>
      <c r="DJN5" t="s">
        <v>7</v>
      </c>
      <c r="DJO5" s="1">
        <v>9</v>
      </c>
      <c r="DJP5" s="1">
        <v>2</v>
      </c>
      <c r="DJQ5" s="7">
        <v>37.200000000000003</v>
      </c>
      <c r="DJR5" s="1" t="s">
        <v>8</v>
      </c>
      <c r="DJS5" t="s">
        <v>9</v>
      </c>
      <c r="DJT5" s="3">
        <v>43938.381249999999</v>
      </c>
      <c r="DJU5" t="s">
        <v>6</v>
      </c>
      <c r="DJV5" t="s">
        <v>7</v>
      </c>
      <c r="DJW5" s="1">
        <v>9</v>
      </c>
      <c r="DJX5" s="1">
        <v>2</v>
      </c>
      <c r="DJY5" s="7">
        <v>37.200000000000003</v>
      </c>
      <c r="DJZ5" s="1" t="s">
        <v>8</v>
      </c>
      <c r="DKA5" t="s">
        <v>9</v>
      </c>
      <c r="DKB5" s="3">
        <v>43938.381249999999</v>
      </c>
      <c r="DKC5" t="s">
        <v>6</v>
      </c>
      <c r="DKD5" t="s">
        <v>7</v>
      </c>
      <c r="DKE5" s="1">
        <v>9</v>
      </c>
      <c r="DKF5" s="1">
        <v>2</v>
      </c>
      <c r="DKG5" s="7">
        <v>37.200000000000003</v>
      </c>
      <c r="DKH5" s="1" t="s">
        <v>8</v>
      </c>
      <c r="DKI5" t="s">
        <v>9</v>
      </c>
      <c r="DKJ5" s="3">
        <v>43938.381249999999</v>
      </c>
      <c r="DKK5" t="s">
        <v>6</v>
      </c>
      <c r="DKL5" t="s">
        <v>7</v>
      </c>
      <c r="DKM5" s="1">
        <v>9</v>
      </c>
      <c r="DKN5" s="1">
        <v>2</v>
      </c>
      <c r="DKO5" s="7">
        <v>37.200000000000003</v>
      </c>
      <c r="DKP5" s="1" t="s">
        <v>8</v>
      </c>
      <c r="DKQ5" t="s">
        <v>9</v>
      </c>
      <c r="DKR5" s="3">
        <v>43938.381249999999</v>
      </c>
      <c r="DKS5" t="s">
        <v>6</v>
      </c>
      <c r="DKT5" t="s">
        <v>7</v>
      </c>
      <c r="DKU5" s="1">
        <v>9</v>
      </c>
      <c r="DKV5" s="1">
        <v>2</v>
      </c>
      <c r="DKW5" s="7">
        <v>37.200000000000003</v>
      </c>
      <c r="DKX5" s="1" t="s">
        <v>8</v>
      </c>
      <c r="DKY5" t="s">
        <v>9</v>
      </c>
      <c r="DKZ5" s="3">
        <v>43938.381249999999</v>
      </c>
      <c r="DLA5" t="s">
        <v>6</v>
      </c>
      <c r="DLB5" t="s">
        <v>7</v>
      </c>
      <c r="DLC5" s="1">
        <v>9</v>
      </c>
      <c r="DLD5" s="1">
        <v>2</v>
      </c>
      <c r="DLE5" s="7">
        <v>37.200000000000003</v>
      </c>
      <c r="DLF5" s="1" t="s">
        <v>8</v>
      </c>
      <c r="DLG5" t="s">
        <v>9</v>
      </c>
      <c r="DLH5" s="3">
        <v>43938.381249999999</v>
      </c>
      <c r="DLI5" t="s">
        <v>6</v>
      </c>
      <c r="DLJ5" t="s">
        <v>7</v>
      </c>
      <c r="DLK5" s="1">
        <v>9</v>
      </c>
      <c r="DLL5" s="1">
        <v>2</v>
      </c>
      <c r="DLM5" s="7">
        <v>37.200000000000003</v>
      </c>
      <c r="DLN5" s="1" t="s">
        <v>8</v>
      </c>
      <c r="DLO5" t="s">
        <v>9</v>
      </c>
      <c r="DLP5" s="3">
        <v>43938.381249999999</v>
      </c>
      <c r="DLQ5" t="s">
        <v>6</v>
      </c>
      <c r="DLR5" t="s">
        <v>7</v>
      </c>
      <c r="DLS5" s="1">
        <v>9</v>
      </c>
      <c r="DLT5" s="1">
        <v>2</v>
      </c>
      <c r="DLU5" s="7">
        <v>37.200000000000003</v>
      </c>
      <c r="DLV5" s="1" t="s">
        <v>8</v>
      </c>
      <c r="DLW5" t="s">
        <v>9</v>
      </c>
      <c r="DLX5" s="3">
        <v>43938.381249999999</v>
      </c>
      <c r="DLY5" t="s">
        <v>6</v>
      </c>
      <c r="DLZ5" t="s">
        <v>7</v>
      </c>
      <c r="DMA5" s="1">
        <v>9</v>
      </c>
      <c r="DMB5" s="1">
        <v>2</v>
      </c>
      <c r="DMC5" s="7">
        <v>37.200000000000003</v>
      </c>
      <c r="DMD5" s="1" t="s">
        <v>8</v>
      </c>
      <c r="DME5" t="s">
        <v>9</v>
      </c>
      <c r="DMF5" s="3">
        <v>43938.381249999999</v>
      </c>
      <c r="DMG5" t="s">
        <v>6</v>
      </c>
      <c r="DMH5" t="s">
        <v>7</v>
      </c>
      <c r="DMI5" s="1">
        <v>9</v>
      </c>
      <c r="DMJ5" s="1">
        <v>2</v>
      </c>
      <c r="DMK5" s="7">
        <v>37.200000000000003</v>
      </c>
      <c r="DML5" s="1" t="s">
        <v>8</v>
      </c>
      <c r="DMM5" t="s">
        <v>9</v>
      </c>
      <c r="DMN5" s="3">
        <v>43938.381249999999</v>
      </c>
      <c r="DMO5" t="s">
        <v>6</v>
      </c>
      <c r="DMP5" t="s">
        <v>7</v>
      </c>
      <c r="DMQ5" s="1">
        <v>9</v>
      </c>
      <c r="DMR5" s="1">
        <v>2</v>
      </c>
      <c r="DMS5" s="7">
        <v>37.200000000000003</v>
      </c>
      <c r="DMT5" s="1" t="s">
        <v>8</v>
      </c>
      <c r="DMU5" t="s">
        <v>9</v>
      </c>
      <c r="DMV5" s="3">
        <v>43938.381249999999</v>
      </c>
      <c r="DMW5" t="s">
        <v>6</v>
      </c>
      <c r="DMX5" t="s">
        <v>7</v>
      </c>
      <c r="DMY5" s="1">
        <v>9</v>
      </c>
      <c r="DMZ5" s="1">
        <v>2</v>
      </c>
      <c r="DNA5" s="7">
        <v>37.200000000000003</v>
      </c>
      <c r="DNB5" s="1" t="s">
        <v>8</v>
      </c>
      <c r="DNC5" t="s">
        <v>9</v>
      </c>
      <c r="DND5" s="3">
        <v>43938.381249999999</v>
      </c>
      <c r="DNE5" t="s">
        <v>6</v>
      </c>
      <c r="DNF5" t="s">
        <v>7</v>
      </c>
      <c r="DNG5" s="1">
        <v>9</v>
      </c>
      <c r="DNH5" s="1">
        <v>2</v>
      </c>
      <c r="DNI5" s="7">
        <v>37.200000000000003</v>
      </c>
      <c r="DNJ5" s="1" t="s">
        <v>8</v>
      </c>
      <c r="DNK5" t="s">
        <v>9</v>
      </c>
      <c r="DNL5" s="3">
        <v>43938.381249999999</v>
      </c>
      <c r="DNM5" t="s">
        <v>6</v>
      </c>
      <c r="DNN5" t="s">
        <v>7</v>
      </c>
      <c r="DNO5" s="1">
        <v>9</v>
      </c>
      <c r="DNP5" s="1">
        <v>2</v>
      </c>
      <c r="DNQ5" s="7">
        <v>37.200000000000003</v>
      </c>
      <c r="DNR5" s="1" t="s">
        <v>8</v>
      </c>
      <c r="DNS5" t="s">
        <v>9</v>
      </c>
      <c r="DNT5" s="3">
        <v>43938.381249999999</v>
      </c>
      <c r="DNU5" t="s">
        <v>6</v>
      </c>
      <c r="DNV5" t="s">
        <v>7</v>
      </c>
      <c r="DNW5" s="1">
        <v>9</v>
      </c>
      <c r="DNX5" s="1">
        <v>2</v>
      </c>
      <c r="DNY5" s="7">
        <v>37.200000000000003</v>
      </c>
      <c r="DNZ5" s="1" t="s">
        <v>8</v>
      </c>
      <c r="DOA5" t="s">
        <v>9</v>
      </c>
      <c r="DOB5" s="3">
        <v>43938.381249999999</v>
      </c>
      <c r="DOC5" t="s">
        <v>6</v>
      </c>
      <c r="DOD5" t="s">
        <v>7</v>
      </c>
      <c r="DOE5" s="1">
        <v>9</v>
      </c>
      <c r="DOF5" s="1">
        <v>2</v>
      </c>
      <c r="DOG5" s="7">
        <v>37.200000000000003</v>
      </c>
      <c r="DOH5" s="1" t="s">
        <v>8</v>
      </c>
      <c r="DOI5" t="s">
        <v>9</v>
      </c>
      <c r="DOJ5" s="3">
        <v>43938.381249999999</v>
      </c>
      <c r="DOK5" t="s">
        <v>6</v>
      </c>
      <c r="DOL5" t="s">
        <v>7</v>
      </c>
      <c r="DOM5" s="1">
        <v>9</v>
      </c>
      <c r="DON5" s="1">
        <v>2</v>
      </c>
      <c r="DOO5" s="7">
        <v>37.200000000000003</v>
      </c>
      <c r="DOP5" s="1" t="s">
        <v>8</v>
      </c>
      <c r="DOQ5" t="s">
        <v>9</v>
      </c>
      <c r="DOR5" s="3">
        <v>43938.381249999999</v>
      </c>
      <c r="DOS5" t="s">
        <v>6</v>
      </c>
      <c r="DOT5" t="s">
        <v>7</v>
      </c>
      <c r="DOU5" s="1">
        <v>9</v>
      </c>
      <c r="DOV5" s="1">
        <v>2</v>
      </c>
      <c r="DOW5" s="7">
        <v>37.200000000000003</v>
      </c>
      <c r="DOX5" s="1" t="s">
        <v>8</v>
      </c>
      <c r="DOY5" t="s">
        <v>9</v>
      </c>
      <c r="DOZ5" s="3">
        <v>43938.381249999999</v>
      </c>
      <c r="DPA5" t="s">
        <v>6</v>
      </c>
      <c r="DPB5" t="s">
        <v>7</v>
      </c>
      <c r="DPC5" s="1">
        <v>9</v>
      </c>
      <c r="DPD5" s="1">
        <v>2</v>
      </c>
      <c r="DPE5" s="7">
        <v>37.200000000000003</v>
      </c>
      <c r="DPF5" s="1" t="s">
        <v>8</v>
      </c>
      <c r="DPG5" t="s">
        <v>9</v>
      </c>
      <c r="DPH5" s="3">
        <v>43938.381249999999</v>
      </c>
      <c r="DPI5" t="s">
        <v>6</v>
      </c>
      <c r="DPJ5" t="s">
        <v>7</v>
      </c>
      <c r="DPK5" s="1">
        <v>9</v>
      </c>
      <c r="DPL5" s="1">
        <v>2</v>
      </c>
      <c r="DPM5" s="7">
        <v>37.200000000000003</v>
      </c>
      <c r="DPN5" s="1" t="s">
        <v>8</v>
      </c>
      <c r="DPO5" t="s">
        <v>9</v>
      </c>
      <c r="DPP5" s="3">
        <v>43938.381249999999</v>
      </c>
      <c r="DPQ5" t="s">
        <v>6</v>
      </c>
      <c r="DPR5" t="s">
        <v>7</v>
      </c>
      <c r="DPS5" s="1">
        <v>9</v>
      </c>
      <c r="DPT5" s="1">
        <v>2</v>
      </c>
      <c r="DPU5" s="7">
        <v>37.200000000000003</v>
      </c>
      <c r="DPV5" s="1" t="s">
        <v>8</v>
      </c>
      <c r="DPW5" t="s">
        <v>9</v>
      </c>
      <c r="DPX5" s="3">
        <v>43938.381249999999</v>
      </c>
      <c r="DPY5" t="s">
        <v>6</v>
      </c>
      <c r="DPZ5" t="s">
        <v>7</v>
      </c>
      <c r="DQA5" s="1">
        <v>9</v>
      </c>
      <c r="DQB5" s="1">
        <v>2</v>
      </c>
      <c r="DQC5" s="7">
        <v>37.200000000000003</v>
      </c>
      <c r="DQD5" s="1" t="s">
        <v>8</v>
      </c>
      <c r="DQE5" t="s">
        <v>9</v>
      </c>
      <c r="DQF5" s="3">
        <v>43938.381249999999</v>
      </c>
      <c r="DQG5" t="s">
        <v>6</v>
      </c>
      <c r="DQH5" t="s">
        <v>7</v>
      </c>
      <c r="DQI5" s="1">
        <v>9</v>
      </c>
      <c r="DQJ5" s="1">
        <v>2</v>
      </c>
      <c r="DQK5" s="7">
        <v>37.200000000000003</v>
      </c>
      <c r="DQL5" s="1" t="s">
        <v>8</v>
      </c>
      <c r="DQM5" t="s">
        <v>9</v>
      </c>
      <c r="DQN5" s="3">
        <v>43938.381249999999</v>
      </c>
      <c r="DQO5" t="s">
        <v>6</v>
      </c>
      <c r="DQP5" t="s">
        <v>7</v>
      </c>
      <c r="DQQ5" s="1">
        <v>9</v>
      </c>
      <c r="DQR5" s="1">
        <v>2</v>
      </c>
      <c r="DQS5" s="7">
        <v>37.200000000000003</v>
      </c>
      <c r="DQT5" s="1" t="s">
        <v>8</v>
      </c>
      <c r="DQU5" t="s">
        <v>9</v>
      </c>
      <c r="DQV5" s="3">
        <v>43938.381249999999</v>
      </c>
      <c r="DQW5" t="s">
        <v>6</v>
      </c>
      <c r="DQX5" t="s">
        <v>7</v>
      </c>
      <c r="DQY5" s="1">
        <v>9</v>
      </c>
      <c r="DQZ5" s="1">
        <v>2</v>
      </c>
      <c r="DRA5" s="7">
        <v>37.200000000000003</v>
      </c>
      <c r="DRB5" s="1" t="s">
        <v>8</v>
      </c>
      <c r="DRC5" t="s">
        <v>9</v>
      </c>
      <c r="DRD5" s="3">
        <v>43938.381249999999</v>
      </c>
      <c r="DRE5" t="s">
        <v>6</v>
      </c>
      <c r="DRF5" t="s">
        <v>7</v>
      </c>
      <c r="DRG5" s="1">
        <v>9</v>
      </c>
      <c r="DRH5" s="1">
        <v>2</v>
      </c>
      <c r="DRI5" s="7">
        <v>37.200000000000003</v>
      </c>
      <c r="DRJ5" s="1" t="s">
        <v>8</v>
      </c>
      <c r="DRK5" t="s">
        <v>9</v>
      </c>
      <c r="DRL5" s="3">
        <v>43938.381249999999</v>
      </c>
      <c r="DRM5" t="s">
        <v>6</v>
      </c>
      <c r="DRN5" t="s">
        <v>7</v>
      </c>
      <c r="DRO5" s="1">
        <v>9</v>
      </c>
      <c r="DRP5" s="1">
        <v>2</v>
      </c>
      <c r="DRQ5" s="7">
        <v>37.200000000000003</v>
      </c>
      <c r="DRR5" s="1" t="s">
        <v>8</v>
      </c>
      <c r="DRS5" t="s">
        <v>9</v>
      </c>
      <c r="DRT5" s="3">
        <v>43938.381249999999</v>
      </c>
      <c r="DRU5" t="s">
        <v>6</v>
      </c>
      <c r="DRV5" t="s">
        <v>7</v>
      </c>
      <c r="DRW5" s="1">
        <v>9</v>
      </c>
      <c r="DRX5" s="1">
        <v>2</v>
      </c>
      <c r="DRY5" s="7">
        <v>37.200000000000003</v>
      </c>
      <c r="DRZ5" s="1" t="s">
        <v>8</v>
      </c>
      <c r="DSA5" t="s">
        <v>9</v>
      </c>
      <c r="DSB5" s="3">
        <v>43938.381249999999</v>
      </c>
      <c r="DSC5" t="s">
        <v>6</v>
      </c>
      <c r="DSD5" t="s">
        <v>7</v>
      </c>
      <c r="DSE5" s="1">
        <v>9</v>
      </c>
      <c r="DSF5" s="1">
        <v>2</v>
      </c>
      <c r="DSG5" s="7">
        <v>37.200000000000003</v>
      </c>
      <c r="DSH5" s="1" t="s">
        <v>8</v>
      </c>
      <c r="DSI5" t="s">
        <v>9</v>
      </c>
      <c r="DSJ5" s="3">
        <v>43938.381249999999</v>
      </c>
      <c r="DSK5" t="s">
        <v>6</v>
      </c>
      <c r="DSL5" t="s">
        <v>7</v>
      </c>
      <c r="DSM5" s="1">
        <v>9</v>
      </c>
      <c r="DSN5" s="1">
        <v>2</v>
      </c>
      <c r="DSO5" s="7">
        <v>37.200000000000003</v>
      </c>
      <c r="DSP5" s="1" t="s">
        <v>8</v>
      </c>
      <c r="DSQ5" t="s">
        <v>9</v>
      </c>
      <c r="DSR5" s="3">
        <v>43938.381249999999</v>
      </c>
      <c r="DSS5" t="s">
        <v>6</v>
      </c>
      <c r="DST5" t="s">
        <v>7</v>
      </c>
      <c r="DSU5" s="1">
        <v>9</v>
      </c>
      <c r="DSV5" s="1">
        <v>2</v>
      </c>
      <c r="DSW5" s="7">
        <v>37.200000000000003</v>
      </c>
      <c r="DSX5" s="1" t="s">
        <v>8</v>
      </c>
      <c r="DSY5" t="s">
        <v>9</v>
      </c>
      <c r="DSZ5" s="3">
        <v>43938.381249999999</v>
      </c>
      <c r="DTA5" t="s">
        <v>6</v>
      </c>
      <c r="DTB5" t="s">
        <v>7</v>
      </c>
      <c r="DTC5" s="1">
        <v>9</v>
      </c>
      <c r="DTD5" s="1">
        <v>2</v>
      </c>
      <c r="DTE5" s="7">
        <v>37.200000000000003</v>
      </c>
      <c r="DTF5" s="1" t="s">
        <v>8</v>
      </c>
      <c r="DTG5" t="s">
        <v>9</v>
      </c>
      <c r="DTH5" s="3">
        <v>43938.381249999999</v>
      </c>
      <c r="DTI5" t="s">
        <v>6</v>
      </c>
      <c r="DTJ5" t="s">
        <v>7</v>
      </c>
      <c r="DTK5" s="1">
        <v>9</v>
      </c>
      <c r="DTL5" s="1">
        <v>2</v>
      </c>
      <c r="DTM5" s="7">
        <v>37.200000000000003</v>
      </c>
      <c r="DTN5" s="1" t="s">
        <v>8</v>
      </c>
      <c r="DTO5" t="s">
        <v>9</v>
      </c>
      <c r="DTP5" s="3">
        <v>43938.381249999999</v>
      </c>
      <c r="DTQ5" t="s">
        <v>6</v>
      </c>
      <c r="DTR5" t="s">
        <v>7</v>
      </c>
      <c r="DTS5" s="1">
        <v>9</v>
      </c>
      <c r="DTT5" s="1">
        <v>2</v>
      </c>
      <c r="DTU5" s="7">
        <v>37.200000000000003</v>
      </c>
      <c r="DTV5" s="1" t="s">
        <v>8</v>
      </c>
      <c r="DTW5" t="s">
        <v>9</v>
      </c>
      <c r="DTX5" s="3">
        <v>43938.381249999999</v>
      </c>
      <c r="DTY5" t="s">
        <v>6</v>
      </c>
      <c r="DTZ5" t="s">
        <v>7</v>
      </c>
      <c r="DUA5" s="1">
        <v>9</v>
      </c>
      <c r="DUB5" s="1">
        <v>2</v>
      </c>
      <c r="DUC5" s="7">
        <v>37.200000000000003</v>
      </c>
      <c r="DUD5" s="1" t="s">
        <v>8</v>
      </c>
      <c r="DUE5" t="s">
        <v>9</v>
      </c>
      <c r="DUF5" s="3">
        <v>43938.381249999999</v>
      </c>
      <c r="DUG5" t="s">
        <v>6</v>
      </c>
      <c r="DUH5" t="s">
        <v>7</v>
      </c>
      <c r="DUI5" s="1">
        <v>9</v>
      </c>
      <c r="DUJ5" s="1">
        <v>2</v>
      </c>
      <c r="DUK5" s="7">
        <v>37.200000000000003</v>
      </c>
      <c r="DUL5" s="1" t="s">
        <v>8</v>
      </c>
      <c r="DUM5" t="s">
        <v>9</v>
      </c>
      <c r="DUN5" s="3">
        <v>43938.381249999999</v>
      </c>
      <c r="DUO5" t="s">
        <v>6</v>
      </c>
      <c r="DUP5" t="s">
        <v>7</v>
      </c>
      <c r="DUQ5" s="1">
        <v>9</v>
      </c>
      <c r="DUR5" s="1">
        <v>2</v>
      </c>
      <c r="DUS5" s="7">
        <v>37.200000000000003</v>
      </c>
      <c r="DUT5" s="1" t="s">
        <v>8</v>
      </c>
      <c r="DUU5" t="s">
        <v>9</v>
      </c>
      <c r="DUV5" s="3">
        <v>43938.381249999999</v>
      </c>
      <c r="DUW5" t="s">
        <v>6</v>
      </c>
      <c r="DUX5" t="s">
        <v>7</v>
      </c>
      <c r="DUY5" s="1">
        <v>9</v>
      </c>
      <c r="DUZ5" s="1">
        <v>2</v>
      </c>
      <c r="DVA5" s="7">
        <v>37.200000000000003</v>
      </c>
      <c r="DVB5" s="1" t="s">
        <v>8</v>
      </c>
      <c r="DVC5" t="s">
        <v>9</v>
      </c>
      <c r="DVD5" s="3">
        <v>43938.381249999999</v>
      </c>
      <c r="DVE5" t="s">
        <v>6</v>
      </c>
      <c r="DVF5" t="s">
        <v>7</v>
      </c>
      <c r="DVG5" s="1">
        <v>9</v>
      </c>
      <c r="DVH5" s="1">
        <v>2</v>
      </c>
      <c r="DVI5" s="7">
        <v>37.200000000000003</v>
      </c>
      <c r="DVJ5" s="1" t="s">
        <v>8</v>
      </c>
      <c r="DVK5" t="s">
        <v>9</v>
      </c>
      <c r="DVL5" s="3">
        <v>43938.381249999999</v>
      </c>
      <c r="DVM5" t="s">
        <v>6</v>
      </c>
      <c r="DVN5" t="s">
        <v>7</v>
      </c>
      <c r="DVO5" s="1">
        <v>9</v>
      </c>
      <c r="DVP5" s="1">
        <v>2</v>
      </c>
      <c r="DVQ5" s="7">
        <v>37.200000000000003</v>
      </c>
      <c r="DVR5" s="1" t="s">
        <v>8</v>
      </c>
      <c r="DVS5" t="s">
        <v>9</v>
      </c>
      <c r="DVT5" s="3">
        <v>43938.381249999999</v>
      </c>
      <c r="DVU5" t="s">
        <v>6</v>
      </c>
      <c r="DVV5" t="s">
        <v>7</v>
      </c>
      <c r="DVW5" s="1">
        <v>9</v>
      </c>
      <c r="DVX5" s="1">
        <v>2</v>
      </c>
      <c r="DVY5" s="7">
        <v>37.200000000000003</v>
      </c>
      <c r="DVZ5" s="1" t="s">
        <v>8</v>
      </c>
      <c r="DWA5" t="s">
        <v>9</v>
      </c>
      <c r="DWB5" s="3">
        <v>43938.381249999999</v>
      </c>
      <c r="DWC5" t="s">
        <v>6</v>
      </c>
      <c r="DWD5" t="s">
        <v>7</v>
      </c>
      <c r="DWE5" s="1">
        <v>9</v>
      </c>
      <c r="DWF5" s="1">
        <v>2</v>
      </c>
      <c r="DWG5" s="7">
        <v>37.200000000000003</v>
      </c>
      <c r="DWH5" s="1" t="s">
        <v>8</v>
      </c>
      <c r="DWI5" t="s">
        <v>9</v>
      </c>
      <c r="DWJ5" s="3">
        <v>43938.381249999999</v>
      </c>
      <c r="DWK5" t="s">
        <v>6</v>
      </c>
      <c r="DWL5" t="s">
        <v>7</v>
      </c>
      <c r="DWM5" s="1">
        <v>9</v>
      </c>
      <c r="DWN5" s="1">
        <v>2</v>
      </c>
      <c r="DWO5" s="7">
        <v>37.200000000000003</v>
      </c>
      <c r="DWP5" s="1" t="s">
        <v>8</v>
      </c>
      <c r="DWQ5" t="s">
        <v>9</v>
      </c>
      <c r="DWR5" s="3">
        <v>43938.381249999999</v>
      </c>
      <c r="DWS5" t="s">
        <v>6</v>
      </c>
      <c r="DWT5" t="s">
        <v>7</v>
      </c>
      <c r="DWU5" s="1">
        <v>9</v>
      </c>
      <c r="DWV5" s="1">
        <v>2</v>
      </c>
      <c r="DWW5" s="7">
        <v>37.200000000000003</v>
      </c>
      <c r="DWX5" s="1" t="s">
        <v>8</v>
      </c>
      <c r="DWY5" t="s">
        <v>9</v>
      </c>
      <c r="DWZ5" s="3">
        <v>43938.381249999999</v>
      </c>
      <c r="DXA5" t="s">
        <v>6</v>
      </c>
      <c r="DXB5" t="s">
        <v>7</v>
      </c>
      <c r="DXC5" s="1">
        <v>9</v>
      </c>
      <c r="DXD5" s="1">
        <v>2</v>
      </c>
      <c r="DXE5" s="7">
        <v>37.200000000000003</v>
      </c>
      <c r="DXF5" s="1" t="s">
        <v>8</v>
      </c>
      <c r="DXG5" t="s">
        <v>9</v>
      </c>
      <c r="DXH5" s="3">
        <v>43938.381249999999</v>
      </c>
      <c r="DXI5" t="s">
        <v>6</v>
      </c>
      <c r="DXJ5" t="s">
        <v>7</v>
      </c>
      <c r="DXK5" s="1">
        <v>9</v>
      </c>
      <c r="DXL5" s="1">
        <v>2</v>
      </c>
      <c r="DXM5" s="7">
        <v>37.200000000000003</v>
      </c>
      <c r="DXN5" s="1" t="s">
        <v>8</v>
      </c>
      <c r="DXO5" t="s">
        <v>9</v>
      </c>
      <c r="DXP5" s="3">
        <v>43938.381249999999</v>
      </c>
      <c r="DXQ5" t="s">
        <v>6</v>
      </c>
      <c r="DXR5" t="s">
        <v>7</v>
      </c>
      <c r="DXS5" s="1">
        <v>9</v>
      </c>
      <c r="DXT5" s="1">
        <v>2</v>
      </c>
      <c r="DXU5" s="7">
        <v>37.200000000000003</v>
      </c>
      <c r="DXV5" s="1" t="s">
        <v>8</v>
      </c>
      <c r="DXW5" t="s">
        <v>9</v>
      </c>
      <c r="DXX5" s="3">
        <v>43938.381249999999</v>
      </c>
      <c r="DXY5" t="s">
        <v>6</v>
      </c>
      <c r="DXZ5" t="s">
        <v>7</v>
      </c>
      <c r="DYA5" s="1">
        <v>9</v>
      </c>
      <c r="DYB5" s="1">
        <v>2</v>
      </c>
      <c r="DYC5" s="7">
        <v>37.200000000000003</v>
      </c>
      <c r="DYD5" s="1" t="s">
        <v>8</v>
      </c>
      <c r="DYE5" t="s">
        <v>9</v>
      </c>
      <c r="DYF5" s="3">
        <v>43938.381249999999</v>
      </c>
      <c r="DYG5" t="s">
        <v>6</v>
      </c>
      <c r="DYH5" t="s">
        <v>7</v>
      </c>
      <c r="DYI5" s="1">
        <v>9</v>
      </c>
      <c r="DYJ5" s="1">
        <v>2</v>
      </c>
      <c r="DYK5" s="7">
        <v>37.200000000000003</v>
      </c>
      <c r="DYL5" s="1" t="s">
        <v>8</v>
      </c>
      <c r="DYM5" t="s">
        <v>9</v>
      </c>
      <c r="DYN5" s="3">
        <v>43938.381249999999</v>
      </c>
      <c r="DYO5" t="s">
        <v>6</v>
      </c>
      <c r="DYP5" t="s">
        <v>7</v>
      </c>
      <c r="DYQ5" s="1">
        <v>9</v>
      </c>
      <c r="DYR5" s="1">
        <v>2</v>
      </c>
      <c r="DYS5" s="7">
        <v>37.200000000000003</v>
      </c>
      <c r="DYT5" s="1" t="s">
        <v>8</v>
      </c>
      <c r="DYU5" t="s">
        <v>9</v>
      </c>
      <c r="DYV5" s="3">
        <v>43938.381249999999</v>
      </c>
      <c r="DYW5" t="s">
        <v>6</v>
      </c>
      <c r="DYX5" t="s">
        <v>7</v>
      </c>
      <c r="DYY5" s="1">
        <v>9</v>
      </c>
      <c r="DYZ5" s="1">
        <v>2</v>
      </c>
      <c r="DZA5" s="7">
        <v>37.200000000000003</v>
      </c>
      <c r="DZB5" s="1" t="s">
        <v>8</v>
      </c>
      <c r="DZC5" t="s">
        <v>9</v>
      </c>
      <c r="DZD5" s="3">
        <v>43938.381249999999</v>
      </c>
      <c r="DZE5" t="s">
        <v>6</v>
      </c>
      <c r="DZF5" t="s">
        <v>7</v>
      </c>
      <c r="DZG5" s="1">
        <v>9</v>
      </c>
      <c r="DZH5" s="1">
        <v>2</v>
      </c>
      <c r="DZI5" s="7">
        <v>37.200000000000003</v>
      </c>
      <c r="DZJ5" s="1" t="s">
        <v>8</v>
      </c>
      <c r="DZK5" t="s">
        <v>9</v>
      </c>
      <c r="DZL5" s="3">
        <v>43938.381249999999</v>
      </c>
      <c r="DZM5" t="s">
        <v>6</v>
      </c>
      <c r="DZN5" t="s">
        <v>7</v>
      </c>
      <c r="DZO5" s="1">
        <v>9</v>
      </c>
      <c r="DZP5" s="1">
        <v>2</v>
      </c>
      <c r="DZQ5" s="7">
        <v>37.200000000000003</v>
      </c>
      <c r="DZR5" s="1" t="s">
        <v>8</v>
      </c>
      <c r="DZS5" t="s">
        <v>9</v>
      </c>
      <c r="DZT5" s="3">
        <v>43938.381249999999</v>
      </c>
      <c r="DZU5" t="s">
        <v>6</v>
      </c>
      <c r="DZV5" t="s">
        <v>7</v>
      </c>
      <c r="DZW5" s="1">
        <v>9</v>
      </c>
      <c r="DZX5" s="1">
        <v>2</v>
      </c>
      <c r="DZY5" s="7">
        <v>37.200000000000003</v>
      </c>
      <c r="DZZ5" s="1" t="s">
        <v>8</v>
      </c>
      <c r="EAA5" t="s">
        <v>9</v>
      </c>
      <c r="EAB5" s="3">
        <v>43938.381249999999</v>
      </c>
      <c r="EAC5" t="s">
        <v>6</v>
      </c>
      <c r="EAD5" t="s">
        <v>7</v>
      </c>
      <c r="EAE5" s="1">
        <v>9</v>
      </c>
      <c r="EAF5" s="1">
        <v>2</v>
      </c>
      <c r="EAG5" s="7">
        <v>37.200000000000003</v>
      </c>
      <c r="EAH5" s="1" t="s">
        <v>8</v>
      </c>
      <c r="EAI5" t="s">
        <v>9</v>
      </c>
      <c r="EAJ5" s="3">
        <v>43938.381249999999</v>
      </c>
      <c r="EAK5" t="s">
        <v>6</v>
      </c>
      <c r="EAL5" t="s">
        <v>7</v>
      </c>
      <c r="EAM5" s="1">
        <v>9</v>
      </c>
      <c r="EAN5" s="1">
        <v>2</v>
      </c>
      <c r="EAO5" s="7">
        <v>37.200000000000003</v>
      </c>
      <c r="EAP5" s="1" t="s">
        <v>8</v>
      </c>
      <c r="EAQ5" t="s">
        <v>9</v>
      </c>
      <c r="EAR5" s="3">
        <v>43938.381249999999</v>
      </c>
      <c r="EAS5" t="s">
        <v>6</v>
      </c>
      <c r="EAT5" t="s">
        <v>7</v>
      </c>
      <c r="EAU5" s="1">
        <v>9</v>
      </c>
      <c r="EAV5" s="1">
        <v>2</v>
      </c>
      <c r="EAW5" s="7">
        <v>37.200000000000003</v>
      </c>
      <c r="EAX5" s="1" t="s">
        <v>8</v>
      </c>
      <c r="EAY5" t="s">
        <v>9</v>
      </c>
      <c r="EAZ5" s="3">
        <v>43938.381249999999</v>
      </c>
      <c r="EBA5" t="s">
        <v>6</v>
      </c>
      <c r="EBB5" t="s">
        <v>7</v>
      </c>
      <c r="EBC5" s="1">
        <v>9</v>
      </c>
      <c r="EBD5" s="1">
        <v>2</v>
      </c>
      <c r="EBE5" s="7">
        <v>37.200000000000003</v>
      </c>
      <c r="EBF5" s="1" t="s">
        <v>8</v>
      </c>
      <c r="EBG5" t="s">
        <v>9</v>
      </c>
      <c r="EBH5" s="3">
        <v>43938.381249999999</v>
      </c>
      <c r="EBI5" t="s">
        <v>6</v>
      </c>
      <c r="EBJ5" t="s">
        <v>7</v>
      </c>
      <c r="EBK5" s="1">
        <v>9</v>
      </c>
      <c r="EBL5" s="1">
        <v>2</v>
      </c>
      <c r="EBM5" s="7">
        <v>37.200000000000003</v>
      </c>
      <c r="EBN5" s="1" t="s">
        <v>8</v>
      </c>
      <c r="EBO5" t="s">
        <v>9</v>
      </c>
      <c r="EBP5" s="3">
        <v>43938.381249999999</v>
      </c>
      <c r="EBQ5" t="s">
        <v>6</v>
      </c>
      <c r="EBR5" t="s">
        <v>7</v>
      </c>
      <c r="EBS5" s="1">
        <v>9</v>
      </c>
      <c r="EBT5" s="1">
        <v>2</v>
      </c>
      <c r="EBU5" s="7">
        <v>37.200000000000003</v>
      </c>
      <c r="EBV5" s="1" t="s">
        <v>8</v>
      </c>
      <c r="EBW5" t="s">
        <v>9</v>
      </c>
      <c r="EBX5" s="3">
        <v>43938.381249999999</v>
      </c>
      <c r="EBY5" t="s">
        <v>6</v>
      </c>
      <c r="EBZ5" t="s">
        <v>7</v>
      </c>
      <c r="ECA5" s="1">
        <v>9</v>
      </c>
      <c r="ECB5" s="1">
        <v>2</v>
      </c>
      <c r="ECC5" s="7">
        <v>37.200000000000003</v>
      </c>
      <c r="ECD5" s="1" t="s">
        <v>8</v>
      </c>
      <c r="ECE5" t="s">
        <v>9</v>
      </c>
      <c r="ECF5" s="3">
        <v>43938.381249999999</v>
      </c>
      <c r="ECG5" t="s">
        <v>6</v>
      </c>
      <c r="ECH5" t="s">
        <v>7</v>
      </c>
      <c r="ECI5" s="1">
        <v>9</v>
      </c>
      <c r="ECJ5" s="1">
        <v>2</v>
      </c>
      <c r="ECK5" s="7">
        <v>37.200000000000003</v>
      </c>
      <c r="ECL5" s="1" t="s">
        <v>8</v>
      </c>
      <c r="ECM5" t="s">
        <v>9</v>
      </c>
      <c r="ECN5" s="3">
        <v>43938.381249999999</v>
      </c>
      <c r="ECO5" t="s">
        <v>6</v>
      </c>
      <c r="ECP5" t="s">
        <v>7</v>
      </c>
      <c r="ECQ5" s="1">
        <v>9</v>
      </c>
      <c r="ECR5" s="1">
        <v>2</v>
      </c>
      <c r="ECS5" s="7">
        <v>37.200000000000003</v>
      </c>
      <c r="ECT5" s="1" t="s">
        <v>8</v>
      </c>
      <c r="ECU5" t="s">
        <v>9</v>
      </c>
      <c r="ECV5" s="3">
        <v>43938.381249999999</v>
      </c>
      <c r="ECW5" t="s">
        <v>6</v>
      </c>
      <c r="ECX5" t="s">
        <v>7</v>
      </c>
      <c r="ECY5" s="1">
        <v>9</v>
      </c>
      <c r="ECZ5" s="1">
        <v>2</v>
      </c>
      <c r="EDA5" s="7">
        <v>37.200000000000003</v>
      </c>
      <c r="EDB5" s="1" t="s">
        <v>8</v>
      </c>
      <c r="EDC5" t="s">
        <v>9</v>
      </c>
      <c r="EDD5" s="3">
        <v>43938.381249999999</v>
      </c>
      <c r="EDE5" t="s">
        <v>6</v>
      </c>
      <c r="EDF5" t="s">
        <v>7</v>
      </c>
      <c r="EDG5" s="1">
        <v>9</v>
      </c>
      <c r="EDH5" s="1">
        <v>2</v>
      </c>
      <c r="EDI5" s="7">
        <v>37.200000000000003</v>
      </c>
      <c r="EDJ5" s="1" t="s">
        <v>8</v>
      </c>
      <c r="EDK5" t="s">
        <v>9</v>
      </c>
      <c r="EDL5" s="3">
        <v>43938.381249999999</v>
      </c>
      <c r="EDM5" t="s">
        <v>6</v>
      </c>
      <c r="EDN5" t="s">
        <v>7</v>
      </c>
      <c r="EDO5" s="1">
        <v>9</v>
      </c>
      <c r="EDP5" s="1">
        <v>2</v>
      </c>
      <c r="EDQ5" s="7">
        <v>37.200000000000003</v>
      </c>
      <c r="EDR5" s="1" t="s">
        <v>8</v>
      </c>
      <c r="EDS5" t="s">
        <v>9</v>
      </c>
      <c r="EDT5" s="3">
        <v>43938.381249999999</v>
      </c>
      <c r="EDU5" t="s">
        <v>6</v>
      </c>
      <c r="EDV5" t="s">
        <v>7</v>
      </c>
      <c r="EDW5" s="1">
        <v>9</v>
      </c>
      <c r="EDX5" s="1">
        <v>2</v>
      </c>
      <c r="EDY5" s="7">
        <v>37.200000000000003</v>
      </c>
      <c r="EDZ5" s="1" t="s">
        <v>8</v>
      </c>
      <c r="EEA5" t="s">
        <v>9</v>
      </c>
      <c r="EEB5" s="3">
        <v>43938.381249999999</v>
      </c>
      <c r="EEC5" t="s">
        <v>6</v>
      </c>
      <c r="EED5" t="s">
        <v>7</v>
      </c>
      <c r="EEE5" s="1">
        <v>9</v>
      </c>
      <c r="EEF5" s="1">
        <v>2</v>
      </c>
      <c r="EEG5" s="7">
        <v>37.200000000000003</v>
      </c>
      <c r="EEH5" s="1" t="s">
        <v>8</v>
      </c>
      <c r="EEI5" t="s">
        <v>9</v>
      </c>
      <c r="EEJ5" s="3">
        <v>43938.381249999999</v>
      </c>
      <c r="EEK5" t="s">
        <v>6</v>
      </c>
      <c r="EEL5" t="s">
        <v>7</v>
      </c>
      <c r="EEM5" s="1">
        <v>9</v>
      </c>
      <c r="EEN5" s="1">
        <v>2</v>
      </c>
      <c r="EEO5" s="7">
        <v>37.200000000000003</v>
      </c>
      <c r="EEP5" s="1" t="s">
        <v>8</v>
      </c>
      <c r="EEQ5" t="s">
        <v>9</v>
      </c>
      <c r="EER5" s="3">
        <v>43938.381249999999</v>
      </c>
      <c r="EES5" t="s">
        <v>6</v>
      </c>
      <c r="EET5" t="s">
        <v>7</v>
      </c>
      <c r="EEU5" s="1">
        <v>9</v>
      </c>
      <c r="EEV5" s="1">
        <v>2</v>
      </c>
      <c r="EEW5" s="7">
        <v>37.200000000000003</v>
      </c>
      <c r="EEX5" s="1" t="s">
        <v>8</v>
      </c>
      <c r="EEY5" t="s">
        <v>9</v>
      </c>
      <c r="EEZ5" s="3">
        <v>43938.381249999999</v>
      </c>
      <c r="EFA5" t="s">
        <v>6</v>
      </c>
      <c r="EFB5" t="s">
        <v>7</v>
      </c>
      <c r="EFC5" s="1">
        <v>9</v>
      </c>
      <c r="EFD5" s="1">
        <v>2</v>
      </c>
      <c r="EFE5" s="7">
        <v>37.200000000000003</v>
      </c>
      <c r="EFF5" s="1" t="s">
        <v>8</v>
      </c>
      <c r="EFG5" t="s">
        <v>9</v>
      </c>
      <c r="EFH5" s="3">
        <v>43938.381249999999</v>
      </c>
      <c r="EFI5" t="s">
        <v>6</v>
      </c>
      <c r="EFJ5" t="s">
        <v>7</v>
      </c>
      <c r="EFK5" s="1">
        <v>9</v>
      </c>
      <c r="EFL5" s="1">
        <v>2</v>
      </c>
      <c r="EFM5" s="7">
        <v>37.200000000000003</v>
      </c>
      <c r="EFN5" s="1" t="s">
        <v>8</v>
      </c>
      <c r="EFO5" t="s">
        <v>9</v>
      </c>
      <c r="EFP5" s="3">
        <v>43938.381249999999</v>
      </c>
      <c r="EFQ5" t="s">
        <v>6</v>
      </c>
      <c r="EFR5" t="s">
        <v>7</v>
      </c>
      <c r="EFS5" s="1">
        <v>9</v>
      </c>
      <c r="EFT5" s="1">
        <v>2</v>
      </c>
      <c r="EFU5" s="7">
        <v>37.200000000000003</v>
      </c>
      <c r="EFV5" s="1" t="s">
        <v>8</v>
      </c>
      <c r="EFW5" t="s">
        <v>9</v>
      </c>
      <c r="EFX5" s="3">
        <v>43938.381249999999</v>
      </c>
      <c r="EFY5" t="s">
        <v>6</v>
      </c>
      <c r="EFZ5" t="s">
        <v>7</v>
      </c>
      <c r="EGA5" s="1">
        <v>9</v>
      </c>
      <c r="EGB5" s="1">
        <v>2</v>
      </c>
      <c r="EGC5" s="7">
        <v>37.200000000000003</v>
      </c>
      <c r="EGD5" s="1" t="s">
        <v>8</v>
      </c>
      <c r="EGE5" t="s">
        <v>9</v>
      </c>
      <c r="EGF5" s="3">
        <v>43938.381249999999</v>
      </c>
      <c r="EGG5" t="s">
        <v>6</v>
      </c>
      <c r="EGH5" t="s">
        <v>7</v>
      </c>
      <c r="EGI5" s="1">
        <v>9</v>
      </c>
      <c r="EGJ5" s="1">
        <v>2</v>
      </c>
      <c r="EGK5" s="7">
        <v>37.200000000000003</v>
      </c>
      <c r="EGL5" s="1" t="s">
        <v>8</v>
      </c>
      <c r="EGM5" t="s">
        <v>9</v>
      </c>
      <c r="EGN5" s="3">
        <v>43938.381249999999</v>
      </c>
      <c r="EGO5" t="s">
        <v>6</v>
      </c>
      <c r="EGP5" t="s">
        <v>7</v>
      </c>
      <c r="EGQ5" s="1">
        <v>9</v>
      </c>
      <c r="EGR5" s="1">
        <v>2</v>
      </c>
      <c r="EGS5" s="7">
        <v>37.200000000000003</v>
      </c>
      <c r="EGT5" s="1" t="s">
        <v>8</v>
      </c>
      <c r="EGU5" t="s">
        <v>9</v>
      </c>
      <c r="EGV5" s="3">
        <v>43938.381249999999</v>
      </c>
      <c r="EGW5" t="s">
        <v>6</v>
      </c>
      <c r="EGX5" t="s">
        <v>7</v>
      </c>
      <c r="EGY5" s="1">
        <v>9</v>
      </c>
      <c r="EGZ5" s="1">
        <v>2</v>
      </c>
      <c r="EHA5" s="7">
        <v>37.200000000000003</v>
      </c>
      <c r="EHB5" s="1" t="s">
        <v>8</v>
      </c>
      <c r="EHC5" t="s">
        <v>9</v>
      </c>
      <c r="EHD5" s="3">
        <v>43938.381249999999</v>
      </c>
      <c r="EHE5" t="s">
        <v>6</v>
      </c>
      <c r="EHF5" t="s">
        <v>7</v>
      </c>
      <c r="EHG5" s="1">
        <v>9</v>
      </c>
      <c r="EHH5" s="1">
        <v>2</v>
      </c>
      <c r="EHI5" s="7">
        <v>37.200000000000003</v>
      </c>
      <c r="EHJ5" s="1" t="s">
        <v>8</v>
      </c>
      <c r="EHK5" t="s">
        <v>9</v>
      </c>
      <c r="EHL5" s="3">
        <v>43938.381249999999</v>
      </c>
      <c r="EHM5" t="s">
        <v>6</v>
      </c>
      <c r="EHN5" t="s">
        <v>7</v>
      </c>
      <c r="EHO5" s="1">
        <v>9</v>
      </c>
      <c r="EHP5" s="1">
        <v>2</v>
      </c>
      <c r="EHQ5" s="7">
        <v>37.200000000000003</v>
      </c>
      <c r="EHR5" s="1" t="s">
        <v>8</v>
      </c>
      <c r="EHS5" t="s">
        <v>9</v>
      </c>
      <c r="EHT5" s="3">
        <v>43938.381249999999</v>
      </c>
      <c r="EHU5" t="s">
        <v>6</v>
      </c>
      <c r="EHV5" t="s">
        <v>7</v>
      </c>
      <c r="EHW5" s="1">
        <v>9</v>
      </c>
      <c r="EHX5" s="1">
        <v>2</v>
      </c>
      <c r="EHY5" s="7">
        <v>37.200000000000003</v>
      </c>
      <c r="EHZ5" s="1" t="s">
        <v>8</v>
      </c>
      <c r="EIA5" t="s">
        <v>9</v>
      </c>
      <c r="EIB5" s="3">
        <v>43938.381249999999</v>
      </c>
      <c r="EIC5" t="s">
        <v>6</v>
      </c>
      <c r="EID5" t="s">
        <v>7</v>
      </c>
      <c r="EIE5" s="1">
        <v>9</v>
      </c>
      <c r="EIF5" s="1">
        <v>2</v>
      </c>
      <c r="EIG5" s="7">
        <v>37.200000000000003</v>
      </c>
      <c r="EIH5" s="1" t="s">
        <v>8</v>
      </c>
      <c r="EII5" t="s">
        <v>9</v>
      </c>
      <c r="EIJ5" s="3">
        <v>43938.381249999999</v>
      </c>
      <c r="EIK5" t="s">
        <v>6</v>
      </c>
      <c r="EIL5" t="s">
        <v>7</v>
      </c>
      <c r="EIM5" s="1">
        <v>9</v>
      </c>
      <c r="EIN5" s="1">
        <v>2</v>
      </c>
      <c r="EIO5" s="7">
        <v>37.200000000000003</v>
      </c>
      <c r="EIP5" s="1" t="s">
        <v>8</v>
      </c>
      <c r="EIQ5" t="s">
        <v>9</v>
      </c>
      <c r="EIR5" s="3">
        <v>43938.381249999999</v>
      </c>
      <c r="EIS5" t="s">
        <v>6</v>
      </c>
      <c r="EIT5" t="s">
        <v>7</v>
      </c>
      <c r="EIU5" s="1">
        <v>9</v>
      </c>
      <c r="EIV5" s="1">
        <v>2</v>
      </c>
      <c r="EIW5" s="7">
        <v>37.200000000000003</v>
      </c>
      <c r="EIX5" s="1" t="s">
        <v>8</v>
      </c>
      <c r="EIY5" t="s">
        <v>9</v>
      </c>
      <c r="EIZ5" s="3">
        <v>43938.381249999999</v>
      </c>
      <c r="EJA5" t="s">
        <v>6</v>
      </c>
      <c r="EJB5" t="s">
        <v>7</v>
      </c>
      <c r="EJC5" s="1">
        <v>9</v>
      </c>
      <c r="EJD5" s="1">
        <v>2</v>
      </c>
      <c r="EJE5" s="7">
        <v>37.200000000000003</v>
      </c>
      <c r="EJF5" s="1" t="s">
        <v>8</v>
      </c>
      <c r="EJG5" t="s">
        <v>9</v>
      </c>
      <c r="EJH5" s="3">
        <v>43938.381249999999</v>
      </c>
      <c r="EJI5" t="s">
        <v>6</v>
      </c>
      <c r="EJJ5" t="s">
        <v>7</v>
      </c>
      <c r="EJK5" s="1">
        <v>9</v>
      </c>
      <c r="EJL5" s="1">
        <v>2</v>
      </c>
      <c r="EJM5" s="7">
        <v>37.200000000000003</v>
      </c>
      <c r="EJN5" s="1" t="s">
        <v>8</v>
      </c>
      <c r="EJO5" t="s">
        <v>9</v>
      </c>
      <c r="EJP5" s="3">
        <v>43938.381249999999</v>
      </c>
      <c r="EJQ5" t="s">
        <v>6</v>
      </c>
      <c r="EJR5" t="s">
        <v>7</v>
      </c>
      <c r="EJS5" s="1">
        <v>9</v>
      </c>
      <c r="EJT5" s="1">
        <v>2</v>
      </c>
      <c r="EJU5" s="7">
        <v>37.200000000000003</v>
      </c>
      <c r="EJV5" s="1" t="s">
        <v>8</v>
      </c>
      <c r="EJW5" t="s">
        <v>9</v>
      </c>
      <c r="EJX5" s="3">
        <v>43938.381249999999</v>
      </c>
      <c r="EJY5" t="s">
        <v>6</v>
      </c>
      <c r="EJZ5" t="s">
        <v>7</v>
      </c>
      <c r="EKA5" s="1">
        <v>9</v>
      </c>
      <c r="EKB5" s="1">
        <v>2</v>
      </c>
      <c r="EKC5" s="7">
        <v>37.200000000000003</v>
      </c>
      <c r="EKD5" s="1" t="s">
        <v>8</v>
      </c>
      <c r="EKE5" t="s">
        <v>9</v>
      </c>
      <c r="EKF5" s="3">
        <v>43938.381249999999</v>
      </c>
      <c r="EKG5" t="s">
        <v>6</v>
      </c>
      <c r="EKH5" t="s">
        <v>7</v>
      </c>
      <c r="EKI5" s="1">
        <v>9</v>
      </c>
      <c r="EKJ5" s="1">
        <v>2</v>
      </c>
      <c r="EKK5" s="7">
        <v>37.200000000000003</v>
      </c>
      <c r="EKL5" s="1" t="s">
        <v>8</v>
      </c>
      <c r="EKM5" t="s">
        <v>9</v>
      </c>
      <c r="EKN5" s="3">
        <v>43938.381249999999</v>
      </c>
      <c r="EKO5" t="s">
        <v>6</v>
      </c>
      <c r="EKP5" t="s">
        <v>7</v>
      </c>
      <c r="EKQ5" s="1">
        <v>9</v>
      </c>
      <c r="EKR5" s="1">
        <v>2</v>
      </c>
      <c r="EKS5" s="7">
        <v>37.200000000000003</v>
      </c>
      <c r="EKT5" s="1" t="s">
        <v>8</v>
      </c>
      <c r="EKU5" t="s">
        <v>9</v>
      </c>
      <c r="EKV5" s="3">
        <v>43938.381249999999</v>
      </c>
      <c r="EKW5" t="s">
        <v>6</v>
      </c>
      <c r="EKX5" t="s">
        <v>7</v>
      </c>
      <c r="EKY5" s="1">
        <v>9</v>
      </c>
      <c r="EKZ5" s="1">
        <v>2</v>
      </c>
      <c r="ELA5" s="7">
        <v>37.200000000000003</v>
      </c>
      <c r="ELB5" s="1" t="s">
        <v>8</v>
      </c>
      <c r="ELC5" t="s">
        <v>9</v>
      </c>
      <c r="ELD5" s="3">
        <v>43938.381249999999</v>
      </c>
      <c r="ELE5" t="s">
        <v>6</v>
      </c>
      <c r="ELF5" t="s">
        <v>7</v>
      </c>
      <c r="ELG5" s="1">
        <v>9</v>
      </c>
      <c r="ELH5" s="1">
        <v>2</v>
      </c>
      <c r="ELI5" s="7">
        <v>37.200000000000003</v>
      </c>
      <c r="ELJ5" s="1" t="s">
        <v>8</v>
      </c>
      <c r="ELK5" t="s">
        <v>9</v>
      </c>
      <c r="ELL5" s="3">
        <v>43938.381249999999</v>
      </c>
      <c r="ELM5" t="s">
        <v>6</v>
      </c>
      <c r="ELN5" t="s">
        <v>7</v>
      </c>
      <c r="ELO5" s="1">
        <v>9</v>
      </c>
      <c r="ELP5" s="1">
        <v>2</v>
      </c>
      <c r="ELQ5" s="7">
        <v>37.200000000000003</v>
      </c>
      <c r="ELR5" s="1" t="s">
        <v>8</v>
      </c>
      <c r="ELS5" t="s">
        <v>9</v>
      </c>
      <c r="ELT5" s="3">
        <v>43938.381249999999</v>
      </c>
      <c r="ELU5" t="s">
        <v>6</v>
      </c>
      <c r="ELV5" t="s">
        <v>7</v>
      </c>
      <c r="ELW5" s="1">
        <v>9</v>
      </c>
      <c r="ELX5" s="1">
        <v>2</v>
      </c>
      <c r="ELY5" s="7">
        <v>37.200000000000003</v>
      </c>
      <c r="ELZ5" s="1" t="s">
        <v>8</v>
      </c>
      <c r="EMA5" t="s">
        <v>9</v>
      </c>
      <c r="EMB5" s="3">
        <v>43938.381249999999</v>
      </c>
      <c r="EMC5" t="s">
        <v>6</v>
      </c>
      <c r="EMD5" t="s">
        <v>7</v>
      </c>
      <c r="EME5" s="1">
        <v>9</v>
      </c>
      <c r="EMF5" s="1">
        <v>2</v>
      </c>
      <c r="EMG5" s="7">
        <v>37.200000000000003</v>
      </c>
      <c r="EMH5" s="1" t="s">
        <v>8</v>
      </c>
      <c r="EMI5" t="s">
        <v>9</v>
      </c>
      <c r="EMJ5" s="3">
        <v>43938.381249999999</v>
      </c>
      <c r="EMK5" t="s">
        <v>6</v>
      </c>
      <c r="EML5" t="s">
        <v>7</v>
      </c>
      <c r="EMM5" s="1">
        <v>9</v>
      </c>
      <c r="EMN5" s="1">
        <v>2</v>
      </c>
      <c r="EMO5" s="7">
        <v>37.200000000000003</v>
      </c>
      <c r="EMP5" s="1" t="s">
        <v>8</v>
      </c>
      <c r="EMQ5" t="s">
        <v>9</v>
      </c>
      <c r="EMR5" s="3">
        <v>43938.381249999999</v>
      </c>
      <c r="EMS5" t="s">
        <v>6</v>
      </c>
      <c r="EMT5" t="s">
        <v>7</v>
      </c>
      <c r="EMU5" s="1">
        <v>9</v>
      </c>
      <c r="EMV5" s="1">
        <v>2</v>
      </c>
      <c r="EMW5" s="7">
        <v>37.200000000000003</v>
      </c>
      <c r="EMX5" s="1" t="s">
        <v>8</v>
      </c>
      <c r="EMY5" t="s">
        <v>9</v>
      </c>
      <c r="EMZ5" s="3">
        <v>43938.381249999999</v>
      </c>
      <c r="ENA5" t="s">
        <v>6</v>
      </c>
      <c r="ENB5" t="s">
        <v>7</v>
      </c>
      <c r="ENC5" s="1">
        <v>9</v>
      </c>
      <c r="END5" s="1">
        <v>2</v>
      </c>
      <c r="ENE5" s="7">
        <v>37.200000000000003</v>
      </c>
      <c r="ENF5" s="1" t="s">
        <v>8</v>
      </c>
      <c r="ENG5" t="s">
        <v>9</v>
      </c>
      <c r="ENH5" s="3">
        <v>43938.381249999999</v>
      </c>
      <c r="ENI5" t="s">
        <v>6</v>
      </c>
      <c r="ENJ5" t="s">
        <v>7</v>
      </c>
      <c r="ENK5" s="1">
        <v>9</v>
      </c>
      <c r="ENL5" s="1">
        <v>2</v>
      </c>
      <c r="ENM5" s="7">
        <v>37.200000000000003</v>
      </c>
      <c r="ENN5" s="1" t="s">
        <v>8</v>
      </c>
      <c r="ENO5" t="s">
        <v>9</v>
      </c>
      <c r="ENP5" s="3">
        <v>43938.381249999999</v>
      </c>
      <c r="ENQ5" t="s">
        <v>6</v>
      </c>
      <c r="ENR5" t="s">
        <v>7</v>
      </c>
      <c r="ENS5" s="1">
        <v>9</v>
      </c>
      <c r="ENT5" s="1">
        <v>2</v>
      </c>
      <c r="ENU5" s="7">
        <v>37.200000000000003</v>
      </c>
      <c r="ENV5" s="1" t="s">
        <v>8</v>
      </c>
      <c r="ENW5" t="s">
        <v>9</v>
      </c>
      <c r="ENX5" s="3">
        <v>43938.381249999999</v>
      </c>
      <c r="ENY5" t="s">
        <v>6</v>
      </c>
      <c r="ENZ5" t="s">
        <v>7</v>
      </c>
      <c r="EOA5" s="1">
        <v>9</v>
      </c>
      <c r="EOB5" s="1">
        <v>2</v>
      </c>
      <c r="EOC5" s="7">
        <v>37.200000000000003</v>
      </c>
      <c r="EOD5" s="1" t="s">
        <v>8</v>
      </c>
      <c r="EOE5" t="s">
        <v>9</v>
      </c>
      <c r="EOF5" s="3">
        <v>43938.381249999999</v>
      </c>
      <c r="EOG5" t="s">
        <v>6</v>
      </c>
      <c r="EOH5" t="s">
        <v>7</v>
      </c>
      <c r="EOI5" s="1">
        <v>9</v>
      </c>
      <c r="EOJ5" s="1">
        <v>2</v>
      </c>
      <c r="EOK5" s="7">
        <v>37.200000000000003</v>
      </c>
      <c r="EOL5" s="1" t="s">
        <v>8</v>
      </c>
      <c r="EOM5" t="s">
        <v>9</v>
      </c>
      <c r="EON5" s="3">
        <v>43938.381249999999</v>
      </c>
      <c r="EOO5" t="s">
        <v>6</v>
      </c>
      <c r="EOP5" t="s">
        <v>7</v>
      </c>
      <c r="EOQ5" s="1">
        <v>9</v>
      </c>
      <c r="EOR5" s="1">
        <v>2</v>
      </c>
      <c r="EOS5" s="7">
        <v>37.200000000000003</v>
      </c>
      <c r="EOT5" s="1" t="s">
        <v>8</v>
      </c>
      <c r="EOU5" t="s">
        <v>9</v>
      </c>
      <c r="EOV5" s="3">
        <v>43938.381249999999</v>
      </c>
      <c r="EOW5" t="s">
        <v>6</v>
      </c>
      <c r="EOX5" t="s">
        <v>7</v>
      </c>
      <c r="EOY5" s="1">
        <v>9</v>
      </c>
      <c r="EOZ5" s="1">
        <v>2</v>
      </c>
      <c r="EPA5" s="7">
        <v>37.200000000000003</v>
      </c>
      <c r="EPB5" s="1" t="s">
        <v>8</v>
      </c>
      <c r="EPC5" t="s">
        <v>9</v>
      </c>
      <c r="EPD5" s="3">
        <v>43938.381249999999</v>
      </c>
      <c r="EPE5" t="s">
        <v>6</v>
      </c>
      <c r="EPF5" t="s">
        <v>7</v>
      </c>
      <c r="EPG5" s="1">
        <v>9</v>
      </c>
      <c r="EPH5" s="1">
        <v>2</v>
      </c>
      <c r="EPI5" s="7">
        <v>37.200000000000003</v>
      </c>
      <c r="EPJ5" s="1" t="s">
        <v>8</v>
      </c>
      <c r="EPK5" t="s">
        <v>9</v>
      </c>
      <c r="EPL5" s="3">
        <v>43938.381249999999</v>
      </c>
      <c r="EPM5" t="s">
        <v>6</v>
      </c>
      <c r="EPN5" t="s">
        <v>7</v>
      </c>
      <c r="EPO5" s="1">
        <v>9</v>
      </c>
      <c r="EPP5" s="1">
        <v>2</v>
      </c>
      <c r="EPQ5" s="7">
        <v>37.200000000000003</v>
      </c>
      <c r="EPR5" s="1" t="s">
        <v>8</v>
      </c>
      <c r="EPS5" t="s">
        <v>9</v>
      </c>
      <c r="EPT5" s="3">
        <v>43938.381249999999</v>
      </c>
      <c r="EPU5" t="s">
        <v>6</v>
      </c>
      <c r="EPV5" t="s">
        <v>7</v>
      </c>
      <c r="EPW5" s="1">
        <v>9</v>
      </c>
      <c r="EPX5" s="1">
        <v>2</v>
      </c>
      <c r="EPY5" s="7">
        <v>37.200000000000003</v>
      </c>
      <c r="EPZ5" s="1" t="s">
        <v>8</v>
      </c>
      <c r="EQA5" t="s">
        <v>9</v>
      </c>
      <c r="EQB5" s="3">
        <v>43938.381249999999</v>
      </c>
      <c r="EQC5" t="s">
        <v>6</v>
      </c>
      <c r="EQD5" t="s">
        <v>7</v>
      </c>
      <c r="EQE5" s="1">
        <v>9</v>
      </c>
      <c r="EQF5" s="1">
        <v>2</v>
      </c>
      <c r="EQG5" s="7">
        <v>37.200000000000003</v>
      </c>
      <c r="EQH5" s="1" t="s">
        <v>8</v>
      </c>
      <c r="EQI5" t="s">
        <v>9</v>
      </c>
      <c r="EQJ5" s="3">
        <v>43938.381249999999</v>
      </c>
      <c r="EQK5" t="s">
        <v>6</v>
      </c>
      <c r="EQL5" t="s">
        <v>7</v>
      </c>
      <c r="EQM5" s="1">
        <v>9</v>
      </c>
      <c r="EQN5" s="1">
        <v>2</v>
      </c>
      <c r="EQO5" s="7">
        <v>37.200000000000003</v>
      </c>
      <c r="EQP5" s="1" t="s">
        <v>8</v>
      </c>
      <c r="EQQ5" t="s">
        <v>9</v>
      </c>
      <c r="EQR5" s="3">
        <v>43938.381249999999</v>
      </c>
      <c r="EQS5" t="s">
        <v>6</v>
      </c>
      <c r="EQT5" t="s">
        <v>7</v>
      </c>
      <c r="EQU5" s="1">
        <v>9</v>
      </c>
      <c r="EQV5" s="1">
        <v>2</v>
      </c>
      <c r="EQW5" s="7">
        <v>37.200000000000003</v>
      </c>
      <c r="EQX5" s="1" t="s">
        <v>8</v>
      </c>
      <c r="EQY5" t="s">
        <v>9</v>
      </c>
      <c r="EQZ5" s="3">
        <v>43938.381249999999</v>
      </c>
      <c r="ERA5" t="s">
        <v>6</v>
      </c>
      <c r="ERB5" t="s">
        <v>7</v>
      </c>
      <c r="ERC5" s="1">
        <v>9</v>
      </c>
      <c r="ERD5" s="1">
        <v>2</v>
      </c>
      <c r="ERE5" s="7">
        <v>37.200000000000003</v>
      </c>
      <c r="ERF5" s="1" t="s">
        <v>8</v>
      </c>
      <c r="ERG5" t="s">
        <v>9</v>
      </c>
      <c r="ERH5" s="3">
        <v>43938.381249999999</v>
      </c>
      <c r="ERI5" t="s">
        <v>6</v>
      </c>
      <c r="ERJ5" t="s">
        <v>7</v>
      </c>
      <c r="ERK5" s="1">
        <v>9</v>
      </c>
      <c r="ERL5" s="1">
        <v>2</v>
      </c>
      <c r="ERM5" s="7">
        <v>37.200000000000003</v>
      </c>
      <c r="ERN5" s="1" t="s">
        <v>8</v>
      </c>
      <c r="ERO5" t="s">
        <v>9</v>
      </c>
      <c r="ERP5" s="3">
        <v>43938.381249999999</v>
      </c>
      <c r="ERQ5" t="s">
        <v>6</v>
      </c>
      <c r="ERR5" t="s">
        <v>7</v>
      </c>
      <c r="ERS5" s="1">
        <v>9</v>
      </c>
      <c r="ERT5" s="1">
        <v>2</v>
      </c>
      <c r="ERU5" s="7">
        <v>37.200000000000003</v>
      </c>
      <c r="ERV5" s="1" t="s">
        <v>8</v>
      </c>
      <c r="ERW5" t="s">
        <v>9</v>
      </c>
      <c r="ERX5" s="3">
        <v>43938.381249999999</v>
      </c>
      <c r="ERY5" t="s">
        <v>6</v>
      </c>
      <c r="ERZ5" t="s">
        <v>7</v>
      </c>
      <c r="ESA5" s="1">
        <v>9</v>
      </c>
      <c r="ESB5" s="1">
        <v>2</v>
      </c>
      <c r="ESC5" s="7">
        <v>37.200000000000003</v>
      </c>
      <c r="ESD5" s="1" t="s">
        <v>8</v>
      </c>
      <c r="ESE5" t="s">
        <v>9</v>
      </c>
      <c r="ESF5" s="3">
        <v>43938.381249999999</v>
      </c>
      <c r="ESG5" t="s">
        <v>6</v>
      </c>
      <c r="ESH5" t="s">
        <v>7</v>
      </c>
      <c r="ESI5" s="1">
        <v>9</v>
      </c>
      <c r="ESJ5" s="1">
        <v>2</v>
      </c>
      <c r="ESK5" s="7">
        <v>37.200000000000003</v>
      </c>
      <c r="ESL5" s="1" t="s">
        <v>8</v>
      </c>
      <c r="ESM5" t="s">
        <v>9</v>
      </c>
      <c r="ESN5" s="3">
        <v>43938.381249999999</v>
      </c>
      <c r="ESO5" t="s">
        <v>6</v>
      </c>
      <c r="ESP5" t="s">
        <v>7</v>
      </c>
      <c r="ESQ5" s="1">
        <v>9</v>
      </c>
      <c r="ESR5" s="1">
        <v>2</v>
      </c>
      <c r="ESS5" s="7">
        <v>37.200000000000003</v>
      </c>
      <c r="EST5" s="1" t="s">
        <v>8</v>
      </c>
      <c r="ESU5" t="s">
        <v>9</v>
      </c>
      <c r="ESV5" s="3">
        <v>43938.381249999999</v>
      </c>
      <c r="ESW5" t="s">
        <v>6</v>
      </c>
      <c r="ESX5" t="s">
        <v>7</v>
      </c>
      <c r="ESY5" s="1">
        <v>9</v>
      </c>
      <c r="ESZ5" s="1">
        <v>2</v>
      </c>
      <c r="ETA5" s="7">
        <v>37.200000000000003</v>
      </c>
      <c r="ETB5" s="1" t="s">
        <v>8</v>
      </c>
      <c r="ETC5" t="s">
        <v>9</v>
      </c>
      <c r="ETD5" s="3">
        <v>43938.381249999999</v>
      </c>
      <c r="ETE5" t="s">
        <v>6</v>
      </c>
      <c r="ETF5" t="s">
        <v>7</v>
      </c>
      <c r="ETG5" s="1">
        <v>9</v>
      </c>
      <c r="ETH5" s="1">
        <v>2</v>
      </c>
      <c r="ETI5" s="7">
        <v>37.200000000000003</v>
      </c>
      <c r="ETJ5" s="1" t="s">
        <v>8</v>
      </c>
      <c r="ETK5" t="s">
        <v>9</v>
      </c>
      <c r="ETL5" s="3">
        <v>43938.381249999999</v>
      </c>
      <c r="ETM5" t="s">
        <v>6</v>
      </c>
      <c r="ETN5" t="s">
        <v>7</v>
      </c>
      <c r="ETO5" s="1">
        <v>9</v>
      </c>
      <c r="ETP5" s="1">
        <v>2</v>
      </c>
      <c r="ETQ5" s="7">
        <v>37.200000000000003</v>
      </c>
      <c r="ETR5" s="1" t="s">
        <v>8</v>
      </c>
      <c r="ETS5" t="s">
        <v>9</v>
      </c>
      <c r="ETT5" s="3">
        <v>43938.381249999999</v>
      </c>
      <c r="ETU5" t="s">
        <v>6</v>
      </c>
      <c r="ETV5" t="s">
        <v>7</v>
      </c>
      <c r="ETW5" s="1">
        <v>9</v>
      </c>
      <c r="ETX5" s="1">
        <v>2</v>
      </c>
      <c r="ETY5" s="7">
        <v>37.200000000000003</v>
      </c>
      <c r="ETZ5" s="1" t="s">
        <v>8</v>
      </c>
      <c r="EUA5" t="s">
        <v>9</v>
      </c>
      <c r="EUB5" s="3">
        <v>43938.381249999999</v>
      </c>
      <c r="EUC5" t="s">
        <v>6</v>
      </c>
      <c r="EUD5" t="s">
        <v>7</v>
      </c>
      <c r="EUE5" s="1">
        <v>9</v>
      </c>
      <c r="EUF5" s="1">
        <v>2</v>
      </c>
      <c r="EUG5" s="7">
        <v>37.200000000000003</v>
      </c>
      <c r="EUH5" s="1" t="s">
        <v>8</v>
      </c>
      <c r="EUI5" t="s">
        <v>9</v>
      </c>
      <c r="EUJ5" s="3">
        <v>43938.381249999999</v>
      </c>
      <c r="EUK5" t="s">
        <v>6</v>
      </c>
      <c r="EUL5" t="s">
        <v>7</v>
      </c>
      <c r="EUM5" s="1">
        <v>9</v>
      </c>
      <c r="EUN5" s="1">
        <v>2</v>
      </c>
      <c r="EUO5" s="7">
        <v>37.200000000000003</v>
      </c>
      <c r="EUP5" s="1" t="s">
        <v>8</v>
      </c>
      <c r="EUQ5" t="s">
        <v>9</v>
      </c>
      <c r="EUR5" s="3">
        <v>43938.381249999999</v>
      </c>
      <c r="EUS5" t="s">
        <v>6</v>
      </c>
      <c r="EUT5" t="s">
        <v>7</v>
      </c>
      <c r="EUU5" s="1">
        <v>9</v>
      </c>
      <c r="EUV5" s="1">
        <v>2</v>
      </c>
      <c r="EUW5" s="7">
        <v>37.200000000000003</v>
      </c>
      <c r="EUX5" s="1" t="s">
        <v>8</v>
      </c>
      <c r="EUY5" t="s">
        <v>9</v>
      </c>
      <c r="EUZ5" s="3">
        <v>43938.381249999999</v>
      </c>
      <c r="EVA5" t="s">
        <v>6</v>
      </c>
      <c r="EVB5" t="s">
        <v>7</v>
      </c>
      <c r="EVC5" s="1">
        <v>9</v>
      </c>
      <c r="EVD5" s="1">
        <v>2</v>
      </c>
      <c r="EVE5" s="7">
        <v>37.200000000000003</v>
      </c>
      <c r="EVF5" s="1" t="s">
        <v>8</v>
      </c>
      <c r="EVG5" t="s">
        <v>9</v>
      </c>
      <c r="EVH5" s="3">
        <v>43938.381249999999</v>
      </c>
      <c r="EVI5" t="s">
        <v>6</v>
      </c>
      <c r="EVJ5" t="s">
        <v>7</v>
      </c>
      <c r="EVK5" s="1">
        <v>9</v>
      </c>
      <c r="EVL5" s="1">
        <v>2</v>
      </c>
      <c r="EVM5" s="7">
        <v>37.200000000000003</v>
      </c>
      <c r="EVN5" s="1" t="s">
        <v>8</v>
      </c>
      <c r="EVO5" t="s">
        <v>9</v>
      </c>
      <c r="EVP5" s="3">
        <v>43938.381249999999</v>
      </c>
      <c r="EVQ5" t="s">
        <v>6</v>
      </c>
      <c r="EVR5" t="s">
        <v>7</v>
      </c>
      <c r="EVS5" s="1">
        <v>9</v>
      </c>
      <c r="EVT5" s="1">
        <v>2</v>
      </c>
      <c r="EVU5" s="7">
        <v>37.200000000000003</v>
      </c>
      <c r="EVV5" s="1" t="s">
        <v>8</v>
      </c>
      <c r="EVW5" t="s">
        <v>9</v>
      </c>
      <c r="EVX5" s="3">
        <v>43938.381249999999</v>
      </c>
      <c r="EVY5" t="s">
        <v>6</v>
      </c>
      <c r="EVZ5" t="s">
        <v>7</v>
      </c>
      <c r="EWA5" s="1">
        <v>9</v>
      </c>
      <c r="EWB5" s="1">
        <v>2</v>
      </c>
      <c r="EWC5" s="7">
        <v>37.200000000000003</v>
      </c>
      <c r="EWD5" s="1" t="s">
        <v>8</v>
      </c>
      <c r="EWE5" t="s">
        <v>9</v>
      </c>
      <c r="EWF5" s="3">
        <v>43938.381249999999</v>
      </c>
      <c r="EWG5" t="s">
        <v>6</v>
      </c>
      <c r="EWH5" t="s">
        <v>7</v>
      </c>
      <c r="EWI5" s="1">
        <v>9</v>
      </c>
      <c r="EWJ5" s="1">
        <v>2</v>
      </c>
      <c r="EWK5" s="7">
        <v>37.200000000000003</v>
      </c>
      <c r="EWL5" s="1" t="s">
        <v>8</v>
      </c>
      <c r="EWM5" t="s">
        <v>9</v>
      </c>
      <c r="EWN5" s="3">
        <v>43938.381249999999</v>
      </c>
      <c r="EWO5" t="s">
        <v>6</v>
      </c>
      <c r="EWP5" t="s">
        <v>7</v>
      </c>
      <c r="EWQ5" s="1">
        <v>9</v>
      </c>
      <c r="EWR5" s="1">
        <v>2</v>
      </c>
      <c r="EWS5" s="7">
        <v>37.200000000000003</v>
      </c>
      <c r="EWT5" s="1" t="s">
        <v>8</v>
      </c>
      <c r="EWU5" t="s">
        <v>9</v>
      </c>
      <c r="EWV5" s="3">
        <v>43938.381249999999</v>
      </c>
      <c r="EWW5" t="s">
        <v>6</v>
      </c>
      <c r="EWX5" t="s">
        <v>7</v>
      </c>
      <c r="EWY5" s="1">
        <v>9</v>
      </c>
      <c r="EWZ5" s="1">
        <v>2</v>
      </c>
      <c r="EXA5" s="7">
        <v>37.200000000000003</v>
      </c>
      <c r="EXB5" s="1" t="s">
        <v>8</v>
      </c>
      <c r="EXC5" t="s">
        <v>9</v>
      </c>
      <c r="EXD5" s="3">
        <v>43938.381249999999</v>
      </c>
      <c r="EXE5" t="s">
        <v>6</v>
      </c>
      <c r="EXF5" t="s">
        <v>7</v>
      </c>
      <c r="EXG5" s="1">
        <v>9</v>
      </c>
      <c r="EXH5" s="1">
        <v>2</v>
      </c>
      <c r="EXI5" s="7">
        <v>37.200000000000003</v>
      </c>
      <c r="EXJ5" s="1" t="s">
        <v>8</v>
      </c>
      <c r="EXK5" t="s">
        <v>9</v>
      </c>
      <c r="EXL5" s="3">
        <v>43938.381249999999</v>
      </c>
      <c r="EXM5" t="s">
        <v>6</v>
      </c>
      <c r="EXN5" t="s">
        <v>7</v>
      </c>
      <c r="EXO5" s="1">
        <v>9</v>
      </c>
      <c r="EXP5" s="1">
        <v>2</v>
      </c>
      <c r="EXQ5" s="7">
        <v>37.200000000000003</v>
      </c>
      <c r="EXR5" s="1" t="s">
        <v>8</v>
      </c>
      <c r="EXS5" t="s">
        <v>9</v>
      </c>
      <c r="EXT5" s="3">
        <v>43938.381249999999</v>
      </c>
      <c r="EXU5" t="s">
        <v>6</v>
      </c>
      <c r="EXV5" t="s">
        <v>7</v>
      </c>
      <c r="EXW5" s="1">
        <v>9</v>
      </c>
      <c r="EXX5" s="1">
        <v>2</v>
      </c>
      <c r="EXY5" s="7">
        <v>37.200000000000003</v>
      </c>
      <c r="EXZ5" s="1" t="s">
        <v>8</v>
      </c>
      <c r="EYA5" t="s">
        <v>9</v>
      </c>
      <c r="EYB5" s="3">
        <v>43938.381249999999</v>
      </c>
      <c r="EYC5" t="s">
        <v>6</v>
      </c>
      <c r="EYD5" t="s">
        <v>7</v>
      </c>
      <c r="EYE5" s="1">
        <v>9</v>
      </c>
      <c r="EYF5" s="1">
        <v>2</v>
      </c>
      <c r="EYG5" s="7">
        <v>37.200000000000003</v>
      </c>
      <c r="EYH5" s="1" t="s">
        <v>8</v>
      </c>
      <c r="EYI5" t="s">
        <v>9</v>
      </c>
      <c r="EYJ5" s="3">
        <v>43938.381249999999</v>
      </c>
      <c r="EYK5" t="s">
        <v>6</v>
      </c>
      <c r="EYL5" t="s">
        <v>7</v>
      </c>
      <c r="EYM5" s="1">
        <v>9</v>
      </c>
      <c r="EYN5" s="1">
        <v>2</v>
      </c>
      <c r="EYO5" s="7">
        <v>37.200000000000003</v>
      </c>
      <c r="EYP5" s="1" t="s">
        <v>8</v>
      </c>
      <c r="EYQ5" t="s">
        <v>9</v>
      </c>
      <c r="EYR5" s="3">
        <v>43938.381249999999</v>
      </c>
      <c r="EYS5" t="s">
        <v>6</v>
      </c>
      <c r="EYT5" t="s">
        <v>7</v>
      </c>
      <c r="EYU5" s="1">
        <v>9</v>
      </c>
      <c r="EYV5" s="1">
        <v>2</v>
      </c>
      <c r="EYW5" s="7">
        <v>37.200000000000003</v>
      </c>
      <c r="EYX5" s="1" t="s">
        <v>8</v>
      </c>
      <c r="EYY5" t="s">
        <v>9</v>
      </c>
      <c r="EYZ5" s="3">
        <v>43938.381249999999</v>
      </c>
      <c r="EZA5" t="s">
        <v>6</v>
      </c>
      <c r="EZB5" t="s">
        <v>7</v>
      </c>
      <c r="EZC5" s="1">
        <v>9</v>
      </c>
      <c r="EZD5" s="1">
        <v>2</v>
      </c>
      <c r="EZE5" s="7">
        <v>37.200000000000003</v>
      </c>
      <c r="EZF5" s="1" t="s">
        <v>8</v>
      </c>
      <c r="EZG5" t="s">
        <v>9</v>
      </c>
      <c r="EZH5" s="3">
        <v>43938.381249999999</v>
      </c>
      <c r="EZI5" t="s">
        <v>6</v>
      </c>
      <c r="EZJ5" t="s">
        <v>7</v>
      </c>
      <c r="EZK5" s="1">
        <v>9</v>
      </c>
      <c r="EZL5" s="1">
        <v>2</v>
      </c>
      <c r="EZM5" s="7">
        <v>37.200000000000003</v>
      </c>
      <c r="EZN5" s="1" t="s">
        <v>8</v>
      </c>
      <c r="EZO5" t="s">
        <v>9</v>
      </c>
      <c r="EZP5" s="3">
        <v>43938.381249999999</v>
      </c>
      <c r="EZQ5" t="s">
        <v>6</v>
      </c>
      <c r="EZR5" t="s">
        <v>7</v>
      </c>
      <c r="EZS5" s="1">
        <v>9</v>
      </c>
      <c r="EZT5" s="1">
        <v>2</v>
      </c>
      <c r="EZU5" s="7">
        <v>37.200000000000003</v>
      </c>
      <c r="EZV5" s="1" t="s">
        <v>8</v>
      </c>
      <c r="EZW5" t="s">
        <v>9</v>
      </c>
      <c r="EZX5" s="3">
        <v>43938.381249999999</v>
      </c>
      <c r="EZY5" t="s">
        <v>6</v>
      </c>
      <c r="EZZ5" t="s">
        <v>7</v>
      </c>
      <c r="FAA5" s="1">
        <v>9</v>
      </c>
      <c r="FAB5" s="1">
        <v>2</v>
      </c>
      <c r="FAC5" s="7">
        <v>37.200000000000003</v>
      </c>
      <c r="FAD5" s="1" t="s">
        <v>8</v>
      </c>
      <c r="FAE5" t="s">
        <v>9</v>
      </c>
      <c r="FAF5" s="3">
        <v>43938.381249999999</v>
      </c>
      <c r="FAG5" t="s">
        <v>6</v>
      </c>
      <c r="FAH5" t="s">
        <v>7</v>
      </c>
      <c r="FAI5" s="1">
        <v>9</v>
      </c>
      <c r="FAJ5" s="1">
        <v>2</v>
      </c>
      <c r="FAK5" s="7">
        <v>37.200000000000003</v>
      </c>
      <c r="FAL5" s="1" t="s">
        <v>8</v>
      </c>
      <c r="FAM5" t="s">
        <v>9</v>
      </c>
      <c r="FAN5" s="3">
        <v>43938.381249999999</v>
      </c>
      <c r="FAO5" t="s">
        <v>6</v>
      </c>
      <c r="FAP5" t="s">
        <v>7</v>
      </c>
      <c r="FAQ5" s="1">
        <v>9</v>
      </c>
      <c r="FAR5" s="1">
        <v>2</v>
      </c>
      <c r="FAS5" s="7">
        <v>37.200000000000003</v>
      </c>
      <c r="FAT5" s="1" t="s">
        <v>8</v>
      </c>
      <c r="FAU5" t="s">
        <v>9</v>
      </c>
      <c r="FAV5" s="3">
        <v>43938.381249999999</v>
      </c>
      <c r="FAW5" t="s">
        <v>6</v>
      </c>
      <c r="FAX5" t="s">
        <v>7</v>
      </c>
      <c r="FAY5" s="1">
        <v>9</v>
      </c>
      <c r="FAZ5" s="1">
        <v>2</v>
      </c>
      <c r="FBA5" s="7">
        <v>37.200000000000003</v>
      </c>
      <c r="FBB5" s="1" t="s">
        <v>8</v>
      </c>
      <c r="FBC5" t="s">
        <v>9</v>
      </c>
      <c r="FBD5" s="3">
        <v>43938.381249999999</v>
      </c>
      <c r="FBE5" t="s">
        <v>6</v>
      </c>
      <c r="FBF5" t="s">
        <v>7</v>
      </c>
      <c r="FBG5" s="1">
        <v>9</v>
      </c>
      <c r="FBH5" s="1">
        <v>2</v>
      </c>
      <c r="FBI5" s="7">
        <v>37.200000000000003</v>
      </c>
      <c r="FBJ5" s="1" t="s">
        <v>8</v>
      </c>
      <c r="FBK5" t="s">
        <v>9</v>
      </c>
      <c r="FBL5" s="3">
        <v>43938.381249999999</v>
      </c>
      <c r="FBM5" t="s">
        <v>6</v>
      </c>
      <c r="FBN5" t="s">
        <v>7</v>
      </c>
      <c r="FBO5" s="1">
        <v>9</v>
      </c>
      <c r="FBP5" s="1">
        <v>2</v>
      </c>
      <c r="FBQ5" s="7">
        <v>37.200000000000003</v>
      </c>
      <c r="FBR5" s="1" t="s">
        <v>8</v>
      </c>
      <c r="FBS5" t="s">
        <v>9</v>
      </c>
      <c r="FBT5" s="3">
        <v>43938.381249999999</v>
      </c>
      <c r="FBU5" t="s">
        <v>6</v>
      </c>
      <c r="FBV5" t="s">
        <v>7</v>
      </c>
      <c r="FBW5" s="1">
        <v>9</v>
      </c>
      <c r="FBX5" s="1">
        <v>2</v>
      </c>
      <c r="FBY5" s="7">
        <v>37.200000000000003</v>
      </c>
      <c r="FBZ5" s="1" t="s">
        <v>8</v>
      </c>
      <c r="FCA5" t="s">
        <v>9</v>
      </c>
      <c r="FCB5" s="3">
        <v>43938.381249999999</v>
      </c>
      <c r="FCC5" t="s">
        <v>6</v>
      </c>
      <c r="FCD5" t="s">
        <v>7</v>
      </c>
      <c r="FCE5" s="1">
        <v>9</v>
      </c>
      <c r="FCF5" s="1">
        <v>2</v>
      </c>
      <c r="FCG5" s="7">
        <v>37.200000000000003</v>
      </c>
      <c r="FCH5" s="1" t="s">
        <v>8</v>
      </c>
      <c r="FCI5" t="s">
        <v>9</v>
      </c>
      <c r="FCJ5" s="3">
        <v>43938.381249999999</v>
      </c>
      <c r="FCK5" t="s">
        <v>6</v>
      </c>
      <c r="FCL5" t="s">
        <v>7</v>
      </c>
      <c r="FCM5" s="1">
        <v>9</v>
      </c>
      <c r="FCN5" s="1">
        <v>2</v>
      </c>
      <c r="FCO5" s="7">
        <v>37.200000000000003</v>
      </c>
      <c r="FCP5" s="1" t="s">
        <v>8</v>
      </c>
      <c r="FCQ5" t="s">
        <v>9</v>
      </c>
      <c r="FCR5" s="3">
        <v>43938.381249999999</v>
      </c>
      <c r="FCS5" t="s">
        <v>6</v>
      </c>
      <c r="FCT5" t="s">
        <v>7</v>
      </c>
      <c r="FCU5" s="1">
        <v>9</v>
      </c>
      <c r="FCV5" s="1">
        <v>2</v>
      </c>
      <c r="FCW5" s="7">
        <v>37.200000000000003</v>
      </c>
      <c r="FCX5" s="1" t="s">
        <v>8</v>
      </c>
      <c r="FCY5" t="s">
        <v>9</v>
      </c>
      <c r="FCZ5" s="3">
        <v>43938.381249999999</v>
      </c>
      <c r="FDA5" t="s">
        <v>6</v>
      </c>
      <c r="FDB5" t="s">
        <v>7</v>
      </c>
      <c r="FDC5" s="1">
        <v>9</v>
      </c>
      <c r="FDD5" s="1">
        <v>2</v>
      </c>
      <c r="FDE5" s="7">
        <v>37.200000000000003</v>
      </c>
      <c r="FDF5" s="1" t="s">
        <v>8</v>
      </c>
      <c r="FDG5" t="s">
        <v>9</v>
      </c>
      <c r="FDH5" s="3">
        <v>43938.381249999999</v>
      </c>
      <c r="FDI5" t="s">
        <v>6</v>
      </c>
      <c r="FDJ5" t="s">
        <v>7</v>
      </c>
      <c r="FDK5" s="1">
        <v>9</v>
      </c>
      <c r="FDL5" s="1">
        <v>2</v>
      </c>
      <c r="FDM5" s="7">
        <v>37.200000000000003</v>
      </c>
      <c r="FDN5" s="1" t="s">
        <v>8</v>
      </c>
      <c r="FDO5" t="s">
        <v>9</v>
      </c>
      <c r="FDP5" s="3">
        <v>43938.381249999999</v>
      </c>
      <c r="FDQ5" t="s">
        <v>6</v>
      </c>
      <c r="FDR5" t="s">
        <v>7</v>
      </c>
      <c r="FDS5" s="1">
        <v>9</v>
      </c>
      <c r="FDT5" s="1">
        <v>2</v>
      </c>
      <c r="FDU5" s="7">
        <v>37.200000000000003</v>
      </c>
      <c r="FDV5" s="1" t="s">
        <v>8</v>
      </c>
      <c r="FDW5" t="s">
        <v>9</v>
      </c>
      <c r="FDX5" s="3">
        <v>43938.381249999999</v>
      </c>
      <c r="FDY5" t="s">
        <v>6</v>
      </c>
      <c r="FDZ5" t="s">
        <v>7</v>
      </c>
      <c r="FEA5" s="1">
        <v>9</v>
      </c>
      <c r="FEB5" s="1">
        <v>2</v>
      </c>
      <c r="FEC5" s="7">
        <v>37.200000000000003</v>
      </c>
      <c r="FED5" s="1" t="s">
        <v>8</v>
      </c>
      <c r="FEE5" t="s">
        <v>9</v>
      </c>
      <c r="FEF5" s="3">
        <v>43938.381249999999</v>
      </c>
      <c r="FEG5" t="s">
        <v>6</v>
      </c>
      <c r="FEH5" t="s">
        <v>7</v>
      </c>
      <c r="FEI5" s="1">
        <v>9</v>
      </c>
      <c r="FEJ5" s="1">
        <v>2</v>
      </c>
      <c r="FEK5" s="7">
        <v>37.200000000000003</v>
      </c>
      <c r="FEL5" s="1" t="s">
        <v>8</v>
      </c>
      <c r="FEM5" t="s">
        <v>9</v>
      </c>
      <c r="FEN5" s="3">
        <v>43938.381249999999</v>
      </c>
      <c r="FEO5" t="s">
        <v>6</v>
      </c>
      <c r="FEP5" t="s">
        <v>7</v>
      </c>
      <c r="FEQ5" s="1">
        <v>9</v>
      </c>
      <c r="FER5" s="1">
        <v>2</v>
      </c>
      <c r="FES5" s="7">
        <v>37.200000000000003</v>
      </c>
      <c r="FET5" s="1" t="s">
        <v>8</v>
      </c>
      <c r="FEU5" t="s">
        <v>9</v>
      </c>
      <c r="FEV5" s="3">
        <v>43938.381249999999</v>
      </c>
      <c r="FEW5" t="s">
        <v>6</v>
      </c>
      <c r="FEX5" t="s">
        <v>7</v>
      </c>
      <c r="FEY5" s="1">
        <v>9</v>
      </c>
      <c r="FEZ5" s="1">
        <v>2</v>
      </c>
      <c r="FFA5" s="7">
        <v>37.200000000000003</v>
      </c>
      <c r="FFB5" s="1" t="s">
        <v>8</v>
      </c>
      <c r="FFC5" t="s">
        <v>9</v>
      </c>
      <c r="FFD5" s="3">
        <v>43938.381249999999</v>
      </c>
      <c r="FFE5" t="s">
        <v>6</v>
      </c>
      <c r="FFF5" t="s">
        <v>7</v>
      </c>
      <c r="FFG5" s="1">
        <v>9</v>
      </c>
      <c r="FFH5" s="1">
        <v>2</v>
      </c>
      <c r="FFI5" s="7">
        <v>37.200000000000003</v>
      </c>
      <c r="FFJ5" s="1" t="s">
        <v>8</v>
      </c>
      <c r="FFK5" t="s">
        <v>9</v>
      </c>
      <c r="FFL5" s="3">
        <v>43938.381249999999</v>
      </c>
      <c r="FFM5" t="s">
        <v>6</v>
      </c>
      <c r="FFN5" t="s">
        <v>7</v>
      </c>
      <c r="FFO5" s="1">
        <v>9</v>
      </c>
      <c r="FFP5" s="1">
        <v>2</v>
      </c>
      <c r="FFQ5" s="7">
        <v>37.200000000000003</v>
      </c>
      <c r="FFR5" s="1" t="s">
        <v>8</v>
      </c>
      <c r="FFS5" t="s">
        <v>9</v>
      </c>
      <c r="FFT5" s="3">
        <v>43938.381249999999</v>
      </c>
      <c r="FFU5" t="s">
        <v>6</v>
      </c>
      <c r="FFV5" t="s">
        <v>7</v>
      </c>
      <c r="FFW5" s="1">
        <v>9</v>
      </c>
      <c r="FFX5" s="1">
        <v>2</v>
      </c>
      <c r="FFY5" s="7">
        <v>37.200000000000003</v>
      </c>
      <c r="FFZ5" s="1" t="s">
        <v>8</v>
      </c>
      <c r="FGA5" t="s">
        <v>9</v>
      </c>
      <c r="FGB5" s="3">
        <v>43938.381249999999</v>
      </c>
      <c r="FGC5" t="s">
        <v>6</v>
      </c>
      <c r="FGD5" t="s">
        <v>7</v>
      </c>
      <c r="FGE5" s="1">
        <v>9</v>
      </c>
      <c r="FGF5" s="1">
        <v>2</v>
      </c>
      <c r="FGG5" s="7">
        <v>37.200000000000003</v>
      </c>
      <c r="FGH5" s="1" t="s">
        <v>8</v>
      </c>
      <c r="FGI5" t="s">
        <v>9</v>
      </c>
      <c r="FGJ5" s="3">
        <v>43938.381249999999</v>
      </c>
      <c r="FGK5" t="s">
        <v>6</v>
      </c>
      <c r="FGL5" t="s">
        <v>7</v>
      </c>
      <c r="FGM5" s="1">
        <v>9</v>
      </c>
      <c r="FGN5" s="1">
        <v>2</v>
      </c>
      <c r="FGO5" s="7">
        <v>37.200000000000003</v>
      </c>
      <c r="FGP5" s="1" t="s">
        <v>8</v>
      </c>
      <c r="FGQ5" t="s">
        <v>9</v>
      </c>
      <c r="FGR5" s="3">
        <v>43938.381249999999</v>
      </c>
      <c r="FGS5" t="s">
        <v>6</v>
      </c>
      <c r="FGT5" t="s">
        <v>7</v>
      </c>
      <c r="FGU5" s="1">
        <v>9</v>
      </c>
      <c r="FGV5" s="1">
        <v>2</v>
      </c>
      <c r="FGW5" s="7">
        <v>37.200000000000003</v>
      </c>
      <c r="FGX5" s="1" t="s">
        <v>8</v>
      </c>
      <c r="FGY5" t="s">
        <v>9</v>
      </c>
      <c r="FGZ5" s="3">
        <v>43938.381249999999</v>
      </c>
      <c r="FHA5" t="s">
        <v>6</v>
      </c>
      <c r="FHB5" t="s">
        <v>7</v>
      </c>
      <c r="FHC5" s="1">
        <v>9</v>
      </c>
      <c r="FHD5" s="1">
        <v>2</v>
      </c>
      <c r="FHE5" s="7">
        <v>37.200000000000003</v>
      </c>
      <c r="FHF5" s="1" t="s">
        <v>8</v>
      </c>
      <c r="FHG5" t="s">
        <v>9</v>
      </c>
      <c r="FHH5" s="3">
        <v>43938.381249999999</v>
      </c>
      <c r="FHI5" t="s">
        <v>6</v>
      </c>
      <c r="FHJ5" t="s">
        <v>7</v>
      </c>
      <c r="FHK5" s="1">
        <v>9</v>
      </c>
      <c r="FHL5" s="1">
        <v>2</v>
      </c>
      <c r="FHM5" s="7">
        <v>37.200000000000003</v>
      </c>
      <c r="FHN5" s="1" t="s">
        <v>8</v>
      </c>
      <c r="FHO5" t="s">
        <v>9</v>
      </c>
      <c r="FHP5" s="3">
        <v>43938.381249999999</v>
      </c>
      <c r="FHQ5" t="s">
        <v>6</v>
      </c>
      <c r="FHR5" t="s">
        <v>7</v>
      </c>
      <c r="FHS5" s="1">
        <v>9</v>
      </c>
      <c r="FHT5" s="1">
        <v>2</v>
      </c>
      <c r="FHU5" s="7">
        <v>37.200000000000003</v>
      </c>
      <c r="FHV5" s="1" t="s">
        <v>8</v>
      </c>
      <c r="FHW5" t="s">
        <v>9</v>
      </c>
      <c r="FHX5" s="3">
        <v>43938.381249999999</v>
      </c>
      <c r="FHY5" t="s">
        <v>6</v>
      </c>
      <c r="FHZ5" t="s">
        <v>7</v>
      </c>
      <c r="FIA5" s="1">
        <v>9</v>
      </c>
      <c r="FIB5" s="1">
        <v>2</v>
      </c>
      <c r="FIC5" s="7">
        <v>37.200000000000003</v>
      </c>
      <c r="FID5" s="1" t="s">
        <v>8</v>
      </c>
      <c r="FIE5" t="s">
        <v>9</v>
      </c>
      <c r="FIF5" s="3">
        <v>43938.381249999999</v>
      </c>
      <c r="FIG5" t="s">
        <v>6</v>
      </c>
      <c r="FIH5" t="s">
        <v>7</v>
      </c>
      <c r="FII5" s="1">
        <v>9</v>
      </c>
      <c r="FIJ5" s="1">
        <v>2</v>
      </c>
      <c r="FIK5" s="7">
        <v>37.200000000000003</v>
      </c>
      <c r="FIL5" s="1" t="s">
        <v>8</v>
      </c>
      <c r="FIM5" t="s">
        <v>9</v>
      </c>
      <c r="FIN5" s="3">
        <v>43938.381249999999</v>
      </c>
      <c r="FIO5" t="s">
        <v>6</v>
      </c>
      <c r="FIP5" t="s">
        <v>7</v>
      </c>
      <c r="FIQ5" s="1">
        <v>9</v>
      </c>
      <c r="FIR5" s="1">
        <v>2</v>
      </c>
      <c r="FIS5" s="7">
        <v>37.200000000000003</v>
      </c>
      <c r="FIT5" s="1" t="s">
        <v>8</v>
      </c>
      <c r="FIU5" t="s">
        <v>9</v>
      </c>
      <c r="FIV5" s="3">
        <v>43938.381249999999</v>
      </c>
      <c r="FIW5" t="s">
        <v>6</v>
      </c>
      <c r="FIX5" t="s">
        <v>7</v>
      </c>
      <c r="FIY5" s="1">
        <v>9</v>
      </c>
      <c r="FIZ5" s="1">
        <v>2</v>
      </c>
      <c r="FJA5" s="7">
        <v>37.200000000000003</v>
      </c>
      <c r="FJB5" s="1" t="s">
        <v>8</v>
      </c>
      <c r="FJC5" t="s">
        <v>9</v>
      </c>
      <c r="FJD5" s="3">
        <v>43938.381249999999</v>
      </c>
      <c r="FJE5" t="s">
        <v>6</v>
      </c>
      <c r="FJF5" t="s">
        <v>7</v>
      </c>
      <c r="FJG5" s="1">
        <v>9</v>
      </c>
      <c r="FJH5" s="1">
        <v>2</v>
      </c>
      <c r="FJI5" s="7">
        <v>37.200000000000003</v>
      </c>
      <c r="FJJ5" s="1" t="s">
        <v>8</v>
      </c>
      <c r="FJK5" t="s">
        <v>9</v>
      </c>
      <c r="FJL5" s="3">
        <v>43938.381249999999</v>
      </c>
      <c r="FJM5" t="s">
        <v>6</v>
      </c>
      <c r="FJN5" t="s">
        <v>7</v>
      </c>
      <c r="FJO5" s="1">
        <v>9</v>
      </c>
      <c r="FJP5" s="1">
        <v>2</v>
      </c>
      <c r="FJQ5" s="7">
        <v>37.200000000000003</v>
      </c>
      <c r="FJR5" s="1" t="s">
        <v>8</v>
      </c>
      <c r="FJS5" t="s">
        <v>9</v>
      </c>
      <c r="FJT5" s="3">
        <v>43938.381249999999</v>
      </c>
      <c r="FJU5" t="s">
        <v>6</v>
      </c>
      <c r="FJV5" t="s">
        <v>7</v>
      </c>
      <c r="FJW5" s="1">
        <v>9</v>
      </c>
      <c r="FJX5" s="1">
        <v>2</v>
      </c>
      <c r="FJY5" s="7">
        <v>37.200000000000003</v>
      </c>
      <c r="FJZ5" s="1" t="s">
        <v>8</v>
      </c>
      <c r="FKA5" t="s">
        <v>9</v>
      </c>
      <c r="FKB5" s="3">
        <v>43938.381249999999</v>
      </c>
      <c r="FKC5" t="s">
        <v>6</v>
      </c>
      <c r="FKD5" t="s">
        <v>7</v>
      </c>
      <c r="FKE5" s="1">
        <v>9</v>
      </c>
      <c r="FKF5" s="1">
        <v>2</v>
      </c>
      <c r="FKG5" s="7">
        <v>37.200000000000003</v>
      </c>
      <c r="FKH5" s="1" t="s">
        <v>8</v>
      </c>
      <c r="FKI5" t="s">
        <v>9</v>
      </c>
      <c r="FKJ5" s="3">
        <v>43938.381249999999</v>
      </c>
      <c r="FKK5" t="s">
        <v>6</v>
      </c>
      <c r="FKL5" t="s">
        <v>7</v>
      </c>
      <c r="FKM5" s="1">
        <v>9</v>
      </c>
      <c r="FKN5" s="1">
        <v>2</v>
      </c>
      <c r="FKO5" s="7">
        <v>37.200000000000003</v>
      </c>
      <c r="FKP5" s="1" t="s">
        <v>8</v>
      </c>
      <c r="FKQ5" t="s">
        <v>9</v>
      </c>
      <c r="FKR5" s="3">
        <v>43938.381249999999</v>
      </c>
      <c r="FKS5" t="s">
        <v>6</v>
      </c>
      <c r="FKT5" t="s">
        <v>7</v>
      </c>
      <c r="FKU5" s="1">
        <v>9</v>
      </c>
      <c r="FKV5" s="1">
        <v>2</v>
      </c>
      <c r="FKW5" s="7">
        <v>37.200000000000003</v>
      </c>
      <c r="FKX5" s="1" t="s">
        <v>8</v>
      </c>
      <c r="FKY5" t="s">
        <v>9</v>
      </c>
      <c r="FKZ5" s="3">
        <v>43938.381249999999</v>
      </c>
      <c r="FLA5" t="s">
        <v>6</v>
      </c>
      <c r="FLB5" t="s">
        <v>7</v>
      </c>
      <c r="FLC5" s="1">
        <v>9</v>
      </c>
      <c r="FLD5" s="1">
        <v>2</v>
      </c>
      <c r="FLE5" s="7">
        <v>37.200000000000003</v>
      </c>
      <c r="FLF5" s="1" t="s">
        <v>8</v>
      </c>
      <c r="FLG5" t="s">
        <v>9</v>
      </c>
      <c r="FLH5" s="3">
        <v>43938.381249999999</v>
      </c>
      <c r="FLI5" t="s">
        <v>6</v>
      </c>
      <c r="FLJ5" t="s">
        <v>7</v>
      </c>
      <c r="FLK5" s="1">
        <v>9</v>
      </c>
      <c r="FLL5" s="1">
        <v>2</v>
      </c>
      <c r="FLM5" s="7">
        <v>37.200000000000003</v>
      </c>
      <c r="FLN5" s="1" t="s">
        <v>8</v>
      </c>
      <c r="FLO5" t="s">
        <v>9</v>
      </c>
      <c r="FLP5" s="3">
        <v>43938.381249999999</v>
      </c>
      <c r="FLQ5" t="s">
        <v>6</v>
      </c>
      <c r="FLR5" t="s">
        <v>7</v>
      </c>
      <c r="FLS5" s="1">
        <v>9</v>
      </c>
      <c r="FLT5" s="1">
        <v>2</v>
      </c>
      <c r="FLU5" s="7">
        <v>37.200000000000003</v>
      </c>
      <c r="FLV5" s="1" t="s">
        <v>8</v>
      </c>
      <c r="FLW5" t="s">
        <v>9</v>
      </c>
      <c r="FLX5" s="3">
        <v>43938.381249999999</v>
      </c>
      <c r="FLY5" t="s">
        <v>6</v>
      </c>
      <c r="FLZ5" t="s">
        <v>7</v>
      </c>
      <c r="FMA5" s="1">
        <v>9</v>
      </c>
      <c r="FMB5" s="1">
        <v>2</v>
      </c>
      <c r="FMC5" s="7">
        <v>37.200000000000003</v>
      </c>
      <c r="FMD5" s="1" t="s">
        <v>8</v>
      </c>
      <c r="FME5" t="s">
        <v>9</v>
      </c>
      <c r="FMF5" s="3">
        <v>43938.381249999999</v>
      </c>
      <c r="FMG5" t="s">
        <v>6</v>
      </c>
      <c r="FMH5" t="s">
        <v>7</v>
      </c>
      <c r="FMI5" s="1">
        <v>9</v>
      </c>
      <c r="FMJ5" s="1">
        <v>2</v>
      </c>
      <c r="FMK5" s="7">
        <v>37.200000000000003</v>
      </c>
      <c r="FML5" s="1" t="s">
        <v>8</v>
      </c>
      <c r="FMM5" t="s">
        <v>9</v>
      </c>
      <c r="FMN5" s="3">
        <v>43938.381249999999</v>
      </c>
      <c r="FMO5" t="s">
        <v>6</v>
      </c>
      <c r="FMP5" t="s">
        <v>7</v>
      </c>
      <c r="FMQ5" s="1">
        <v>9</v>
      </c>
      <c r="FMR5" s="1">
        <v>2</v>
      </c>
      <c r="FMS5" s="7">
        <v>37.200000000000003</v>
      </c>
      <c r="FMT5" s="1" t="s">
        <v>8</v>
      </c>
      <c r="FMU5" t="s">
        <v>9</v>
      </c>
      <c r="FMV5" s="3">
        <v>43938.381249999999</v>
      </c>
      <c r="FMW5" t="s">
        <v>6</v>
      </c>
      <c r="FMX5" t="s">
        <v>7</v>
      </c>
      <c r="FMY5" s="1">
        <v>9</v>
      </c>
      <c r="FMZ5" s="1">
        <v>2</v>
      </c>
      <c r="FNA5" s="7">
        <v>37.200000000000003</v>
      </c>
      <c r="FNB5" s="1" t="s">
        <v>8</v>
      </c>
      <c r="FNC5" t="s">
        <v>9</v>
      </c>
      <c r="FND5" s="3">
        <v>43938.381249999999</v>
      </c>
      <c r="FNE5" t="s">
        <v>6</v>
      </c>
      <c r="FNF5" t="s">
        <v>7</v>
      </c>
      <c r="FNG5" s="1">
        <v>9</v>
      </c>
      <c r="FNH5" s="1">
        <v>2</v>
      </c>
      <c r="FNI5" s="7">
        <v>37.200000000000003</v>
      </c>
      <c r="FNJ5" s="1" t="s">
        <v>8</v>
      </c>
      <c r="FNK5" t="s">
        <v>9</v>
      </c>
      <c r="FNL5" s="3">
        <v>43938.381249999999</v>
      </c>
      <c r="FNM5" t="s">
        <v>6</v>
      </c>
      <c r="FNN5" t="s">
        <v>7</v>
      </c>
      <c r="FNO5" s="1">
        <v>9</v>
      </c>
      <c r="FNP5" s="1">
        <v>2</v>
      </c>
      <c r="FNQ5" s="7">
        <v>37.200000000000003</v>
      </c>
      <c r="FNR5" s="1" t="s">
        <v>8</v>
      </c>
      <c r="FNS5" t="s">
        <v>9</v>
      </c>
      <c r="FNT5" s="3">
        <v>43938.381249999999</v>
      </c>
      <c r="FNU5" t="s">
        <v>6</v>
      </c>
      <c r="FNV5" t="s">
        <v>7</v>
      </c>
      <c r="FNW5" s="1">
        <v>9</v>
      </c>
      <c r="FNX5" s="1">
        <v>2</v>
      </c>
      <c r="FNY5" s="7">
        <v>37.200000000000003</v>
      </c>
      <c r="FNZ5" s="1" t="s">
        <v>8</v>
      </c>
      <c r="FOA5" t="s">
        <v>9</v>
      </c>
      <c r="FOB5" s="3">
        <v>43938.381249999999</v>
      </c>
      <c r="FOC5" t="s">
        <v>6</v>
      </c>
      <c r="FOD5" t="s">
        <v>7</v>
      </c>
      <c r="FOE5" s="1">
        <v>9</v>
      </c>
      <c r="FOF5" s="1">
        <v>2</v>
      </c>
      <c r="FOG5" s="7">
        <v>37.200000000000003</v>
      </c>
      <c r="FOH5" s="1" t="s">
        <v>8</v>
      </c>
      <c r="FOI5" t="s">
        <v>9</v>
      </c>
      <c r="FOJ5" s="3">
        <v>43938.381249999999</v>
      </c>
      <c r="FOK5" t="s">
        <v>6</v>
      </c>
      <c r="FOL5" t="s">
        <v>7</v>
      </c>
      <c r="FOM5" s="1">
        <v>9</v>
      </c>
      <c r="FON5" s="1">
        <v>2</v>
      </c>
      <c r="FOO5" s="7">
        <v>37.200000000000003</v>
      </c>
      <c r="FOP5" s="1" t="s">
        <v>8</v>
      </c>
      <c r="FOQ5" t="s">
        <v>9</v>
      </c>
      <c r="FOR5" s="3">
        <v>43938.381249999999</v>
      </c>
      <c r="FOS5" t="s">
        <v>6</v>
      </c>
      <c r="FOT5" t="s">
        <v>7</v>
      </c>
      <c r="FOU5" s="1">
        <v>9</v>
      </c>
      <c r="FOV5" s="1">
        <v>2</v>
      </c>
      <c r="FOW5" s="7">
        <v>37.200000000000003</v>
      </c>
      <c r="FOX5" s="1" t="s">
        <v>8</v>
      </c>
      <c r="FOY5" t="s">
        <v>9</v>
      </c>
      <c r="FOZ5" s="3">
        <v>43938.381249999999</v>
      </c>
      <c r="FPA5" t="s">
        <v>6</v>
      </c>
      <c r="FPB5" t="s">
        <v>7</v>
      </c>
      <c r="FPC5" s="1">
        <v>9</v>
      </c>
      <c r="FPD5" s="1">
        <v>2</v>
      </c>
      <c r="FPE5" s="7">
        <v>37.200000000000003</v>
      </c>
      <c r="FPF5" s="1" t="s">
        <v>8</v>
      </c>
      <c r="FPG5" t="s">
        <v>9</v>
      </c>
      <c r="FPH5" s="3">
        <v>43938.381249999999</v>
      </c>
      <c r="FPI5" t="s">
        <v>6</v>
      </c>
      <c r="FPJ5" t="s">
        <v>7</v>
      </c>
      <c r="FPK5" s="1">
        <v>9</v>
      </c>
      <c r="FPL5" s="1">
        <v>2</v>
      </c>
      <c r="FPM5" s="7">
        <v>37.200000000000003</v>
      </c>
      <c r="FPN5" s="1" t="s">
        <v>8</v>
      </c>
      <c r="FPO5" t="s">
        <v>9</v>
      </c>
      <c r="FPP5" s="3">
        <v>43938.381249999999</v>
      </c>
      <c r="FPQ5" t="s">
        <v>6</v>
      </c>
      <c r="FPR5" t="s">
        <v>7</v>
      </c>
      <c r="FPS5" s="1">
        <v>9</v>
      </c>
      <c r="FPT5" s="1">
        <v>2</v>
      </c>
      <c r="FPU5" s="7">
        <v>37.200000000000003</v>
      </c>
      <c r="FPV5" s="1" t="s">
        <v>8</v>
      </c>
      <c r="FPW5" t="s">
        <v>9</v>
      </c>
      <c r="FPX5" s="3">
        <v>43938.381249999999</v>
      </c>
      <c r="FPY5" t="s">
        <v>6</v>
      </c>
      <c r="FPZ5" t="s">
        <v>7</v>
      </c>
      <c r="FQA5" s="1">
        <v>9</v>
      </c>
      <c r="FQB5" s="1">
        <v>2</v>
      </c>
      <c r="FQC5" s="7">
        <v>37.200000000000003</v>
      </c>
      <c r="FQD5" s="1" t="s">
        <v>8</v>
      </c>
      <c r="FQE5" t="s">
        <v>9</v>
      </c>
      <c r="FQF5" s="3">
        <v>43938.381249999999</v>
      </c>
      <c r="FQG5" t="s">
        <v>6</v>
      </c>
      <c r="FQH5" t="s">
        <v>7</v>
      </c>
      <c r="FQI5" s="1">
        <v>9</v>
      </c>
      <c r="FQJ5" s="1">
        <v>2</v>
      </c>
      <c r="FQK5" s="7">
        <v>37.200000000000003</v>
      </c>
      <c r="FQL5" s="1" t="s">
        <v>8</v>
      </c>
      <c r="FQM5" t="s">
        <v>9</v>
      </c>
      <c r="FQN5" s="3">
        <v>43938.381249999999</v>
      </c>
      <c r="FQO5" t="s">
        <v>6</v>
      </c>
      <c r="FQP5" t="s">
        <v>7</v>
      </c>
      <c r="FQQ5" s="1">
        <v>9</v>
      </c>
      <c r="FQR5" s="1">
        <v>2</v>
      </c>
      <c r="FQS5" s="7">
        <v>37.200000000000003</v>
      </c>
      <c r="FQT5" s="1" t="s">
        <v>8</v>
      </c>
      <c r="FQU5" t="s">
        <v>9</v>
      </c>
      <c r="FQV5" s="3">
        <v>43938.381249999999</v>
      </c>
      <c r="FQW5" t="s">
        <v>6</v>
      </c>
      <c r="FQX5" t="s">
        <v>7</v>
      </c>
      <c r="FQY5" s="1">
        <v>9</v>
      </c>
      <c r="FQZ5" s="1">
        <v>2</v>
      </c>
      <c r="FRA5" s="7">
        <v>37.200000000000003</v>
      </c>
      <c r="FRB5" s="1" t="s">
        <v>8</v>
      </c>
      <c r="FRC5" t="s">
        <v>9</v>
      </c>
      <c r="FRD5" s="3">
        <v>43938.381249999999</v>
      </c>
      <c r="FRE5" t="s">
        <v>6</v>
      </c>
      <c r="FRF5" t="s">
        <v>7</v>
      </c>
      <c r="FRG5" s="1">
        <v>9</v>
      </c>
      <c r="FRH5" s="1">
        <v>2</v>
      </c>
      <c r="FRI5" s="7">
        <v>37.200000000000003</v>
      </c>
      <c r="FRJ5" s="1" t="s">
        <v>8</v>
      </c>
      <c r="FRK5" t="s">
        <v>9</v>
      </c>
      <c r="FRL5" s="3">
        <v>43938.381249999999</v>
      </c>
      <c r="FRM5" t="s">
        <v>6</v>
      </c>
      <c r="FRN5" t="s">
        <v>7</v>
      </c>
      <c r="FRO5" s="1">
        <v>9</v>
      </c>
      <c r="FRP5" s="1">
        <v>2</v>
      </c>
      <c r="FRQ5" s="7">
        <v>37.200000000000003</v>
      </c>
      <c r="FRR5" s="1" t="s">
        <v>8</v>
      </c>
      <c r="FRS5" t="s">
        <v>9</v>
      </c>
      <c r="FRT5" s="3">
        <v>43938.381249999999</v>
      </c>
      <c r="FRU5" t="s">
        <v>6</v>
      </c>
      <c r="FRV5" t="s">
        <v>7</v>
      </c>
      <c r="FRW5" s="1">
        <v>9</v>
      </c>
      <c r="FRX5" s="1">
        <v>2</v>
      </c>
      <c r="FRY5" s="7">
        <v>37.200000000000003</v>
      </c>
      <c r="FRZ5" s="1" t="s">
        <v>8</v>
      </c>
      <c r="FSA5" t="s">
        <v>9</v>
      </c>
      <c r="FSB5" s="3">
        <v>43938.381249999999</v>
      </c>
      <c r="FSC5" t="s">
        <v>6</v>
      </c>
      <c r="FSD5" t="s">
        <v>7</v>
      </c>
      <c r="FSE5" s="1">
        <v>9</v>
      </c>
      <c r="FSF5" s="1">
        <v>2</v>
      </c>
      <c r="FSG5" s="7">
        <v>37.200000000000003</v>
      </c>
      <c r="FSH5" s="1" t="s">
        <v>8</v>
      </c>
      <c r="FSI5" t="s">
        <v>9</v>
      </c>
      <c r="FSJ5" s="3">
        <v>43938.381249999999</v>
      </c>
      <c r="FSK5" t="s">
        <v>6</v>
      </c>
      <c r="FSL5" t="s">
        <v>7</v>
      </c>
      <c r="FSM5" s="1">
        <v>9</v>
      </c>
      <c r="FSN5" s="1">
        <v>2</v>
      </c>
      <c r="FSO5" s="7">
        <v>37.200000000000003</v>
      </c>
      <c r="FSP5" s="1" t="s">
        <v>8</v>
      </c>
      <c r="FSQ5" t="s">
        <v>9</v>
      </c>
      <c r="FSR5" s="3">
        <v>43938.381249999999</v>
      </c>
      <c r="FSS5" t="s">
        <v>6</v>
      </c>
      <c r="FST5" t="s">
        <v>7</v>
      </c>
      <c r="FSU5" s="1">
        <v>9</v>
      </c>
      <c r="FSV5" s="1">
        <v>2</v>
      </c>
      <c r="FSW5" s="7">
        <v>37.200000000000003</v>
      </c>
      <c r="FSX5" s="1" t="s">
        <v>8</v>
      </c>
      <c r="FSY5" t="s">
        <v>9</v>
      </c>
      <c r="FSZ5" s="3">
        <v>43938.381249999999</v>
      </c>
      <c r="FTA5" t="s">
        <v>6</v>
      </c>
      <c r="FTB5" t="s">
        <v>7</v>
      </c>
      <c r="FTC5" s="1">
        <v>9</v>
      </c>
      <c r="FTD5" s="1">
        <v>2</v>
      </c>
      <c r="FTE5" s="7">
        <v>37.200000000000003</v>
      </c>
      <c r="FTF5" s="1" t="s">
        <v>8</v>
      </c>
      <c r="FTG5" t="s">
        <v>9</v>
      </c>
      <c r="FTH5" s="3">
        <v>43938.381249999999</v>
      </c>
      <c r="FTI5" t="s">
        <v>6</v>
      </c>
      <c r="FTJ5" t="s">
        <v>7</v>
      </c>
      <c r="FTK5" s="1">
        <v>9</v>
      </c>
      <c r="FTL5" s="1">
        <v>2</v>
      </c>
      <c r="FTM5" s="7">
        <v>37.200000000000003</v>
      </c>
      <c r="FTN5" s="1" t="s">
        <v>8</v>
      </c>
      <c r="FTO5" t="s">
        <v>9</v>
      </c>
      <c r="FTP5" s="3">
        <v>43938.381249999999</v>
      </c>
      <c r="FTQ5" t="s">
        <v>6</v>
      </c>
      <c r="FTR5" t="s">
        <v>7</v>
      </c>
      <c r="FTS5" s="1">
        <v>9</v>
      </c>
      <c r="FTT5" s="1">
        <v>2</v>
      </c>
      <c r="FTU5" s="7">
        <v>37.200000000000003</v>
      </c>
      <c r="FTV5" s="1" t="s">
        <v>8</v>
      </c>
      <c r="FTW5" t="s">
        <v>9</v>
      </c>
      <c r="FTX5" s="3">
        <v>43938.381249999999</v>
      </c>
      <c r="FTY5" t="s">
        <v>6</v>
      </c>
      <c r="FTZ5" t="s">
        <v>7</v>
      </c>
      <c r="FUA5" s="1">
        <v>9</v>
      </c>
      <c r="FUB5" s="1">
        <v>2</v>
      </c>
      <c r="FUC5" s="7">
        <v>37.200000000000003</v>
      </c>
      <c r="FUD5" s="1" t="s">
        <v>8</v>
      </c>
      <c r="FUE5" t="s">
        <v>9</v>
      </c>
      <c r="FUF5" s="3">
        <v>43938.381249999999</v>
      </c>
      <c r="FUG5" t="s">
        <v>6</v>
      </c>
      <c r="FUH5" t="s">
        <v>7</v>
      </c>
      <c r="FUI5" s="1">
        <v>9</v>
      </c>
      <c r="FUJ5" s="1">
        <v>2</v>
      </c>
      <c r="FUK5" s="7">
        <v>37.200000000000003</v>
      </c>
      <c r="FUL5" s="1" t="s">
        <v>8</v>
      </c>
      <c r="FUM5" t="s">
        <v>9</v>
      </c>
      <c r="FUN5" s="3">
        <v>43938.381249999999</v>
      </c>
      <c r="FUO5" t="s">
        <v>6</v>
      </c>
      <c r="FUP5" t="s">
        <v>7</v>
      </c>
      <c r="FUQ5" s="1">
        <v>9</v>
      </c>
      <c r="FUR5" s="1">
        <v>2</v>
      </c>
      <c r="FUS5" s="7">
        <v>37.200000000000003</v>
      </c>
      <c r="FUT5" s="1" t="s">
        <v>8</v>
      </c>
      <c r="FUU5" t="s">
        <v>9</v>
      </c>
      <c r="FUV5" s="3">
        <v>43938.381249999999</v>
      </c>
      <c r="FUW5" t="s">
        <v>6</v>
      </c>
      <c r="FUX5" t="s">
        <v>7</v>
      </c>
      <c r="FUY5" s="1">
        <v>9</v>
      </c>
      <c r="FUZ5" s="1">
        <v>2</v>
      </c>
      <c r="FVA5" s="7">
        <v>37.200000000000003</v>
      </c>
      <c r="FVB5" s="1" t="s">
        <v>8</v>
      </c>
      <c r="FVC5" t="s">
        <v>9</v>
      </c>
      <c r="FVD5" s="3">
        <v>43938.381249999999</v>
      </c>
      <c r="FVE5" t="s">
        <v>6</v>
      </c>
      <c r="FVF5" t="s">
        <v>7</v>
      </c>
      <c r="FVG5" s="1">
        <v>9</v>
      </c>
      <c r="FVH5" s="1">
        <v>2</v>
      </c>
      <c r="FVI5" s="7">
        <v>37.200000000000003</v>
      </c>
      <c r="FVJ5" s="1" t="s">
        <v>8</v>
      </c>
      <c r="FVK5" t="s">
        <v>9</v>
      </c>
      <c r="FVL5" s="3">
        <v>43938.381249999999</v>
      </c>
      <c r="FVM5" t="s">
        <v>6</v>
      </c>
      <c r="FVN5" t="s">
        <v>7</v>
      </c>
      <c r="FVO5" s="1">
        <v>9</v>
      </c>
      <c r="FVP5" s="1">
        <v>2</v>
      </c>
      <c r="FVQ5" s="7">
        <v>37.200000000000003</v>
      </c>
      <c r="FVR5" s="1" t="s">
        <v>8</v>
      </c>
      <c r="FVS5" t="s">
        <v>9</v>
      </c>
      <c r="FVT5" s="3">
        <v>43938.381249999999</v>
      </c>
      <c r="FVU5" t="s">
        <v>6</v>
      </c>
      <c r="FVV5" t="s">
        <v>7</v>
      </c>
      <c r="FVW5" s="1">
        <v>9</v>
      </c>
      <c r="FVX5" s="1">
        <v>2</v>
      </c>
      <c r="FVY5" s="7">
        <v>37.200000000000003</v>
      </c>
      <c r="FVZ5" s="1" t="s">
        <v>8</v>
      </c>
      <c r="FWA5" t="s">
        <v>9</v>
      </c>
      <c r="FWB5" s="3">
        <v>43938.381249999999</v>
      </c>
      <c r="FWC5" t="s">
        <v>6</v>
      </c>
      <c r="FWD5" t="s">
        <v>7</v>
      </c>
      <c r="FWE5" s="1">
        <v>9</v>
      </c>
      <c r="FWF5" s="1">
        <v>2</v>
      </c>
      <c r="FWG5" s="7">
        <v>37.200000000000003</v>
      </c>
      <c r="FWH5" s="1" t="s">
        <v>8</v>
      </c>
      <c r="FWI5" t="s">
        <v>9</v>
      </c>
      <c r="FWJ5" s="3">
        <v>43938.381249999999</v>
      </c>
      <c r="FWK5" t="s">
        <v>6</v>
      </c>
      <c r="FWL5" t="s">
        <v>7</v>
      </c>
      <c r="FWM5" s="1">
        <v>9</v>
      </c>
      <c r="FWN5" s="1">
        <v>2</v>
      </c>
      <c r="FWO5" s="7">
        <v>37.200000000000003</v>
      </c>
      <c r="FWP5" s="1" t="s">
        <v>8</v>
      </c>
      <c r="FWQ5" t="s">
        <v>9</v>
      </c>
      <c r="FWR5" s="3">
        <v>43938.381249999999</v>
      </c>
      <c r="FWS5" t="s">
        <v>6</v>
      </c>
      <c r="FWT5" t="s">
        <v>7</v>
      </c>
      <c r="FWU5" s="1">
        <v>9</v>
      </c>
      <c r="FWV5" s="1">
        <v>2</v>
      </c>
      <c r="FWW5" s="7">
        <v>37.200000000000003</v>
      </c>
      <c r="FWX5" s="1" t="s">
        <v>8</v>
      </c>
      <c r="FWY5" t="s">
        <v>9</v>
      </c>
      <c r="FWZ5" s="3">
        <v>43938.381249999999</v>
      </c>
      <c r="FXA5" t="s">
        <v>6</v>
      </c>
      <c r="FXB5" t="s">
        <v>7</v>
      </c>
      <c r="FXC5" s="1">
        <v>9</v>
      </c>
      <c r="FXD5" s="1">
        <v>2</v>
      </c>
      <c r="FXE5" s="7">
        <v>37.200000000000003</v>
      </c>
      <c r="FXF5" s="1" t="s">
        <v>8</v>
      </c>
      <c r="FXG5" t="s">
        <v>9</v>
      </c>
      <c r="FXH5" s="3">
        <v>43938.381249999999</v>
      </c>
      <c r="FXI5" t="s">
        <v>6</v>
      </c>
      <c r="FXJ5" t="s">
        <v>7</v>
      </c>
      <c r="FXK5" s="1">
        <v>9</v>
      </c>
      <c r="FXL5" s="1">
        <v>2</v>
      </c>
      <c r="FXM5" s="7">
        <v>37.200000000000003</v>
      </c>
      <c r="FXN5" s="1" t="s">
        <v>8</v>
      </c>
      <c r="FXO5" t="s">
        <v>9</v>
      </c>
      <c r="FXP5" s="3">
        <v>43938.381249999999</v>
      </c>
      <c r="FXQ5" t="s">
        <v>6</v>
      </c>
      <c r="FXR5" t="s">
        <v>7</v>
      </c>
      <c r="FXS5" s="1">
        <v>9</v>
      </c>
      <c r="FXT5" s="1">
        <v>2</v>
      </c>
      <c r="FXU5" s="7">
        <v>37.200000000000003</v>
      </c>
      <c r="FXV5" s="1" t="s">
        <v>8</v>
      </c>
      <c r="FXW5" t="s">
        <v>9</v>
      </c>
      <c r="FXX5" s="3">
        <v>43938.381249999999</v>
      </c>
      <c r="FXY5" t="s">
        <v>6</v>
      </c>
      <c r="FXZ5" t="s">
        <v>7</v>
      </c>
      <c r="FYA5" s="1">
        <v>9</v>
      </c>
      <c r="FYB5" s="1">
        <v>2</v>
      </c>
      <c r="FYC5" s="7">
        <v>37.200000000000003</v>
      </c>
      <c r="FYD5" s="1" t="s">
        <v>8</v>
      </c>
      <c r="FYE5" t="s">
        <v>9</v>
      </c>
      <c r="FYF5" s="3">
        <v>43938.381249999999</v>
      </c>
      <c r="FYG5" t="s">
        <v>6</v>
      </c>
      <c r="FYH5" t="s">
        <v>7</v>
      </c>
      <c r="FYI5" s="1">
        <v>9</v>
      </c>
      <c r="FYJ5" s="1">
        <v>2</v>
      </c>
      <c r="FYK5" s="7">
        <v>37.200000000000003</v>
      </c>
      <c r="FYL5" s="1" t="s">
        <v>8</v>
      </c>
      <c r="FYM5" t="s">
        <v>9</v>
      </c>
      <c r="FYN5" s="3">
        <v>43938.381249999999</v>
      </c>
      <c r="FYO5" t="s">
        <v>6</v>
      </c>
      <c r="FYP5" t="s">
        <v>7</v>
      </c>
      <c r="FYQ5" s="1">
        <v>9</v>
      </c>
      <c r="FYR5" s="1">
        <v>2</v>
      </c>
      <c r="FYS5" s="7">
        <v>37.200000000000003</v>
      </c>
      <c r="FYT5" s="1" t="s">
        <v>8</v>
      </c>
      <c r="FYU5" t="s">
        <v>9</v>
      </c>
      <c r="FYV5" s="3">
        <v>43938.381249999999</v>
      </c>
      <c r="FYW5" t="s">
        <v>6</v>
      </c>
      <c r="FYX5" t="s">
        <v>7</v>
      </c>
      <c r="FYY5" s="1">
        <v>9</v>
      </c>
      <c r="FYZ5" s="1">
        <v>2</v>
      </c>
      <c r="FZA5" s="7">
        <v>37.200000000000003</v>
      </c>
      <c r="FZB5" s="1" t="s">
        <v>8</v>
      </c>
      <c r="FZC5" t="s">
        <v>9</v>
      </c>
      <c r="FZD5" s="3">
        <v>43938.381249999999</v>
      </c>
      <c r="FZE5" t="s">
        <v>6</v>
      </c>
      <c r="FZF5" t="s">
        <v>7</v>
      </c>
      <c r="FZG5" s="1">
        <v>9</v>
      </c>
      <c r="FZH5" s="1">
        <v>2</v>
      </c>
      <c r="FZI5" s="7">
        <v>37.200000000000003</v>
      </c>
      <c r="FZJ5" s="1" t="s">
        <v>8</v>
      </c>
      <c r="FZK5" t="s">
        <v>9</v>
      </c>
      <c r="FZL5" s="3">
        <v>43938.381249999999</v>
      </c>
      <c r="FZM5" t="s">
        <v>6</v>
      </c>
      <c r="FZN5" t="s">
        <v>7</v>
      </c>
      <c r="FZO5" s="1">
        <v>9</v>
      </c>
      <c r="FZP5" s="1">
        <v>2</v>
      </c>
      <c r="FZQ5" s="7">
        <v>37.200000000000003</v>
      </c>
      <c r="FZR5" s="1" t="s">
        <v>8</v>
      </c>
      <c r="FZS5" t="s">
        <v>9</v>
      </c>
      <c r="FZT5" s="3">
        <v>43938.381249999999</v>
      </c>
      <c r="FZU5" t="s">
        <v>6</v>
      </c>
      <c r="FZV5" t="s">
        <v>7</v>
      </c>
      <c r="FZW5" s="1">
        <v>9</v>
      </c>
      <c r="FZX5" s="1">
        <v>2</v>
      </c>
      <c r="FZY5" s="7">
        <v>37.200000000000003</v>
      </c>
      <c r="FZZ5" s="1" t="s">
        <v>8</v>
      </c>
      <c r="GAA5" t="s">
        <v>9</v>
      </c>
      <c r="GAB5" s="3">
        <v>43938.381249999999</v>
      </c>
      <c r="GAC5" t="s">
        <v>6</v>
      </c>
      <c r="GAD5" t="s">
        <v>7</v>
      </c>
      <c r="GAE5" s="1">
        <v>9</v>
      </c>
      <c r="GAF5" s="1">
        <v>2</v>
      </c>
      <c r="GAG5" s="7">
        <v>37.200000000000003</v>
      </c>
      <c r="GAH5" s="1" t="s">
        <v>8</v>
      </c>
      <c r="GAI5" t="s">
        <v>9</v>
      </c>
      <c r="GAJ5" s="3">
        <v>43938.381249999999</v>
      </c>
      <c r="GAK5" t="s">
        <v>6</v>
      </c>
      <c r="GAL5" t="s">
        <v>7</v>
      </c>
      <c r="GAM5" s="1">
        <v>9</v>
      </c>
      <c r="GAN5" s="1">
        <v>2</v>
      </c>
      <c r="GAO5" s="7">
        <v>37.200000000000003</v>
      </c>
      <c r="GAP5" s="1" t="s">
        <v>8</v>
      </c>
      <c r="GAQ5" t="s">
        <v>9</v>
      </c>
      <c r="GAR5" s="3">
        <v>43938.381249999999</v>
      </c>
      <c r="GAS5" t="s">
        <v>6</v>
      </c>
      <c r="GAT5" t="s">
        <v>7</v>
      </c>
      <c r="GAU5" s="1">
        <v>9</v>
      </c>
      <c r="GAV5" s="1">
        <v>2</v>
      </c>
      <c r="GAW5" s="7">
        <v>37.200000000000003</v>
      </c>
      <c r="GAX5" s="1" t="s">
        <v>8</v>
      </c>
      <c r="GAY5" t="s">
        <v>9</v>
      </c>
      <c r="GAZ5" s="3">
        <v>43938.381249999999</v>
      </c>
      <c r="GBA5" t="s">
        <v>6</v>
      </c>
      <c r="GBB5" t="s">
        <v>7</v>
      </c>
      <c r="GBC5" s="1">
        <v>9</v>
      </c>
      <c r="GBD5" s="1">
        <v>2</v>
      </c>
      <c r="GBE5" s="7">
        <v>37.200000000000003</v>
      </c>
      <c r="GBF5" s="1" t="s">
        <v>8</v>
      </c>
      <c r="GBG5" t="s">
        <v>9</v>
      </c>
      <c r="GBH5" s="3">
        <v>43938.381249999999</v>
      </c>
      <c r="GBI5" t="s">
        <v>6</v>
      </c>
      <c r="GBJ5" t="s">
        <v>7</v>
      </c>
      <c r="GBK5" s="1">
        <v>9</v>
      </c>
      <c r="GBL5" s="1">
        <v>2</v>
      </c>
      <c r="GBM5" s="7">
        <v>37.200000000000003</v>
      </c>
      <c r="GBN5" s="1" t="s">
        <v>8</v>
      </c>
      <c r="GBO5" t="s">
        <v>9</v>
      </c>
      <c r="GBP5" s="3">
        <v>43938.381249999999</v>
      </c>
      <c r="GBQ5" t="s">
        <v>6</v>
      </c>
      <c r="GBR5" t="s">
        <v>7</v>
      </c>
      <c r="GBS5" s="1">
        <v>9</v>
      </c>
      <c r="GBT5" s="1">
        <v>2</v>
      </c>
      <c r="GBU5" s="7">
        <v>37.200000000000003</v>
      </c>
      <c r="GBV5" s="1" t="s">
        <v>8</v>
      </c>
      <c r="GBW5" t="s">
        <v>9</v>
      </c>
      <c r="GBX5" s="3">
        <v>43938.381249999999</v>
      </c>
      <c r="GBY5" t="s">
        <v>6</v>
      </c>
      <c r="GBZ5" t="s">
        <v>7</v>
      </c>
      <c r="GCA5" s="1">
        <v>9</v>
      </c>
      <c r="GCB5" s="1">
        <v>2</v>
      </c>
      <c r="GCC5" s="7">
        <v>37.200000000000003</v>
      </c>
      <c r="GCD5" s="1" t="s">
        <v>8</v>
      </c>
      <c r="GCE5" t="s">
        <v>9</v>
      </c>
      <c r="GCF5" s="3">
        <v>43938.381249999999</v>
      </c>
      <c r="GCG5" t="s">
        <v>6</v>
      </c>
      <c r="GCH5" t="s">
        <v>7</v>
      </c>
      <c r="GCI5" s="1">
        <v>9</v>
      </c>
      <c r="GCJ5" s="1">
        <v>2</v>
      </c>
      <c r="GCK5" s="7">
        <v>37.200000000000003</v>
      </c>
      <c r="GCL5" s="1" t="s">
        <v>8</v>
      </c>
      <c r="GCM5" t="s">
        <v>9</v>
      </c>
      <c r="GCN5" s="3">
        <v>43938.381249999999</v>
      </c>
      <c r="GCO5" t="s">
        <v>6</v>
      </c>
      <c r="GCP5" t="s">
        <v>7</v>
      </c>
      <c r="GCQ5" s="1">
        <v>9</v>
      </c>
      <c r="GCR5" s="1">
        <v>2</v>
      </c>
      <c r="GCS5" s="7">
        <v>37.200000000000003</v>
      </c>
      <c r="GCT5" s="1" t="s">
        <v>8</v>
      </c>
      <c r="GCU5" t="s">
        <v>9</v>
      </c>
      <c r="GCV5" s="3">
        <v>43938.381249999999</v>
      </c>
      <c r="GCW5" t="s">
        <v>6</v>
      </c>
      <c r="GCX5" t="s">
        <v>7</v>
      </c>
      <c r="GCY5" s="1">
        <v>9</v>
      </c>
      <c r="GCZ5" s="1">
        <v>2</v>
      </c>
      <c r="GDA5" s="7">
        <v>37.200000000000003</v>
      </c>
      <c r="GDB5" s="1" t="s">
        <v>8</v>
      </c>
      <c r="GDC5" t="s">
        <v>9</v>
      </c>
      <c r="GDD5" s="3">
        <v>43938.381249999999</v>
      </c>
      <c r="GDE5" t="s">
        <v>6</v>
      </c>
      <c r="GDF5" t="s">
        <v>7</v>
      </c>
      <c r="GDG5" s="1">
        <v>9</v>
      </c>
      <c r="GDH5" s="1">
        <v>2</v>
      </c>
      <c r="GDI5" s="7">
        <v>37.200000000000003</v>
      </c>
      <c r="GDJ5" s="1" t="s">
        <v>8</v>
      </c>
      <c r="GDK5" t="s">
        <v>9</v>
      </c>
      <c r="GDL5" s="3">
        <v>43938.381249999999</v>
      </c>
      <c r="GDM5" t="s">
        <v>6</v>
      </c>
      <c r="GDN5" t="s">
        <v>7</v>
      </c>
      <c r="GDO5" s="1">
        <v>9</v>
      </c>
      <c r="GDP5" s="1">
        <v>2</v>
      </c>
      <c r="GDQ5" s="7">
        <v>37.200000000000003</v>
      </c>
      <c r="GDR5" s="1" t="s">
        <v>8</v>
      </c>
      <c r="GDS5" t="s">
        <v>9</v>
      </c>
      <c r="GDT5" s="3">
        <v>43938.381249999999</v>
      </c>
      <c r="GDU5" t="s">
        <v>6</v>
      </c>
      <c r="GDV5" t="s">
        <v>7</v>
      </c>
      <c r="GDW5" s="1">
        <v>9</v>
      </c>
      <c r="GDX5" s="1">
        <v>2</v>
      </c>
      <c r="GDY5" s="7">
        <v>37.200000000000003</v>
      </c>
      <c r="GDZ5" s="1" t="s">
        <v>8</v>
      </c>
      <c r="GEA5" t="s">
        <v>9</v>
      </c>
      <c r="GEB5" s="3">
        <v>43938.381249999999</v>
      </c>
      <c r="GEC5" t="s">
        <v>6</v>
      </c>
      <c r="GED5" t="s">
        <v>7</v>
      </c>
      <c r="GEE5" s="1">
        <v>9</v>
      </c>
      <c r="GEF5" s="1">
        <v>2</v>
      </c>
      <c r="GEG5" s="7">
        <v>37.200000000000003</v>
      </c>
      <c r="GEH5" s="1" t="s">
        <v>8</v>
      </c>
      <c r="GEI5" t="s">
        <v>9</v>
      </c>
      <c r="GEJ5" s="3">
        <v>43938.381249999999</v>
      </c>
      <c r="GEK5" t="s">
        <v>6</v>
      </c>
      <c r="GEL5" t="s">
        <v>7</v>
      </c>
      <c r="GEM5" s="1">
        <v>9</v>
      </c>
      <c r="GEN5" s="1">
        <v>2</v>
      </c>
      <c r="GEO5" s="7">
        <v>37.200000000000003</v>
      </c>
      <c r="GEP5" s="1" t="s">
        <v>8</v>
      </c>
      <c r="GEQ5" t="s">
        <v>9</v>
      </c>
      <c r="GER5" s="3">
        <v>43938.381249999999</v>
      </c>
      <c r="GES5" t="s">
        <v>6</v>
      </c>
      <c r="GET5" t="s">
        <v>7</v>
      </c>
      <c r="GEU5" s="1">
        <v>9</v>
      </c>
      <c r="GEV5" s="1">
        <v>2</v>
      </c>
      <c r="GEW5" s="7">
        <v>37.200000000000003</v>
      </c>
      <c r="GEX5" s="1" t="s">
        <v>8</v>
      </c>
      <c r="GEY5" t="s">
        <v>9</v>
      </c>
      <c r="GEZ5" s="3">
        <v>43938.381249999999</v>
      </c>
      <c r="GFA5" t="s">
        <v>6</v>
      </c>
      <c r="GFB5" t="s">
        <v>7</v>
      </c>
      <c r="GFC5" s="1">
        <v>9</v>
      </c>
      <c r="GFD5" s="1">
        <v>2</v>
      </c>
      <c r="GFE5" s="7">
        <v>37.200000000000003</v>
      </c>
      <c r="GFF5" s="1" t="s">
        <v>8</v>
      </c>
      <c r="GFG5" t="s">
        <v>9</v>
      </c>
      <c r="GFH5" s="3">
        <v>43938.381249999999</v>
      </c>
      <c r="GFI5" t="s">
        <v>6</v>
      </c>
      <c r="GFJ5" t="s">
        <v>7</v>
      </c>
      <c r="GFK5" s="1">
        <v>9</v>
      </c>
      <c r="GFL5" s="1">
        <v>2</v>
      </c>
      <c r="GFM5" s="7">
        <v>37.200000000000003</v>
      </c>
      <c r="GFN5" s="1" t="s">
        <v>8</v>
      </c>
      <c r="GFO5" t="s">
        <v>9</v>
      </c>
      <c r="GFP5" s="3">
        <v>43938.381249999999</v>
      </c>
      <c r="GFQ5" t="s">
        <v>6</v>
      </c>
      <c r="GFR5" t="s">
        <v>7</v>
      </c>
      <c r="GFS5" s="1">
        <v>9</v>
      </c>
      <c r="GFT5" s="1">
        <v>2</v>
      </c>
      <c r="GFU5" s="7">
        <v>37.200000000000003</v>
      </c>
      <c r="GFV5" s="1" t="s">
        <v>8</v>
      </c>
      <c r="GFW5" t="s">
        <v>9</v>
      </c>
      <c r="GFX5" s="3">
        <v>43938.381249999999</v>
      </c>
      <c r="GFY5" t="s">
        <v>6</v>
      </c>
      <c r="GFZ5" t="s">
        <v>7</v>
      </c>
      <c r="GGA5" s="1">
        <v>9</v>
      </c>
      <c r="GGB5" s="1">
        <v>2</v>
      </c>
      <c r="GGC5" s="7">
        <v>37.200000000000003</v>
      </c>
      <c r="GGD5" s="1" t="s">
        <v>8</v>
      </c>
      <c r="GGE5" t="s">
        <v>9</v>
      </c>
      <c r="GGF5" s="3">
        <v>43938.381249999999</v>
      </c>
      <c r="GGG5" t="s">
        <v>6</v>
      </c>
      <c r="GGH5" t="s">
        <v>7</v>
      </c>
      <c r="GGI5" s="1">
        <v>9</v>
      </c>
      <c r="GGJ5" s="1">
        <v>2</v>
      </c>
      <c r="GGK5" s="7">
        <v>37.200000000000003</v>
      </c>
      <c r="GGL5" s="1" t="s">
        <v>8</v>
      </c>
      <c r="GGM5" t="s">
        <v>9</v>
      </c>
      <c r="GGN5" s="3">
        <v>43938.381249999999</v>
      </c>
      <c r="GGO5" t="s">
        <v>6</v>
      </c>
      <c r="GGP5" t="s">
        <v>7</v>
      </c>
      <c r="GGQ5" s="1">
        <v>9</v>
      </c>
      <c r="GGR5" s="1">
        <v>2</v>
      </c>
      <c r="GGS5" s="7">
        <v>37.200000000000003</v>
      </c>
      <c r="GGT5" s="1" t="s">
        <v>8</v>
      </c>
      <c r="GGU5" t="s">
        <v>9</v>
      </c>
      <c r="GGV5" s="3">
        <v>43938.381249999999</v>
      </c>
      <c r="GGW5" t="s">
        <v>6</v>
      </c>
      <c r="GGX5" t="s">
        <v>7</v>
      </c>
      <c r="GGY5" s="1">
        <v>9</v>
      </c>
      <c r="GGZ5" s="1">
        <v>2</v>
      </c>
      <c r="GHA5" s="7">
        <v>37.200000000000003</v>
      </c>
      <c r="GHB5" s="1" t="s">
        <v>8</v>
      </c>
      <c r="GHC5" t="s">
        <v>9</v>
      </c>
      <c r="GHD5" s="3">
        <v>43938.381249999999</v>
      </c>
      <c r="GHE5" t="s">
        <v>6</v>
      </c>
      <c r="GHF5" t="s">
        <v>7</v>
      </c>
      <c r="GHG5" s="1">
        <v>9</v>
      </c>
      <c r="GHH5" s="1">
        <v>2</v>
      </c>
      <c r="GHI5" s="7">
        <v>37.200000000000003</v>
      </c>
      <c r="GHJ5" s="1" t="s">
        <v>8</v>
      </c>
      <c r="GHK5" t="s">
        <v>9</v>
      </c>
      <c r="GHL5" s="3">
        <v>43938.381249999999</v>
      </c>
      <c r="GHM5" t="s">
        <v>6</v>
      </c>
      <c r="GHN5" t="s">
        <v>7</v>
      </c>
      <c r="GHO5" s="1">
        <v>9</v>
      </c>
      <c r="GHP5" s="1">
        <v>2</v>
      </c>
      <c r="GHQ5" s="7">
        <v>37.200000000000003</v>
      </c>
      <c r="GHR5" s="1" t="s">
        <v>8</v>
      </c>
      <c r="GHS5" t="s">
        <v>9</v>
      </c>
      <c r="GHT5" s="3">
        <v>43938.381249999999</v>
      </c>
      <c r="GHU5" t="s">
        <v>6</v>
      </c>
      <c r="GHV5" t="s">
        <v>7</v>
      </c>
      <c r="GHW5" s="1">
        <v>9</v>
      </c>
      <c r="GHX5" s="1">
        <v>2</v>
      </c>
      <c r="GHY5" s="7">
        <v>37.200000000000003</v>
      </c>
      <c r="GHZ5" s="1" t="s">
        <v>8</v>
      </c>
      <c r="GIA5" t="s">
        <v>9</v>
      </c>
      <c r="GIB5" s="3">
        <v>43938.381249999999</v>
      </c>
      <c r="GIC5" t="s">
        <v>6</v>
      </c>
      <c r="GID5" t="s">
        <v>7</v>
      </c>
      <c r="GIE5" s="1">
        <v>9</v>
      </c>
      <c r="GIF5" s="1">
        <v>2</v>
      </c>
      <c r="GIG5" s="7">
        <v>37.200000000000003</v>
      </c>
      <c r="GIH5" s="1" t="s">
        <v>8</v>
      </c>
      <c r="GII5" t="s">
        <v>9</v>
      </c>
      <c r="GIJ5" s="3">
        <v>43938.381249999999</v>
      </c>
      <c r="GIK5" t="s">
        <v>6</v>
      </c>
      <c r="GIL5" t="s">
        <v>7</v>
      </c>
      <c r="GIM5" s="1">
        <v>9</v>
      </c>
      <c r="GIN5" s="1">
        <v>2</v>
      </c>
      <c r="GIO5" s="7">
        <v>37.200000000000003</v>
      </c>
      <c r="GIP5" s="1" t="s">
        <v>8</v>
      </c>
      <c r="GIQ5" t="s">
        <v>9</v>
      </c>
      <c r="GIR5" s="3">
        <v>43938.381249999999</v>
      </c>
      <c r="GIS5" t="s">
        <v>6</v>
      </c>
      <c r="GIT5" t="s">
        <v>7</v>
      </c>
      <c r="GIU5" s="1">
        <v>9</v>
      </c>
      <c r="GIV5" s="1">
        <v>2</v>
      </c>
      <c r="GIW5" s="7">
        <v>37.200000000000003</v>
      </c>
      <c r="GIX5" s="1" t="s">
        <v>8</v>
      </c>
      <c r="GIY5" t="s">
        <v>9</v>
      </c>
      <c r="GIZ5" s="3">
        <v>43938.381249999999</v>
      </c>
      <c r="GJA5" t="s">
        <v>6</v>
      </c>
      <c r="GJB5" t="s">
        <v>7</v>
      </c>
      <c r="GJC5" s="1">
        <v>9</v>
      </c>
      <c r="GJD5" s="1">
        <v>2</v>
      </c>
      <c r="GJE5" s="7">
        <v>37.200000000000003</v>
      </c>
      <c r="GJF5" s="1" t="s">
        <v>8</v>
      </c>
      <c r="GJG5" t="s">
        <v>9</v>
      </c>
      <c r="GJH5" s="3">
        <v>43938.381249999999</v>
      </c>
      <c r="GJI5" t="s">
        <v>6</v>
      </c>
      <c r="GJJ5" t="s">
        <v>7</v>
      </c>
      <c r="GJK5" s="1">
        <v>9</v>
      </c>
      <c r="GJL5" s="1">
        <v>2</v>
      </c>
      <c r="GJM5" s="7">
        <v>37.200000000000003</v>
      </c>
      <c r="GJN5" s="1" t="s">
        <v>8</v>
      </c>
      <c r="GJO5" t="s">
        <v>9</v>
      </c>
      <c r="GJP5" s="3">
        <v>43938.381249999999</v>
      </c>
      <c r="GJQ5" t="s">
        <v>6</v>
      </c>
      <c r="GJR5" t="s">
        <v>7</v>
      </c>
      <c r="GJS5" s="1">
        <v>9</v>
      </c>
      <c r="GJT5" s="1">
        <v>2</v>
      </c>
      <c r="GJU5" s="7">
        <v>37.200000000000003</v>
      </c>
      <c r="GJV5" s="1" t="s">
        <v>8</v>
      </c>
      <c r="GJW5" t="s">
        <v>9</v>
      </c>
      <c r="GJX5" s="3">
        <v>43938.381249999999</v>
      </c>
      <c r="GJY5" t="s">
        <v>6</v>
      </c>
      <c r="GJZ5" t="s">
        <v>7</v>
      </c>
      <c r="GKA5" s="1">
        <v>9</v>
      </c>
      <c r="GKB5" s="1">
        <v>2</v>
      </c>
      <c r="GKC5" s="7">
        <v>37.200000000000003</v>
      </c>
      <c r="GKD5" s="1" t="s">
        <v>8</v>
      </c>
      <c r="GKE5" t="s">
        <v>9</v>
      </c>
      <c r="GKF5" s="3">
        <v>43938.381249999999</v>
      </c>
      <c r="GKG5" t="s">
        <v>6</v>
      </c>
      <c r="GKH5" t="s">
        <v>7</v>
      </c>
      <c r="GKI5" s="1">
        <v>9</v>
      </c>
      <c r="GKJ5" s="1">
        <v>2</v>
      </c>
      <c r="GKK5" s="7">
        <v>37.200000000000003</v>
      </c>
      <c r="GKL5" s="1" t="s">
        <v>8</v>
      </c>
      <c r="GKM5" t="s">
        <v>9</v>
      </c>
      <c r="GKN5" s="3">
        <v>43938.381249999999</v>
      </c>
      <c r="GKO5" t="s">
        <v>6</v>
      </c>
      <c r="GKP5" t="s">
        <v>7</v>
      </c>
      <c r="GKQ5" s="1">
        <v>9</v>
      </c>
      <c r="GKR5" s="1">
        <v>2</v>
      </c>
      <c r="GKS5" s="7">
        <v>37.200000000000003</v>
      </c>
      <c r="GKT5" s="1" t="s">
        <v>8</v>
      </c>
      <c r="GKU5" t="s">
        <v>9</v>
      </c>
      <c r="GKV5" s="3">
        <v>43938.381249999999</v>
      </c>
      <c r="GKW5" t="s">
        <v>6</v>
      </c>
      <c r="GKX5" t="s">
        <v>7</v>
      </c>
      <c r="GKY5" s="1">
        <v>9</v>
      </c>
      <c r="GKZ5" s="1">
        <v>2</v>
      </c>
      <c r="GLA5" s="7">
        <v>37.200000000000003</v>
      </c>
      <c r="GLB5" s="1" t="s">
        <v>8</v>
      </c>
      <c r="GLC5" t="s">
        <v>9</v>
      </c>
      <c r="GLD5" s="3">
        <v>43938.381249999999</v>
      </c>
      <c r="GLE5" t="s">
        <v>6</v>
      </c>
      <c r="GLF5" t="s">
        <v>7</v>
      </c>
      <c r="GLG5" s="1">
        <v>9</v>
      </c>
      <c r="GLH5" s="1">
        <v>2</v>
      </c>
      <c r="GLI5" s="7">
        <v>37.200000000000003</v>
      </c>
      <c r="GLJ5" s="1" t="s">
        <v>8</v>
      </c>
      <c r="GLK5" t="s">
        <v>9</v>
      </c>
      <c r="GLL5" s="3">
        <v>43938.381249999999</v>
      </c>
      <c r="GLM5" t="s">
        <v>6</v>
      </c>
      <c r="GLN5" t="s">
        <v>7</v>
      </c>
      <c r="GLO5" s="1">
        <v>9</v>
      </c>
      <c r="GLP5" s="1">
        <v>2</v>
      </c>
      <c r="GLQ5" s="7">
        <v>37.200000000000003</v>
      </c>
      <c r="GLR5" s="1" t="s">
        <v>8</v>
      </c>
      <c r="GLS5" t="s">
        <v>9</v>
      </c>
      <c r="GLT5" s="3">
        <v>43938.381249999999</v>
      </c>
      <c r="GLU5" t="s">
        <v>6</v>
      </c>
      <c r="GLV5" t="s">
        <v>7</v>
      </c>
      <c r="GLW5" s="1">
        <v>9</v>
      </c>
      <c r="GLX5" s="1">
        <v>2</v>
      </c>
      <c r="GLY5" s="7">
        <v>37.200000000000003</v>
      </c>
      <c r="GLZ5" s="1" t="s">
        <v>8</v>
      </c>
      <c r="GMA5" t="s">
        <v>9</v>
      </c>
      <c r="GMB5" s="3">
        <v>43938.381249999999</v>
      </c>
      <c r="GMC5" t="s">
        <v>6</v>
      </c>
      <c r="GMD5" t="s">
        <v>7</v>
      </c>
      <c r="GME5" s="1">
        <v>9</v>
      </c>
      <c r="GMF5" s="1">
        <v>2</v>
      </c>
      <c r="GMG5" s="7">
        <v>37.200000000000003</v>
      </c>
      <c r="GMH5" s="1" t="s">
        <v>8</v>
      </c>
      <c r="GMI5" t="s">
        <v>9</v>
      </c>
      <c r="GMJ5" s="3">
        <v>43938.381249999999</v>
      </c>
      <c r="GMK5" t="s">
        <v>6</v>
      </c>
      <c r="GML5" t="s">
        <v>7</v>
      </c>
      <c r="GMM5" s="1">
        <v>9</v>
      </c>
      <c r="GMN5" s="1">
        <v>2</v>
      </c>
      <c r="GMO5" s="7">
        <v>37.200000000000003</v>
      </c>
      <c r="GMP5" s="1" t="s">
        <v>8</v>
      </c>
      <c r="GMQ5" t="s">
        <v>9</v>
      </c>
      <c r="GMR5" s="3">
        <v>43938.381249999999</v>
      </c>
      <c r="GMS5" t="s">
        <v>6</v>
      </c>
      <c r="GMT5" t="s">
        <v>7</v>
      </c>
      <c r="GMU5" s="1">
        <v>9</v>
      </c>
      <c r="GMV5" s="1">
        <v>2</v>
      </c>
      <c r="GMW5" s="7">
        <v>37.200000000000003</v>
      </c>
      <c r="GMX5" s="1" t="s">
        <v>8</v>
      </c>
      <c r="GMY5" t="s">
        <v>9</v>
      </c>
      <c r="GMZ5" s="3">
        <v>43938.381249999999</v>
      </c>
      <c r="GNA5" t="s">
        <v>6</v>
      </c>
      <c r="GNB5" t="s">
        <v>7</v>
      </c>
      <c r="GNC5" s="1">
        <v>9</v>
      </c>
      <c r="GND5" s="1">
        <v>2</v>
      </c>
      <c r="GNE5" s="7">
        <v>37.200000000000003</v>
      </c>
      <c r="GNF5" s="1" t="s">
        <v>8</v>
      </c>
      <c r="GNG5" t="s">
        <v>9</v>
      </c>
      <c r="GNH5" s="3">
        <v>43938.381249999999</v>
      </c>
      <c r="GNI5" t="s">
        <v>6</v>
      </c>
      <c r="GNJ5" t="s">
        <v>7</v>
      </c>
      <c r="GNK5" s="1">
        <v>9</v>
      </c>
      <c r="GNL5" s="1">
        <v>2</v>
      </c>
      <c r="GNM5" s="7">
        <v>37.200000000000003</v>
      </c>
      <c r="GNN5" s="1" t="s">
        <v>8</v>
      </c>
      <c r="GNO5" t="s">
        <v>9</v>
      </c>
      <c r="GNP5" s="3">
        <v>43938.381249999999</v>
      </c>
      <c r="GNQ5" t="s">
        <v>6</v>
      </c>
      <c r="GNR5" t="s">
        <v>7</v>
      </c>
      <c r="GNS5" s="1">
        <v>9</v>
      </c>
      <c r="GNT5" s="1">
        <v>2</v>
      </c>
      <c r="GNU5" s="7">
        <v>37.200000000000003</v>
      </c>
      <c r="GNV5" s="1" t="s">
        <v>8</v>
      </c>
      <c r="GNW5" t="s">
        <v>9</v>
      </c>
      <c r="GNX5" s="3">
        <v>43938.381249999999</v>
      </c>
      <c r="GNY5" t="s">
        <v>6</v>
      </c>
      <c r="GNZ5" t="s">
        <v>7</v>
      </c>
      <c r="GOA5" s="1">
        <v>9</v>
      </c>
      <c r="GOB5" s="1">
        <v>2</v>
      </c>
      <c r="GOC5" s="7">
        <v>37.200000000000003</v>
      </c>
      <c r="GOD5" s="1" t="s">
        <v>8</v>
      </c>
      <c r="GOE5" t="s">
        <v>9</v>
      </c>
      <c r="GOF5" s="3">
        <v>43938.381249999999</v>
      </c>
      <c r="GOG5" t="s">
        <v>6</v>
      </c>
      <c r="GOH5" t="s">
        <v>7</v>
      </c>
      <c r="GOI5" s="1">
        <v>9</v>
      </c>
      <c r="GOJ5" s="1">
        <v>2</v>
      </c>
      <c r="GOK5" s="7">
        <v>37.200000000000003</v>
      </c>
      <c r="GOL5" s="1" t="s">
        <v>8</v>
      </c>
      <c r="GOM5" t="s">
        <v>9</v>
      </c>
      <c r="GON5" s="3">
        <v>43938.381249999999</v>
      </c>
      <c r="GOO5" t="s">
        <v>6</v>
      </c>
      <c r="GOP5" t="s">
        <v>7</v>
      </c>
      <c r="GOQ5" s="1">
        <v>9</v>
      </c>
      <c r="GOR5" s="1">
        <v>2</v>
      </c>
      <c r="GOS5" s="7">
        <v>37.200000000000003</v>
      </c>
      <c r="GOT5" s="1" t="s">
        <v>8</v>
      </c>
      <c r="GOU5" t="s">
        <v>9</v>
      </c>
      <c r="GOV5" s="3">
        <v>43938.381249999999</v>
      </c>
      <c r="GOW5" t="s">
        <v>6</v>
      </c>
      <c r="GOX5" t="s">
        <v>7</v>
      </c>
      <c r="GOY5" s="1">
        <v>9</v>
      </c>
      <c r="GOZ5" s="1">
        <v>2</v>
      </c>
      <c r="GPA5" s="7">
        <v>37.200000000000003</v>
      </c>
      <c r="GPB5" s="1" t="s">
        <v>8</v>
      </c>
      <c r="GPC5" t="s">
        <v>9</v>
      </c>
      <c r="GPD5" s="3">
        <v>43938.381249999999</v>
      </c>
      <c r="GPE5" t="s">
        <v>6</v>
      </c>
      <c r="GPF5" t="s">
        <v>7</v>
      </c>
      <c r="GPG5" s="1">
        <v>9</v>
      </c>
      <c r="GPH5" s="1">
        <v>2</v>
      </c>
      <c r="GPI5" s="7">
        <v>37.200000000000003</v>
      </c>
      <c r="GPJ5" s="1" t="s">
        <v>8</v>
      </c>
      <c r="GPK5" t="s">
        <v>9</v>
      </c>
      <c r="GPL5" s="3">
        <v>43938.381249999999</v>
      </c>
      <c r="GPM5" t="s">
        <v>6</v>
      </c>
      <c r="GPN5" t="s">
        <v>7</v>
      </c>
      <c r="GPO5" s="1">
        <v>9</v>
      </c>
      <c r="GPP5" s="1">
        <v>2</v>
      </c>
      <c r="GPQ5" s="7">
        <v>37.200000000000003</v>
      </c>
      <c r="GPR5" s="1" t="s">
        <v>8</v>
      </c>
      <c r="GPS5" t="s">
        <v>9</v>
      </c>
      <c r="GPT5" s="3">
        <v>43938.381249999999</v>
      </c>
      <c r="GPU5" t="s">
        <v>6</v>
      </c>
      <c r="GPV5" t="s">
        <v>7</v>
      </c>
      <c r="GPW5" s="1">
        <v>9</v>
      </c>
      <c r="GPX5" s="1">
        <v>2</v>
      </c>
      <c r="GPY5" s="7">
        <v>37.200000000000003</v>
      </c>
      <c r="GPZ5" s="1" t="s">
        <v>8</v>
      </c>
      <c r="GQA5" t="s">
        <v>9</v>
      </c>
      <c r="GQB5" s="3">
        <v>43938.381249999999</v>
      </c>
      <c r="GQC5" t="s">
        <v>6</v>
      </c>
      <c r="GQD5" t="s">
        <v>7</v>
      </c>
      <c r="GQE5" s="1">
        <v>9</v>
      </c>
      <c r="GQF5" s="1">
        <v>2</v>
      </c>
      <c r="GQG5" s="7">
        <v>37.200000000000003</v>
      </c>
      <c r="GQH5" s="1" t="s">
        <v>8</v>
      </c>
      <c r="GQI5" t="s">
        <v>9</v>
      </c>
      <c r="GQJ5" s="3">
        <v>43938.381249999999</v>
      </c>
      <c r="GQK5" t="s">
        <v>6</v>
      </c>
      <c r="GQL5" t="s">
        <v>7</v>
      </c>
      <c r="GQM5" s="1">
        <v>9</v>
      </c>
      <c r="GQN5" s="1">
        <v>2</v>
      </c>
      <c r="GQO5" s="7">
        <v>37.200000000000003</v>
      </c>
      <c r="GQP5" s="1" t="s">
        <v>8</v>
      </c>
      <c r="GQQ5" t="s">
        <v>9</v>
      </c>
      <c r="GQR5" s="3">
        <v>43938.381249999999</v>
      </c>
      <c r="GQS5" t="s">
        <v>6</v>
      </c>
      <c r="GQT5" t="s">
        <v>7</v>
      </c>
      <c r="GQU5" s="1">
        <v>9</v>
      </c>
      <c r="GQV5" s="1">
        <v>2</v>
      </c>
      <c r="GQW5" s="7">
        <v>37.200000000000003</v>
      </c>
      <c r="GQX5" s="1" t="s">
        <v>8</v>
      </c>
      <c r="GQY5" t="s">
        <v>9</v>
      </c>
      <c r="GQZ5" s="3">
        <v>43938.381249999999</v>
      </c>
      <c r="GRA5" t="s">
        <v>6</v>
      </c>
      <c r="GRB5" t="s">
        <v>7</v>
      </c>
      <c r="GRC5" s="1">
        <v>9</v>
      </c>
      <c r="GRD5" s="1">
        <v>2</v>
      </c>
      <c r="GRE5" s="7">
        <v>37.200000000000003</v>
      </c>
      <c r="GRF5" s="1" t="s">
        <v>8</v>
      </c>
      <c r="GRG5" t="s">
        <v>9</v>
      </c>
      <c r="GRH5" s="3">
        <v>43938.381249999999</v>
      </c>
      <c r="GRI5" t="s">
        <v>6</v>
      </c>
      <c r="GRJ5" t="s">
        <v>7</v>
      </c>
      <c r="GRK5" s="1">
        <v>9</v>
      </c>
      <c r="GRL5" s="1">
        <v>2</v>
      </c>
      <c r="GRM5" s="7">
        <v>37.200000000000003</v>
      </c>
      <c r="GRN5" s="1" t="s">
        <v>8</v>
      </c>
      <c r="GRO5" t="s">
        <v>9</v>
      </c>
      <c r="GRP5" s="3">
        <v>43938.381249999999</v>
      </c>
      <c r="GRQ5" t="s">
        <v>6</v>
      </c>
      <c r="GRR5" t="s">
        <v>7</v>
      </c>
      <c r="GRS5" s="1">
        <v>9</v>
      </c>
      <c r="GRT5" s="1">
        <v>2</v>
      </c>
      <c r="GRU5" s="7">
        <v>37.200000000000003</v>
      </c>
      <c r="GRV5" s="1" t="s">
        <v>8</v>
      </c>
      <c r="GRW5" t="s">
        <v>9</v>
      </c>
      <c r="GRX5" s="3">
        <v>43938.381249999999</v>
      </c>
      <c r="GRY5" t="s">
        <v>6</v>
      </c>
      <c r="GRZ5" t="s">
        <v>7</v>
      </c>
      <c r="GSA5" s="1">
        <v>9</v>
      </c>
      <c r="GSB5" s="1">
        <v>2</v>
      </c>
      <c r="GSC5" s="7">
        <v>37.200000000000003</v>
      </c>
      <c r="GSD5" s="1" t="s">
        <v>8</v>
      </c>
      <c r="GSE5" t="s">
        <v>9</v>
      </c>
      <c r="GSF5" s="3">
        <v>43938.381249999999</v>
      </c>
      <c r="GSG5" t="s">
        <v>6</v>
      </c>
      <c r="GSH5" t="s">
        <v>7</v>
      </c>
      <c r="GSI5" s="1">
        <v>9</v>
      </c>
      <c r="GSJ5" s="1">
        <v>2</v>
      </c>
      <c r="GSK5" s="7">
        <v>37.200000000000003</v>
      </c>
      <c r="GSL5" s="1" t="s">
        <v>8</v>
      </c>
      <c r="GSM5" t="s">
        <v>9</v>
      </c>
      <c r="GSN5" s="3">
        <v>43938.381249999999</v>
      </c>
      <c r="GSO5" t="s">
        <v>6</v>
      </c>
      <c r="GSP5" t="s">
        <v>7</v>
      </c>
      <c r="GSQ5" s="1">
        <v>9</v>
      </c>
      <c r="GSR5" s="1">
        <v>2</v>
      </c>
      <c r="GSS5" s="7">
        <v>37.200000000000003</v>
      </c>
      <c r="GST5" s="1" t="s">
        <v>8</v>
      </c>
      <c r="GSU5" t="s">
        <v>9</v>
      </c>
      <c r="GSV5" s="3">
        <v>43938.381249999999</v>
      </c>
      <c r="GSW5" t="s">
        <v>6</v>
      </c>
      <c r="GSX5" t="s">
        <v>7</v>
      </c>
      <c r="GSY5" s="1">
        <v>9</v>
      </c>
      <c r="GSZ5" s="1">
        <v>2</v>
      </c>
      <c r="GTA5" s="7">
        <v>37.200000000000003</v>
      </c>
      <c r="GTB5" s="1" t="s">
        <v>8</v>
      </c>
      <c r="GTC5" t="s">
        <v>9</v>
      </c>
      <c r="GTD5" s="3">
        <v>43938.381249999999</v>
      </c>
      <c r="GTE5" t="s">
        <v>6</v>
      </c>
      <c r="GTF5" t="s">
        <v>7</v>
      </c>
      <c r="GTG5" s="1">
        <v>9</v>
      </c>
      <c r="GTH5" s="1">
        <v>2</v>
      </c>
      <c r="GTI5" s="7">
        <v>37.200000000000003</v>
      </c>
      <c r="GTJ5" s="1" t="s">
        <v>8</v>
      </c>
      <c r="GTK5" t="s">
        <v>9</v>
      </c>
      <c r="GTL5" s="3">
        <v>43938.381249999999</v>
      </c>
      <c r="GTM5" t="s">
        <v>6</v>
      </c>
      <c r="GTN5" t="s">
        <v>7</v>
      </c>
      <c r="GTO5" s="1">
        <v>9</v>
      </c>
      <c r="GTP5" s="1">
        <v>2</v>
      </c>
      <c r="GTQ5" s="7">
        <v>37.200000000000003</v>
      </c>
      <c r="GTR5" s="1" t="s">
        <v>8</v>
      </c>
      <c r="GTS5" t="s">
        <v>9</v>
      </c>
      <c r="GTT5" s="3">
        <v>43938.381249999999</v>
      </c>
      <c r="GTU5" t="s">
        <v>6</v>
      </c>
      <c r="GTV5" t="s">
        <v>7</v>
      </c>
      <c r="GTW5" s="1">
        <v>9</v>
      </c>
      <c r="GTX5" s="1">
        <v>2</v>
      </c>
      <c r="GTY5" s="7">
        <v>37.200000000000003</v>
      </c>
      <c r="GTZ5" s="1" t="s">
        <v>8</v>
      </c>
      <c r="GUA5" t="s">
        <v>9</v>
      </c>
      <c r="GUB5" s="3">
        <v>43938.381249999999</v>
      </c>
      <c r="GUC5" t="s">
        <v>6</v>
      </c>
      <c r="GUD5" t="s">
        <v>7</v>
      </c>
      <c r="GUE5" s="1">
        <v>9</v>
      </c>
      <c r="GUF5" s="1">
        <v>2</v>
      </c>
      <c r="GUG5" s="7">
        <v>37.200000000000003</v>
      </c>
      <c r="GUH5" s="1" t="s">
        <v>8</v>
      </c>
      <c r="GUI5" t="s">
        <v>9</v>
      </c>
      <c r="GUJ5" s="3">
        <v>43938.381249999999</v>
      </c>
      <c r="GUK5" t="s">
        <v>6</v>
      </c>
      <c r="GUL5" t="s">
        <v>7</v>
      </c>
      <c r="GUM5" s="1">
        <v>9</v>
      </c>
      <c r="GUN5" s="1">
        <v>2</v>
      </c>
      <c r="GUO5" s="7">
        <v>37.200000000000003</v>
      </c>
      <c r="GUP5" s="1" t="s">
        <v>8</v>
      </c>
      <c r="GUQ5" t="s">
        <v>9</v>
      </c>
      <c r="GUR5" s="3">
        <v>43938.381249999999</v>
      </c>
      <c r="GUS5" t="s">
        <v>6</v>
      </c>
      <c r="GUT5" t="s">
        <v>7</v>
      </c>
      <c r="GUU5" s="1">
        <v>9</v>
      </c>
      <c r="GUV5" s="1">
        <v>2</v>
      </c>
      <c r="GUW5" s="7">
        <v>37.200000000000003</v>
      </c>
      <c r="GUX5" s="1" t="s">
        <v>8</v>
      </c>
      <c r="GUY5" t="s">
        <v>9</v>
      </c>
      <c r="GUZ5" s="3">
        <v>43938.381249999999</v>
      </c>
      <c r="GVA5" t="s">
        <v>6</v>
      </c>
      <c r="GVB5" t="s">
        <v>7</v>
      </c>
      <c r="GVC5" s="1">
        <v>9</v>
      </c>
      <c r="GVD5" s="1">
        <v>2</v>
      </c>
      <c r="GVE5" s="7">
        <v>37.200000000000003</v>
      </c>
      <c r="GVF5" s="1" t="s">
        <v>8</v>
      </c>
      <c r="GVG5" t="s">
        <v>9</v>
      </c>
      <c r="GVH5" s="3">
        <v>43938.381249999999</v>
      </c>
      <c r="GVI5" t="s">
        <v>6</v>
      </c>
      <c r="GVJ5" t="s">
        <v>7</v>
      </c>
      <c r="GVK5" s="1">
        <v>9</v>
      </c>
      <c r="GVL5" s="1">
        <v>2</v>
      </c>
      <c r="GVM5" s="7">
        <v>37.200000000000003</v>
      </c>
      <c r="GVN5" s="1" t="s">
        <v>8</v>
      </c>
      <c r="GVO5" t="s">
        <v>9</v>
      </c>
      <c r="GVP5" s="3">
        <v>43938.381249999999</v>
      </c>
      <c r="GVQ5" t="s">
        <v>6</v>
      </c>
      <c r="GVR5" t="s">
        <v>7</v>
      </c>
      <c r="GVS5" s="1">
        <v>9</v>
      </c>
      <c r="GVT5" s="1">
        <v>2</v>
      </c>
      <c r="GVU5" s="7">
        <v>37.200000000000003</v>
      </c>
      <c r="GVV5" s="1" t="s">
        <v>8</v>
      </c>
      <c r="GVW5" t="s">
        <v>9</v>
      </c>
      <c r="GVX5" s="3">
        <v>43938.381249999999</v>
      </c>
      <c r="GVY5" t="s">
        <v>6</v>
      </c>
      <c r="GVZ5" t="s">
        <v>7</v>
      </c>
      <c r="GWA5" s="1">
        <v>9</v>
      </c>
      <c r="GWB5" s="1">
        <v>2</v>
      </c>
      <c r="GWC5" s="7">
        <v>37.200000000000003</v>
      </c>
      <c r="GWD5" s="1" t="s">
        <v>8</v>
      </c>
      <c r="GWE5" t="s">
        <v>9</v>
      </c>
      <c r="GWF5" s="3">
        <v>43938.381249999999</v>
      </c>
      <c r="GWG5" t="s">
        <v>6</v>
      </c>
      <c r="GWH5" t="s">
        <v>7</v>
      </c>
      <c r="GWI5" s="1">
        <v>9</v>
      </c>
      <c r="GWJ5" s="1">
        <v>2</v>
      </c>
      <c r="GWK5" s="7">
        <v>37.200000000000003</v>
      </c>
      <c r="GWL5" s="1" t="s">
        <v>8</v>
      </c>
      <c r="GWM5" t="s">
        <v>9</v>
      </c>
      <c r="GWN5" s="3">
        <v>43938.381249999999</v>
      </c>
      <c r="GWO5" t="s">
        <v>6</v>
      </c>
      <c r="GWP5" t="s">
        <v>7</v>
      </c>
      <c r="GWQ5" s="1">
        <v>9</v>
      </c>
      <c r="GWR5" s="1">
        <v>2</v>
      </c>
      <c r="GWS5" s="7">
        <v>37.200000000000003</v>
      </c>
      <c r="GWT5" s="1" t="s">
        <v>8</v>
      </c>
      <c r="GWU5" t="s">
        <v>9</v>
      </c>
      <c r="GWV5" s="3">
        <v>43938.381249999999</v>
      </c>
      <c r="GWW5" t="s">
        <v>6</v>
      </c>
      <c r="GWX5" t="s">
        <v>7</v>
      </c>
      <c r="GWY5" s="1">
        <v>9</v>
      </c>
      <c r="GWZ5" s="1">
        <v>2</v>
      </c>
      <c r="GXA5" s="7">
        <v>37.200000000000003</v>
      </c>
      <c r="GXB5" s="1" t="s">
        <v>8</v>
      </c>
      <c r="GXC5" t="s">
        <v>9</v>
      </c>
      <c r="GXD5" s="3">
        <v>43938.381249999999</v>
      </c>
      <c r="GXE5" t="s">
        <v>6</v>
      </c>
      <c r="GXF5" t="s">
        <v>7</v>
      </c>
      <c r="GXG5" s="1">
        <v>9</v>
      </c>
      <c r="GXH5" s="1">
        <v>2</v>
      </c>
      <c r="GXI5" s="7">
        <v>37.200000000000003</v>
      </c>
      <c r="GXJ5" s="1" t="s">
        <v>8</v>
      </c>
      <c r="GXK5" t="s">
        <v>9</v>
      </c>
      <c r="GXL5" s="3">
        <v>43938.381249999999</v>
      </c>
      <c r="GXM5" t="s">
        <v>6</v>
      </c>
      <c r="GXN5" t="s">
        <v>7</v>
      </c>
      <c r="GXO5" s="1">
        <v>9</v>
      </c>
      <c r="GXP5" s="1">
        <v>2</v>
      </c>
      <c r="GXQ5" s="7">
        <v>37.200000000000003</v>
      </c>
      <c r="GXR5" s="1" t="s">
        <v>8</v>
      </c>
      <c r="GXS5" t="s">
        <v>9</v>
      </c>
      <c r="GXT5" s="3">
        <v>43938.381249999999</v>
      </c>
      <c r="GXU5" t="s">
        <v>6</v>
      </c>
      <c r="GXV5" t="s">
        <v>7</v>
      </c>
      <c r="GXW5" s="1">
        <v>9</v>
      </c>
      <c r="GXX5" s="1">
        <v>2</v>
      </c>
      <c r="GXY5" s="7">
        <v>37.200000000000003</v>
      </c>
      <c r="GXZ5" s="1" t="s">
        <v>8</v>
      </c>
      <c r="GYA5" t="s">
        <v>9</v>
      </c>
      <c r="GYB5" s="3">
        <v>43938.381249999999</v>
      </c>
      <c r="GYC5" t="s">
        <v>6</v>
      </c>
      <c r="GYD5" t="s">
        <v>7</v>
      </c>
      <c r="GYE5" s="1">
        <v>9</v>
      </c>
      <c r="GYF5" s="1">
        <v>2</v>
      </c>
      <c r="GYG5" s="7">
        <v>37.200000000000003</v>
      </c>
      <c r="GYH5" s="1" t="s">
        <v>8</v>
      </c>
      <c r="GYI5" t="s">
        <v>9</v>
      </c>
      <c r="GYJ5" s="3">
        <v>43938.381249999999</v>
      </c>
      <c r="GYK5" t="s">
        <v>6</v>
      </c>
      <c r="GYL5" t="s">
        <v>7</v>
      </c>
      <c r="GYM5" s="1">
        <v>9</v>
      </c>
      <c r="GYN5" s="1">
        <v>2</v>
      </c>
      <c r="GYO5" s="7">
        <v>37.200000000000003</v>
      </c>
      <c r="GYP5" s="1" t="s">
        <v>8</v>
      </c>
      <c r="GYQ5" t="s">
        <v>9</v>
      </c>
      <c r="GYR5" s="3">
        <v>43938.381249999999</v>
      </c>
      <c r="GYS5" t="s">
        <v>6</v>
      </c>
      <c r="GYT5" t="s">
        <v>7</v>
      </c>
      <c r="GYU5" s="1">
        <v>9</v>
      </c>
      <c r="GYV5" s="1">
        <v>2</v>
      </c>
      <c r="GYW5" s="7">
        <v>37.200000000000003</v>
      </c>
      <c r="GYX5" s="1" t="s">
        <v>8</v>
      </c>
      <c r="GYY5" t="s">
        <v>9</v>
      </c>
      <c r="GYZ5" s="3">
        <v>43938.381249999999</v>
      </c>
      <c r="GZA5" t="s">
        <v>6</v>
      </c>
      <c r="GZB5" t="s">
        <v>7</v>
      </c>
      <c r="GZC5" s="1">
        <v>9</v>
      </c>
      <c r="GZD5" s="1">
        <v>2</v>
      </c>
      <c r="GZE5" s="7">
        <v>37.200000000000003</v>
      </c>
      <c r="GZF5" s="1" t="s">
        <v>8</v>
      </c>
      <c r="GZG5" t="s">
        <v>9</v>
      </c>
      <c r="GZH5" s="3">
        <v>43938.381249999999</v>
      </c>
      <c r="GZI5" t="s">
        <v>6</v>
      </c>
      <c r="GZJ5" t="s">
        <v>7</v>
      </c>
      <c r="GZK5" s="1">
        <v>9</v>
      </c>
      <c r="GZL5" s="1">
        <v>2</v>
      </c>
      <c r="GZM5" s="7">
        <v>37.200000000000003</v>
      </c>
      <c r="GZN5" s="1" t="s">
        <v>8</v>
      </c>
      <c r="GZO5" t="s">
        <v>9</v>
      </c>
      <c r="GZP5" s="3">
        <v>43938.381249999999</v>
      </c>
      <c r="GZQ5" t="s">
        <v>6</v>
      </c>
      <c r="GZR5" t="s">
        <v>7</v>
      </c>
      <c r="GZS5" s="1">
        <v>9</v>
      </c>
      <c r="GZT5" s="1">
        <v>2</v>
      </c>
      <c r="GZU5" s="7">
        <v>37.200000000000003</v>
      </c>
      <c r="GZV5" s="1" t="s">
        <v>8</v>
      </c>
      <c r="GZW5" t="s">
        <v>9</v>
      </c>
      <c r="GZX5" s="3">
        <v>43938.381249999999</v>
      </c>
      <c r="GZY5" t="s">
        <v>6</v>
      </c>
      <c r="GZZ5" t="s">
        <v>7</v>
      </c>
      <c r="HAA5" s="1">
        <v>9</v>
      </c>
      <c r="HAB5" s="1">
        <v>2</v>
      </c>
      <c r="HAC5" s="7">
        <v>37.200000000000003</v>
      </c>
      <c r="HAD5" s="1" t="s">
        <v>8</v>
      </c>
      <c r="HAE5" t="s">
        <v>9</v>
      </c>
      <c r="HAF5" s="3">
        <v>43938.381249999999</v>
      </c>
      <c r="HAG5" t="s">
        <v>6</v>
      </c>
      <c r="HAH5" t="s">
        <v>7</v>
      </c>
      <c r="HAI5" s="1">
        <v>9</v>
      </c>
      <c r="HAJ5" s="1">
        <v>2</v>
      </c>
      <c r="HAK5" s="7">
        <v>37.200000000000003</v>
      </c>
      <c r="HAL5" s="1" t="s">
        <v>8</v>
      </c>
      <c r="HAM5" t="s">
        <v>9</v>
      </c>
      <c r="HAN5" s="3">
        <v>43938.381249999999</v>
      </c>
      <c r="HAO5" t="s">
        <v>6</v>
      </c>
      <c r="HAP5" t="s">
        <v>7</v>
      </c>
      <c r="HAQ5" s="1">
        <v>9</v>
      </c>
      <c r="HAR5" s="1">
        <v>2</v>
      </c>
      <c r="HAS5" s="7">
        <v>37.200000000000003</v>
      </c>
      <c r="HAT5" s="1" t="s">
        <v>8</v>
      </c>
      <c r="HAU5" t="s">
        <v>9</v>
      </c>
      <c r="HAV5" s="3">
        <v>43938.381249999999</v>
      </c>
      <c r="HAW5" t="s">
        <v>6</v>
      </c>
      <c r="HAX5" t="s">
        <v>7</v>
      </c>
      <c r="HAY5" s="1">
        <v>9</v>
      </c>
      <c r="HAZ5" s="1">
        <v>2</v>
      </c>
      <c r="HBA5" s="7">
        <v>37.200000000000003</v>
      </c>
      <c r="HBB5" s="1" t="s">
        <v>8</v>
      </c>
      <c r="HBC5" t="s">
        <v>9</v>
      </c>
      <c r="HBD5" s="3">
        <v>43938.381249999999</v>
      </c>
      <c r="HBE5" t="s">
        <v>6</v>
      </c>
      <c r="HBF5" t="s">
        <v>7</v>
      </c>
      <c r="HBG5" s="1">
        <v>9</v>
      </c>
      <c r="HBH5" s="1">
        <v>2</v>
      </c>
      <c r="HBI5" s="7">
        <v>37.200000000000003</v>
      </c>
      <c r="HBJ5" s="1" t="s">
        <v>8</v>
      </c>
      <c r="HBK5" t="s">
        <v>9</v>
      </c>
      <c r="HBL5" s="3">
        <v>43938.381249999999</v>
      </c>
      <c r="HBM5" t="s">
        <v>6</v>
      </c>
      <c r="HBN5" t="s">
        <v>7</v>
      </c>
      <c r="HBO5" s="1">
        <v>9</v>
      </c>
      <c r="HBP5" s="1">
        <v>2</v>
      </c>
      <c r="HBQ5" s="7">
        <v>37.200000000000003</v>
      </c>
      <c r="HBR5" s="1" t="s">
        <v>8</v>
      </c>
      <c r="HBS5" t="s">
        <v>9</v>
      </c>
      <c r="HBT5" s="3">
        <v>43938.381249999999</v>
      </c>
      <c r="HBU5" t="s">
        <v>6</v>
      </c>
      <c r="HBV5" t="s">
        <v>7</v>
      </c>
      <c r="HBW5" s="1">
        <v>9</v>
      </c>
      <c r="HBX5" s="1">
        <v>2</v>
      </c>
      <c r="HBY5" s="7">
        <v>37.200000000000003</v>
      </c>
      <c r="HBZ5" s="1" t="s">
        <v>8</v>
      </c>
      <c r="HCA5" t="s">
        <v>9</v>
      </c>
      <c r="HCB5" s="3">
        <v>43938.381249999999</v>
      </c>
      <c r="HCC5" t="s">
        <v>6</v>
      </c>
      <c r="HCD5" t="s">
        <v>7</v>
      </c>
      <c r="HCE5" s="1">
        <v>9</v>
      </c>
      <c r="HCF5" s="1">
        <v>2</v>
      </c>
      <c r="HCG5" s="7">
        <v>37.200000000000003</v>
      </c>
      <c r="HCH5" s="1" t="s">
        <v>8</v>
      </c>
      <c r="HCI5" t="s">
        <v>9</v>
      </c>
      <c r="HCJ5" s="3">
        <v>43938.381249999999</v>
      </c>
      <c r="HCK5" t="s">
        <v>6</v>
      </c>
      <c r="HCL5" t="s">
        <v>7</v>
      </c>
      <c r="HCM5" s="1">
        <v>9</v>
      </c>
      <c r="HCN5" s="1">
        <v>2</v>
      </c>
      <c r="HCO5" s="7">
        <v>37.200000000000003</v>
      </c>
      <c r="HCP5" s="1" t="s">
        <v>8</v>
      </c>
      <c r="HCQ5" t="s">
        <v>9</v>
      </c>
      <c r="HCR5" s="3">
        <v>43938.381249999999</v>
      </c>
      <c r="HCS5" t="s">
        <v>6</v>
      </c>
      <c r="HCT5" t="s">
        <v>7</v>
      </c>
      <c r="HCU5" s="1">
        <v>9</v>
      </c>
      <c r="HCV5" s="1">
        <v>2</v>
      </c>
      <c r="HCW5" s="7">
        <v>37.200000000000003</v>
      </c>
      <c r="HCX5" s="1" t="s">
        <v>8</v>
      </c>
      <c r="HCY5" t="s">
        <v>9</v>
      </c>
      <c r="HCZ5" s="3">
        <v>43938.381249999999</v>
      </c>
      <c r="HDA5" t="s">
        <v>6</v>
      </c>
      <c r="HDB5" t="s">
        <v>7</v>
      </c>
      <c r="HDC5" s="1">
        <v>9</v>
      </c>
      <c r="HDD5" s="1">
        <v>2</v>
      </c>
      <c r="HDE5" s="7">
        <v>37.200000000000003</v>
      </c>
      <c r="HDF5" s="1" t="s">
        <v>8</v>
      </c>
      <c r="HDG5" t="s">
        <v>9</v>
      </c>
      <c r="HDH5" s="3">
        <v>43938.381249999999</v>
      </c>
      <c r="HDI5" t="s">
        <v>6</v>
      </c>
      <c r="HDJ5" t="s">
        <v>7</v>
      </c>
      <c r="HDK5" s="1">
        <v>9</v>
      </c>
      <c r="HDL5" s="1">
        <v>2</v>
      </c>
      <c r="HDM5" s="7">
        <v>37.200000000000003</v>
      </c>
      <c r="HDN5" s="1" t="s">
        <v>8</v>
      </c>
      <c r="HDO5" t="s">
        <v>9</v>
      </c>
      <c r="HDP5" s="3">
        <v>43938.381249999999</v>
      </c>
      <c r="HDQ5" t="s">
        <v>6</v>
      </c>
      <c r="HDR5" t="s">
        <v>7</v>
      </c>
      <c r="HDS5" s="1">
        <v>9</v>
      </c>
      <c r="HDT5" s="1">
        <v>2</v>
      </c>
      <c r="HDU5" s="7">
        <v>37.200000000000003</v>
      </c>
      <c r="HDV5" s="1" t="s">
        <v>8</v>
      </c>
      <c r="HDW5" t="s">
        <v>9</v>
      </c>
      <c r="HDX5" s="3">
        <v>43938.381249999999</v>
      </c>
      <c r="HDY5" t="s">
        <v>6</v>
      </c>
      <c r="HDZ5" t="s">
        <v>7</v>
      </c>
      <c r="HEA5" s="1">
        <v>9</v>
      </c>
      <c r="HEB5" s="1">
        <v>2</v>
      </c>
      <c r="HEC5" s="7">
        <v>37.200000000000003</v>
      </c>
      <c r="HED5" s="1" t="s">
        <v>8</v>
      </c>
      <c r="HEE5" t="s">
        <v>9</v>
      </c>
      <c r="HEF5" s="3">
        <v>43938.381249999999</v>
      </c>
      <c r="HEG5" t="s">
        <v>6</v>
      </c>
      <c r="HEH5" t="s">
        <v>7</v>
      </c>
      <c r="HEI5" s="1">
        <v>9</v>
      </c>
      <c r="HEJ5" s="1">
        <v>2</v>
      </c>
      <c r="HEK5" s="7">
        <v>37.200000000000003</v>
      </c>
      <c r="HEL5" s="1" t="s">
        <v>8</v>
      </c>
      <c r="HEM5" t="s">
        <v>9</v>
      </c>
      <c r="HEN5" s="3">
        <v>43938.381249999999</v>
      </c>
      <c r="HEO5" t="s">
        <v>6</v>
      </c>
      <c r="HEP5" t="s">
        <v>7</v>
      </c>
      <c r="HEQ5" s="1">
        <v>9</v>
      </c>
      <c r="HER5" s="1">
        <v>2</v>
      </c>
      <c r="HES5" s="7">
        <v>37.200000000000003</v>
      </c>
      <c r="HET5" s="1" t="s">
        <v>8</v>
      </c>
      <c r="HEU5" t="s">
        <v>9</v>
      </c>
      <c r="HEV5" s="3">
        <v>43938.381249999999</v>
      </c>
      <c r="HEW5" t="s">
        <v>6</v>
      </c>
      <c r="HEX5" t="s">
        <v>7</v>
      </c>
      <c r="HEY5" s="1">
        <v>9</v>
      </c>
      <c r="HEZ5" s="1">
        <v>2</v>
      </c>
      <c r="HFA5" s="7">
        <v>37.200000000000003</v>
      </c>
      <c r="HFB5" s="1" t="s">
        <v>8</v>
      </c>
      <c r="HFC5" t="s">
        <v>9</v>
      </c>
      <c r="HFD5" s="3">
        <v>43938.381249999999</v>
      </c>
      <c r="HFE5" t="s">
        <v>6</v>
      </c>
      <c r="HFF5" t="s">
        <v>7</v>
      </c>
      <c r="HFG5" s="1">
        <v>9</v>
      </c>
      <c r="HFH5" s="1">
        <v>2</v>
      </c>
      <c r="HFI5" s="7">
        <v>37.200000000000003</v>
      </c>
      <c r="HFJ5" s="1" t="s">
        <v>8</v>
      </c>
      <c r="HFK5" t="s">
        <v>9</v>
      </c>
      <c r="HFL5" s="3">
        <v>43938.381249999999</v>
      </c>
      <c r="HFM5" t="s">
        <v>6</v>
      </c>
      <c r="HFN5" t="s">
        <v>7</v>
      </c>
      <c r="HFO5" s="1">
        <v>9</v>
      </c>
      <c r="HFP5" s="1">
        <v>2</v>
      </c>
      <c r="HFQ5" s="7">
        <v>37.200000000000003</v>
      </c>
      <c r="HFR5" s="1" t="s">
        <v>8</v>
      </c>
      <c r="HFS5" t="s">
        <v>9</v>
      </c>
      <c r="HFT5" s="3">
        <v>43938.381249999999</v>
      </c>
      <c r="HFU5" t="s">
        <v>6</v>
      </c>
      <c r="HFV5" t="s">
        <v>7</v>
      </c>
      <c r="HFW5" s="1">
        <v>9</v>
      </c>
      <c r="HFX5" s="1">
        <v>2</v>
      </c>
      <c r="HFY5" s="7">
        <v>37.200000000000003</v>
      </c>
      <c r="HFZ5" s="1" t="s">
        <v>8</v>
      </c>
      <c r="HGA5" t="s">
        <v>9</v>
      </c>
      <c r="HGB5" s="3">
        <v>43938.381249999999</v>
      </c>
      <c r="HGC5" t="s">
        <v>6</v>
      </c>
      <c r="HGD5" t="s">
        <v>7</v>
      </c>
      <c r="HGE5" s="1">
        <v>9</v>
      </c>
      <c r="HGF5" s="1">
        <v>2</v>
      </c>
      <c r="HGG5" s="7">
        <v>37.200000000000003</v>
      </c>
      <c r="HGH5" s="1" t="s">
        <v>8</v>
      </c>
      <c r="HGI5" t="s">
        <v>9</v>
      </c>
      <c r="HGJ5" s="3">
        <v>43938.381249999999</v>
      </c>
      <c r="HGK5" t="s">
        <v>6</v>
      </c>
      <c r="HGL5" t="s">
        <v>7</v>
      </c>
      <c r="HGM5" s="1">
        <v>9</v>
      </c>
      <c r="HGN5" s="1">
        <v>2</v>
      </c>
      <c r="HGO5" s="7">
        <v>37.200000000000003</v>
      </c>
      <c r="HGP5" s="1" t="s">
        <v>8</v>
      </c>
      <c r="HGQ5" t="s">
        <v>9</v>
      </c>
      <c r="HGR5" s="3">
        <v>43938.381249999999</v>
      </c>
      <c r="HGS5" t="s">
        <v>6</v>
      </c>
      <c r="HGT5" t="s">
        <v>7</v>
      </c>
      <c r="HGU5" s="1">
        <v>9</v>
      </c>
      <c r="HGV5" s="1">
        <v>2</v>
      </c>
      <c r="HGW5" s="7">
        <v>37.200000000000003</v>
      </c>
      <c r="HGX5" s="1" t="s">
        <v>8</v>
      </c>
      <c r="HGY5" t="s">
        <v>9</v>
      </c>
      <c r="HGZ5" s="3">
        <v>43938.381249999999</v>
      </c>
      <c r="HHA5" t="s">
        <v>6</v>
      </c>
      <c r="HHB5" t="s">
        <v>7</v>
      </c>
      <c r="HHC5" s="1">
        <v>9</v>
      </c>
      <c r="HHD5" s="1">
        <v>2</v>
      </c>
      <c r="HHE5" s="7">
        <v>37.200000000000003</v>
      </c>
      <c r="HHF5" s="1" t="s">
        <v>8</v>
      </c>
      <c r="HHG5" t="s">
        <v>9</v>
      </c>
      <c r="HHH5" s="3">
        <v>43938.381249999999</v>
      </c>
      <c r="HHI5" t="s">
        <v>6</v>
      </c>
      <c r="HHJ5" t="s">
        <v>7</v>
      </c>
      <c r="HHK5" s="1">
        <v>9</v>
      </c>
      <c r="HHL5" s="1">
        <v>2</v>
      </c>
      <c r="HHM5" s="7">
        <v>37.200000000000003</v>
      </c>
      <c r="HHN5" s="1" t="s">
        <v>8</v>
      </c>
      <c r="HHO5" t="s">
        <v>9</v>
      </c>
      <c r="HHP5" s="3">
        <v>43938.381249999999</v>
      </c>
      <c r="HHQ5" t="s">
        <v>6</v>
      </c>
      <c r="HHR5" t="s">
        <v>7</v>
      </c>
      <c r="HHS5" s="1">
        <v>9</v>
      </c>
      <c r="HHT5" s="1">
        <v>2</v>
      </c>
      <c r="HHU5" s="7">
        <v>37.200000000000003</v>
      </c>
      <c r="HHV5" s="1" t="s">
        <v>8</v>
      </c>
      <c r="HHW5" t="s">
        <v>9</v>
      </c>
      <c r="HHX5" s="3">
        <v>43938.381249999999</v>
      </c>
      <c r="HHY5" t="s">
        <v>6</v>
      </c>
      <c r="HHZ5" t="s">
        <v>7</v>
      </c>
      <c r="HIA5" s="1">
        <v>9</v>
      </c>
      <c r="HIB5" s="1">
        <v>2</v>
      </c>
      <c r="HIC5" s="7">
        <v>37.200000000000003</v>
      </c>
      <c r="HID5" s="1" t="s">
        <v>8</v>
      </c>
      <c r="HIE5" t="s">
        <v>9</v>
      </c>
      <c r="HIF5" s="3">
        <v>43938.381249999999</v>
      </c>
      <c r="HIG5" t="s">
        <v>6</v>
      </c>
      <c r="HIH5" t="s">
        <v>7</v>
      </c>
      <c r="HII5" s="1">
        <v>9</v>
      </c>
      <c r="HIJ5" s="1">
        <v>2</v>
      </c>
      <c r="HIK5" s="7">
        <v>37.200000000000003</v>
      </c>
      <c r="HIL5" s="1" t="s">
        <v>8</v>
      </c>
      <c r="HIM5" t="s">
        <v>9</v>
      </c>
      <c r="HIN5" s="3">
        <v>43938.381249999999</v>
      </c>
      <c r="HIO5" t="s">
        <v>6</v>
      </c>
      <c r="HIP5" t="s">
        <v>7</v>
      </c>
      <c r="HIQ5" s="1">
        <v>9</v>
      </c>
      <c r="HIR5" s="1">
        <v>2</v>
      </c>
      <c r="HIS5" s="7">
        <v>37.200000000000003</v>
      </c>
      <c r="HIT5" s="1" t="s">
        <v>8</v>
      </c>
      <c r="HIU5" t="s">
        <v>9</v>
      </c>
      <c r="HIV5" s="3">
        <v>43938.381249999999</v>
      </c>
      <c r="HIW5" t="s">
        <v>6</v>
      </c>
      <c r="HIX5" t="s">
        <v>7</v>
      </c>
      <c r="HIY5" s="1">
        <v>9</v>
      </c>
      <c r="HIZ5" s="1">
        <v>2</v>
      </c>
      <c r="HJA5" s="7">
        <v>37.200000000000003</v>
      </c>
      <c r="HJB5" s="1" t="s">
        <v>8</v>
      </c>
      <c r="HJC5" t="s">
        <v>9</v>
      </c>
      <c r="HJD5" s="3">
        <v>43938.381249999999</v>
      </c>
      <c r="HJE5" t="s">
        <v>6</v>
      </c>
      <c r="HJF5" t="s">
        <v>7</v>
      </c>
      <c r="HJG5" s="1">
        <v>9</v>
      </c>
      <c r="HJH5" s="1">
        <v>2</v>
      </c>
      <c r="HJI5" s="7">
        <v>37.200000000000003</v>
      </c>
      <c r="HJJ5" s="1" t="s">
        <v>8</v>
      </c>
      <c r="HJK5" t="s">
        <v>9</v>
      </c>
      <c r="HJL5" s="3">
        <v>43938.381249999999</v>
      </c>
      <c r="HJM5" t="s">
        <v>6</v>
      </c>
      <c r="HJN5" t="s">
        <v>7</v>
      </c>
      <c r="HJO5" s="1">
        <v>9</v>
      </c>
      <c r="HJP5" s="1">
        <v>2</v>
      </c>
      <c r="HJQ5" s="7">
        <v>37.200000000000003</v>
      </c>
      <c r="HJR5" s="1" t="s">
        <v>8</v>
      </c>
      <c r="HJS5" t="s">
        <v>9</v>
      </c>
      <c r="HJT5" s="3">
        <v>43938.381249999999</v>
      </c>
      <c r="HJU5" t="s">
        <v>6</v>
      </c>
      <c r="HJV5" t="s">
        <v>7</v>
      </c>
      <c r="HJW5" s="1">
        <v>9</v>
      </c>
      <c r="HJX5" s="1">
        <v>2</v>
      </c>
      <c r="HJY5" s="7">
        <v>37.200000000000003</v>
      </c>
      <c r="HJZ5" s="1" t="s">
        <v>8</v>
      </c>
      <c r="HKA5" t="s">
        <v>9</v>
      </c>
      <c r="HKB5" s="3">
        <v>43938.381249999999</v>
      </c>
      <c r="HKC5" t="s">
        <v>6</v>
      </c>
      <c r="HKD5" t="s">
        <v>7</v>
      </c>
      <c r="HKE5" s="1">
        <v>9</v>
      </c>
      <c r="HKF5" s="1">
        <v>2</v>
      </c>
      <c r="HKG5" s="7">
        <v>37.200000000000003</v>
      </c>
      <c r="HKH5" s="1" t="s">
        <v>8</v>
      </c>
      <c r="HKI5" t="s">
        <v>9</v>
      </c>
      <c r="HKJ5" s="3">
        <v>43938.381249999999</v>
      </c>
      <c r="HKK5" t="s">
        <v>6</v>
      </c>
      <c r="HKL5" t="s">
        <v>7</v>
      </c>
      <c r="HKM5" s="1">
        <v>9</v>
      </c>
      <c r="HKN5" s="1">
        <v>2</v>
      </c>
      <c r="HKO5" s="7">
        <v>37.200000000000003</v>
      </c>
      <c r="HKP5" s="1" t="s">
        <v>8</v>
      </c>
      <c r="HKQ5" t="s">
        <v>9</v>
      </c>
      <c r="HKR5" s="3">
        <v>43938.381249999999</v>
      </c>
      <c r="HKS5" t="s">
        <v>6</v>
      </c>
      <c r="HKT5" t="s">
        <v>7</v>
      </c>
      <c r="HKU5" s="1">
        <v>9</v>
      </c>
      <c r="HKV5" s="1">
        <v>2</v>
      </c>
      <c r="HKW5" s="7">
        <v>37.200000000000003</v>
      </c>
      <c r="HKX5" s="1" t="s">
        <v>8</v>
      </c>
      <c r="HKY5" t="s">
        <v>9</v>
      </c>
      <c r="HKZ5" s="3">
        <v>43938.381249999999</v>
      </c>
      <c r="HLA5" t="s">
        <v>6</v>
      </c>
      <c r="HLB5" t="s">
        <v>7</v>
      </c>
      <c r="HLC5" s="1">
        <v>9</v>
      </c>
      <c r="HLD5" s="1">
        <v>2</v>
      </c>
      <c r="HLE5" s="7">
        <v>37.200000000000003</v>
      </c>
      <c r="HLF5" s="1" t="s">
        <v>8</v>
      </c>
      <c r="HLG5" t="s">
        <v>9</v>
      </c>
      <c r="HLH5" s="3">
        <v>43938.381249999999</v>
      </c>
      <c r="HLI5" t="s">
        <v>6</v>
      </c>
      <c r="HLJ5" t="s">
        <v>7</v>
      </c>
      <c r="HLK5" s="1">
        <v>9</v>
      </c>
      <c r="HLL5" s="1">
        <v>2</v>
      </c>
      <c r="HLM5" s="7">
        <v>37.200000000000003</v>
      </c>
      <c r="HLN5" s="1" t="s">
        <v>8</v>
      </c>
      <c r="HLO5" t="s">
        <v>9</v>
      </c>
      <c r="HLP5" s="3">
        <v>43938.381249999999</v>
      </c>
      <c r="HLQ5" t="s">
        <v>6</v>
      </c>
      <c r="HLR5" t="s">
        <v>7</v>
      </c>
      <c r="HLS5" s="1">
        <v>9</v>
      </c>
      <c r="HLT5" s="1">
        <v>2</v>
      </c>
      <c r="HLU5" s="7">
        <v>37.200000000000003</v>
      </c>
      <c r="HLV5" s="1" t="s">
        <v>8</v>
      </c>
      <c r="HLW5" t="s">
        <v>9</v>
      </c>
      <c r="HLX5" s="3">
        <v>43938.381249999999</v>
      </c>
      <c r="HLY5" t="s">
        <v>6</v>
      </c>
      <c r="HLZ5" t="s">
        <v>7</v>
      </c>
      <c r="HMA5" s="1">
        <v>9</v>
      </c>
      <c r="HMB5" s="1">
        <v>2</v>
      </c>
      <c r="HMC5" s="7">
        <v>37.200000000000003</v>
      </c>
      <c r="HMD5" s="1" t="s">
        <v>8</v>
      </c>
      <c r="HME5" t="s">
        <v>9</v>
      </c>
      <c r="HMF5" s="3">
        <v>43938.381249999999</v>
      </c>
      <c r="HMG5" t="s">
        <v>6</v>
      </c>
      <c r="HMH5" t="s">
        <v>7</v>
      </c>
      <c r="HMI5" s="1">
        <v>9</v>
      </c>
      <c r="HMJ5" s="1">
        <v>2</v>
      </c>
      <c r="HMK5" s="7">
        <v>37.200000000000003</v>
      </c>
      <c r="HML5" s="1" t="s">
        <v>8</v>
      </c>
      <c r="HMM5" t="s">
        <v>9</v>
      </c>
      <c r="HMN5" s="3">
        <v>43938.381249999999</v>
      </c>
      <c r="HMO5" t="s">
        <v>6</v>
      </c>
      <c r="HMP5" t="s">
        <v>7</v>
      </c>
      <c r="HMQ5" s="1">
        <v>9</v>
      </c>
      <c r="HMR5" s="1">
        <v>2</v>
      </c>
      <c r="HMS5" s="7">
        <v>37.200000000000003</v>
      </c>
      <c r="HMT5" s="1" t="s">
        <v>8</v>
      </c>
      <c r="HMU5" t="s">
        <v>9</v>
      </c>
      <c r="HMV5" s="3">
        <v>43938.381249999999</v>
      </c>
      <c r="HMW5" t="s">
        <v>6</v>
      </c>
      <c r="HMX5" t="s">
        <v>7</v>
      </c>
      <c r="HMY5" s="1">
        <v>9</v>
      </c>
      <c r="HMZ5" s="1">
        <v>2</v>
      </c>
      <c r="HNA5" s="7">
        <v>37.200000000000003</v>
      </c>
      <c r="HNB5" s="1" t="s">
        <v>8</v>
      </c>
      <c r="HNC5" t="s">
        <v>9</v>
      </c>
      <c r="HND5" s="3">
        <v>43938.381249999999</v>
      </c>
      <c r="HNE5" t="s">
        <v>6</v>
      </c>
      <c r="HNF5" t="s">
        <v>7</v>
      </c>
      <c r="HNG5" s="1">
        <v>9</v>
      </c>
      <c r="HNH5" s="1">
        <v>2</v>
      </c>
      <c r="HNI5" s="7">
        <v>37.200000000000003</v>
      </c>
      <c r="HNJ5" s="1" t="s">
        <v>8</v>
      </c>
      <c r="HNK5" t="s">
        <v>9</v>
      </c>
      <c r="HNL5" s="3">
        <v>43938.381249999999</v>
      </c>
      <c r="HNM5" t="s">
        <v>6</v>
      </c>
      <c r="HNN5" t="s">
        <v>7</v>
      </c>
      <c r="HNO5" s="1">
        <v>9</v>
      </c>
      <c r="HNP5" s="1">
        <v>2</v>
      </c>
      <c r="HNQ5" s="7">
        <v>37.200000000000003</v>
      </c>
      <c r="HNR5" s="1" t="s">
        <v>8</v>
      </c>
      <c r="HNS5" t="s">
        <v>9</v>
      </c>
      <c r="HNT5" s="3">
        <v>43938.381249999999</v>
      </c>
      <c r="HNU5" t="s">
        <v>6</v>
      </c>
      <c r="HNV5" t="s">
        <v>7</v>
      </c>
      <c r="HNW5" s="1">
        <v>9</v>
      </c>
      <c r="HNX5" s="1">
        <v>2</v>
      </c>
      <c r="HNY5" s="7">
        <v>37.200000000000003</v>
      </c>
      <c r="HNZ5" s="1" t="s">
        <v>8</v>
      </c>
      <c r="HOA5" t="s">
        <v>9</v>
      </c>
      <c r="HOB5" s="3">
        <v>43938.381249999999</v>
      </c>
      <c r="HOC5" t="s">
        <v>6</v>
      </c>
      <c r="HOD5" t="s">
        <v>7</v>
      </c>
      <c r="HOE5" s="1">
        <v>9</v>
      </c>
      <c r="HOF5" s="1">
        <v>2</v>
      </c>
      <c r="HOG5" s="7">
        <v>37.200000000000003</v>
      </c>
      <c r="HOH5" s="1" t="s">
        <v>8</v>
      </c>
      <c r="HOI5" t="s">
        <v>9</v>
      </c>
      <c r="HOJ5" s="3">
        <v>43938.381249999999</v>
      </c>
      <c r="HOK5" t="s">
        <v>6</v>
      </c>
      <c r="HOL5" t="s">
        <v>7</v>
      </c>
      <c r="HOM5" s="1">
        <v>9</v>
      </c>
      <c r="HON5" s="1">
        <v>2</v>
      </c>
      <c r="HOO5" s="7">
        <v>37.200000000000003</v>
      </c>
      <c r="HOP5" s="1" t="s">
        <v>8</v>
      </c>
      <c r="HOQ5" t="s">
        <v>9</v>
      </c>
      <c r="HOR5" s="3">
        <v>43938.381249999999</v>
      </c>
      <c r="HOS5" t="s">
        <v>6</v>
      </c>
      <c r="HOT5" t="s">
        <v>7</v>
      </c>
      <c r="HOU5" s="1">
        <v>9</v>
      </c>
      <c r="HOV5" s="1">
        <v>2</v>
      </c>
      <c r="HOW5" s="7">
        <v>37.200000000000003</v>
      </c>
      <c r="HOX5" s="1" t="s">
        <v>8</v>
      </c>
      <c r="HOY5" t="s">
        <v>9</v>
      </c>
      <c r="HOZ5" s="3">
        <v>43938.381249999999</v>
      </c>
      <c r="HPA5" t="s">
        <v>6</v>
      </c>
      <c r="HPB5" t="s">
        <v>7</v>
      </c>
      <c r="HPC5" s="1">
        <v>9</v>
      </c>
      <c r="HPD5" s="1">
        <v>2</v>
      </c>
      <c r="HPE5" s="7">
        <v>37.200000000000003</v>
      </c>
      <c r="HPF5" s="1" t="s">
        <v>8</v>
      </c>
      <c r="HPG5" t="s">
        <v>9</v>
      </c>
      <c r="HPH5" s="3">
        <v>43938.381249999999</v>
      </c>
      <c r="HPI5" t="s">
        <v>6</v>
      </c>
      <c r="HPJ5" t="s">
        <v>7</v>
      </c>
      <c r="HPK5" s="1">
        <v>9</v>
      </c>
      <c r="HPL5" s="1">
        <v>2</v>
      </c>
      <c r="HPM5" s="7">
        <v>37.200000000000003</v>
      </c>
      <c r="HPN5" s="1" t="s">
        <v>8</v>
      </c>
      <c r="HPO5" t="s">
        <v>9</v>
      </c>
      <c r="HPP5" s="3">
        <v>43938.381249999999</v>
      </c>
      <c r="HPQ5" t="s">
        <v>6</v>
      </c>
      <c r="HPR5" t="s">
        <v>7</v>
      </c>
      <c r="HPS5" s="1">
        <v>9</v>
      </c>
      <c r="HPT5" s="1">
        <v>2</v>
      </c>
      <c r="HPU5" s="7">
        <v>37.200000000000003</v>
      </c>
      <c r="HPV5" s="1" t="s">
        <v>8</v>
      </c>
      <c r="HPW5" t="s">
        <v>9</v>
      </c>
      <c r="HPX5" s="3">
        <v>43938.381249999999</v>
      </c>
      <c r="HPY5" t="s">
        <v>6</v>
      </c>
      <c r="HPZ5" t="s">
        <v>7</v>
      </c>
      <c r="HQA5" s="1">
        <v>9</v>
      </c>
      <c r="HQB5" s="1">
        <v>2</v>
      </c>
      <c r="HQC5" s="7">
        <v>37.200000000000003</v>
      </c>
      <c r="HQD5" s="1" t="s">
        <v>8</v>
      </c>
      <c r="HQE5" t="s">
        <v>9</v>
      </c>
      <c r="HQF5" s="3">
        <v>43938.381249999999</v>
      </c>
      <c r="HQG5" t="s">
        <v>6</v>
      </c>
      <c r="HQH5" t="s">
        <v>7</v>
      </c>
      <c r="HQI5" s="1">
        <v>9</v>
      </c>
      <c r="HQJ5" s="1">
        <v>2</v>
      </c>
      <c r="HQK5" s="7">
        <v>37.200000000000003</v>
      </c>
      <c r="HQL5" s="1" t="s">
        <v>8</v>
      </c>
      <c r="HQM5" t="s">
        <v>9</v>
      </c>
      <c r="HQN5" s="3">
        <v>43938.381249999999</v>
      </c>
      <c r="HQO5" t="s">
        <v>6</v>
      </c>
      <c r="HQP5" t="s">
        <v>7</v>
      </c>
      <c r="HQQ5" s="1">
        <v>9</v>
      </c>
      <c r="HQR5" s="1">
        <v>2</v>
      </c>
      <c r="HQS5" s="7">
        <v>37.200000000000003</v>
      </c>
      <c r="HQT5" s="1" t="s">
        <v>8</v>
      </c>
      <c r="HQU5" t="s">
        <v>9</v>
      </c>
      <c r="HQV5" s="3">
        <v>43938.381249999999</v>
      </c>
      <c r="HQW5" t="s">
        <v>6</v>
      </c>
      <c r="HQX5" t="s">
        <v>7</v>
      </c>
      <c r="HQY5" s="1">
        <v>9</v>
      </c>
      <c r="HQZ5" s="1">
        <v>2</v>
      </c>
      <c r="HRA5" s="7">
        <v>37.200000000000003</v>
      </c>
      <c r="HRB5" s="1" t="s">
        <v>8</v>
      </c>
      <c r="HRC5" t="s">
        <v>9</v>
      </c>
      <c r="HRD5" s="3">
        <v>43938.381249999999</v>
      </c>
      <c r="HRE5" t="s">
        <v>6</v>
      </c>
      <c r="HRF5" t="s">
        <v>7</v>
      </c>
      <c r="HRG5" s="1">
        <v>9</v>
      </c>
      <c r="HRH5" s="1">
        <v>2</v>
      </c>
      <c r="HRI5" s="7">
        <v>37.200000000000003</v>
      </c>
      <c r="HRJ5" s="1" t="s">
        <v>8</v>
      </c>
      <c r="HRK5" t="s">
        <v>9</v>
      </c>
      <c r="HRL5" s="3">
        <v>43938.381249999999</v>
      </c>
      <c r="HRM5" t="s">
        <v>6</v>
      </c>
      <c r="HRN5" t="s">
        <v>7</v>
      </c>
      <c r="HRO5" s="1">
        <v>9</v>
      </c>
      <c r="HRP5" s="1">
        <v>2</v>
      </c>
      <c r="HRQ5" s="7">
        <v>37.200000000000003</v>
      </c>
      <c r="HRR5" s="1" t="s">
        <v>8</v>
      </c>
      <c r="HRS5" t="s">
        <v>9</v>
      </c>
      <c r="HRT5" s="3">
        <v>43938.381249999999</v>
      </c>
      <c r="HRU5" t="s">
        <v>6</v>
      </c>
      <c r="HRV5" t="s">
        <v>7</v>
      </c>
      <c r="HRW5" s="1">
        <v>9</v>
      </c>
      <c r="HRX5" s="1">
        <v>2</v>
      </c>
      <c r="HRY5" s="7">
        <v>37.200000000000003</v>
      </c>
      <c r="HRZ5" s="1" t="s">
        <v>8</v>
      </c>
      <c r="HSA5" t="s">
        <v>9</v>
      </c>
      <c r="HSB5" s="3">
        <v>43938.381249999999</v>
      </c>
      <c r="HSC5" t="s">
        <v>6</v>
      </c>
      <c r="HSD5" t="s">
        <v>7</v>
      </c>
      <c r="HSE5" s="1">
        <v>9</v>
      </c>
      <c r="HSF5" s="1">
        <v>2</v>
      </c>
      <c r="HSG5" s="7">
        <v>37.200000000000003</v>
      </c>
      <c r="HSH5" s="1" t="s">
        <v>8</v>
      </c>
      <c r="HSI5" t="s">
        <v>9</v>
      </c>
      <c r="HSJ5" s="3">
        <v>43938.381249999999</v>
      </c>
      <c r="HSK5" t="s">
        <v>6</v>
      </c>
      <c r="HSL5" t="s">
        <v>7</v>
      </c>
      <c r="HSM5" s="1">
        <v>9</v>
      </c>
      <c r="HSN5" s="1">
        <v>2</v>
      </c>
      <c r="HSO5" s="7">
        <v>37.200000000000003</v>
      </c>
      <c r="HSP5" s="1" t="s">
        <v>8</v>
      </c>
      <c r="HSQ5" t="s">
        <v>9</v>
      </c>
      <c r="HSR5" s="3">
        <v>43938.381249999999</v>
      </c>
      <c r="HSS5" t="s">
        <v>6</v>
      </c>
      <c r="HST5" t="s">
        <v>7</v>
      </c>
      <c r="HSU5" s="1">
        <v>9</v>
      </c>
      <c r="HSV5" s="1">
        <v>2</v>
      </c>
      <c r="HSW5" s="7">
        <v>37.200000000000003</v>
      </c>
      <c r="HSX5" s="1" t="s">
        <v>8</v>
      </c>
      <c r="HSY5" t="s">
        <v>9</v>
      </c>
      <c r="HSZ5" s="3">
        <v>43938.381249999999</v>
      </c>
      <c r="HTA5" t="s">
        <v>6</v>
      </c>
      <c r="HTB5" t="s">
        <v>7</v>
      </c>
      <c r="HTC5" s="1">
        <v>9</v>
      </c>
      <c r="HTD5" s="1">
        <v>2</v>
      </c>
      <c r="HTE5" s="7">
        <v>37.200000000000003</v>
      </c>
      <c r="HTF5" s="1" t="s">
        <v>8</v>
      </c>
      <c r="HTG5" t="s">
        <v>9</v>
      </c>
      <c r="HTH5" s="3">
        <v>43938.381249999999</v>
      </c>
      <c r="HTI5" t="s">
        <v>6</v>
      </c>
      <c r="HTJ5" t="s">
        <v>7</v>
      </c>
      <c r="HTK5" s="1">
        <v>9</v>
      </c>
      <c r="HTL5" s="1">
        <v>2</v>
      </c>
      <c r="HTM5" s="7">
        <v>37.200000000000003</v>
      </c>
      <c r="HTN5" s="1" t="s">
        <v>8</v>
      </c>
      <c r="HTO5" t="s">
        <v>9</v>
      </c>
      <c r="HTP5" s="3">
        <v>43938.381249999999</v>
      </c>
      <c r="HTQ5" t="s">
        <v>6</v>
      </c>
      <c r="HTR5" t="s">
        <v>7</v>
      </c>
      <c r="HTS5" s="1">
        <v>9</v>
      </c>
      <c r="HTT5" s="1">
        <v>2</v>
      </c>
      <c r="HTU5" s="7">
        <v>37.200000000000003</v>
      </c>
      <c r="HTV5" s="1" t="s">
        <v>8</v>
      </c>
      <c r="HTW5" t="s">
        <v>9</v>
      </c>
      <c r="HTX5" s="3">
        <v>43938.381249999999</v>
      </c>
      <c r="HTY5" t="s">
        <v>6</v>
      </c>
      <c r="HTZ5" t="s">
        <v>7</v>
      </c>
      <c r="HUA5" s="1">
        <v>9</v>
      </c>
      <c r="HUB5" s="1">
        <v>2</v>
      </c>
      <c r="HUC5" s="7">
        <v>37.200000000000003</v>
      </c>
      <c r="HUD5" s="1" t="s">
        <v>8</v>
      </c>
      <c r="HUE5" t="s">
        <v>9</v>
      </c>
      <c r="HUF5" s="3">
        <v>43938.381249999999</v>
      </c>
      <c r="HUG5" t="s">
        <v>6</v>
      </c>
      <c r="HUH5" t="s">
        <v>7</v>
      </c>
      <c r="HUI5" s="1">
        <v>9</v>
      </c>
      <c r="HUJ5" s="1">
        <v>2</v>
      </c>
      <c r="HUK5" s="7">
        <v>37.200000000000003</v>
      </c>
      <c r="HUL5" s="1" t="s">
        <v>8</v>
      </c>
      <c r="HUM5" t="s">
        <v>9</v>
      </c>
      <c r="HUN5" s="3">
        <v>43938.381249999999</v>
      </c>
      <c r="HUO5" t="s">
        <v>6</v>
      </c>
      <c r="HUP5" t="s">
        <v>7</v>
      </c>
      <c r="HUQ5" s="1">
        <v>9</v>
      </c>
      <c r="HUR5" s="1">
        <v>2</v>
      </c>
      <c r="HUS5" s="7">
        <v>37.200000000000003</v>
      </c>
      <c r="HUT5" s="1" t="s">
        <v>8</v>
      </c>
      <c r="HUU5" t="s">
        <v>9</v>
      </c>
      <c r="HUV5" s="3">
        <v>43938.381249999999</v>
      </c>
      <c r="HUW5" t="s">
        <v>6</v>
      </c>
      <c r="HUX5" t="s">
        <v>7</v>
      </c>
      <c r="HUY5" s="1">
        <v>9</v>
      </c>
      <c r="HUZ5" s="1">
        <v>2</v>
      </c>
      <c r="HVA5" s="7">
        <v>37.200000000000003</v>
      </c>
      <c r="HVB5" s="1" t="s">
        <v>8</v>
      </c>
      <c r="HVC5" t="s">
        <v>9</v>
      </c>
      <c r="HVD5" s="3">
        <v>43938.381249999999</v>
      </c>
      <c r="HVE5" t="s">
        <v>6</v>
      </c>
      <c r="HVF5" t="s">
        <v>7</v>
      </c>
      <c r="HVG5" s="1">
        <v>9</v>
      </c>
      <c r="HVH5" s="1">
        <v>2</v>
      </c>
      <c r="HVI5" s="7">
        <v>37.200000000000003</v>
      </c>
      <c r="HVJ5" s="1" t="s">
        <v>8</v>
      </c>
      <c r="HVK5" t="s">
        <v>9</v>
      </c>
      <c r="HVL5" s="3">
        <v>43938.381249999999</v>
      </c>
      <c r="HVM5" t="s">
        <v>6</v>
      </c>
      <c r="HVN5" t="s">
        <v>7</v>
      </c>
      <c r="HVO5" s="1">
        <v>9</v>
      </c>
      <c r="HVP5" s="1">
        <v>2</v>
      </c>
      <c r="HVQ5" s="7">
        <v>37.200000000000003</v>
      </c>
      <c r="HVR5" s="1" t="s">
        <v>8</v>
      </c>
      <c r="HVS5" t="s">
        <v>9</v>
      </c>
      <c r="HVT5" s="3">
        <v>43938.381249999999</v>
      </c>
      <c r="HVU5" t="s">
        <v>6</v>
      </c>
      <c r="HVV5" t="s">
        <v>7</v>
      </c>
      <c r="HVW5" s="1">
        <v>9</v>
      </c>
      <c r="HVX5" s="1">
        <v>2</v>
      </c>
      <c r="HVY5" s="7">
        <v>37.200000000000003</v>
      </c>
      <c r="HVZ5" s="1" t="s">
        <v>8</v>
      </c>
      <c r="HWA5" t="s">
        <v>9</v>
      </c>
      <c r="HWB5" s="3">
        <v>43938.381249999999</v>
      </c>
      <c r="HWC5" t="s">
        <v>6</v>
      </c>
      <c r="HWD5" t="s">
        <v>7</v>
      </c>
      <c r="HWE5" s="1">
        <v>9</v>
      </c>
      <c r="HWF5" s="1">
        <v>2</v>
      </c>
      <c r="HWG5" s="7">
        <v>37.200000000000003</v>
      </c>
      <c r="HWH5" s="1" t="s">
        <v>8</v>
      </c>
      <c r="HWI5" t="s">
        <v>9</v>
      </c>
      <c r="HWJ5" s="3">
        <v>43938.381249999999</v>
      </c>
      <c r="HWK5" t="s">
        <v>6</v>
      </c>
      <c r="HWL5" t="s">
        <v>7</v>
      </c>
      <c r="HWM5" s="1">
        <v>9</v>
      </c>
      <c r="HWN5" s="1">
        <v>2</v>
      </c>
      <c r="HWO5" s="7">
        <v>37.200000000000003</v>
      </c>
      <c r="HWP5" s="1" t="s">
        <v>8</v>
      </c>
      <c r="HWQ5" t="s">
        <v>9</v>
      </c>
      <c r="HWR5" s="3">
        <v>43938.381249999999</v>
      </c>
      <c r="HWS5" t="s">
        <v>6</v>
      </c>
      <c r="HWT5" t="s">
        <v>7</v>
      </c>
      <c r="HWU5" s="1">
        <v>9</v>
      </c>
      <c r="HWV5" s="1">
        <v>2</v>
      </c>
      <c r="HWW5" s="7">
        <v>37.200000000000003</v>
      </c>
      <c r="HWX5" s="1" t="s">
        <v>8</v>
      </c>
      <c r="HWY5" t="s">
        <v>9</v>
      </c>
      <c r="HWZ5" s="3">
        <v>43938.381249999999</v>
      </c>
      <c r="HXA5" t="s">
        <v>6</v>
      </c>
      <c r="HXB5" t="s">
        <v>7</v>
      </c>
      <c r="HXC5" s="1">
        <v>9</v>
      </c>
      <c r="HXD5" s="1">
        <v>2</v>
      </c>
      <c r="HXE5" s="7">
        <v>37.200000000000003</v>
      </c>
      <c r="HXF5" s="1" t="s">
        <v>8</v>
      </c>
      <c r="HXG5" t="s">
        <v>9</v>
      </c>
      <c r="HXH5" s="3">
        <v>43938.381249999999</v>
      </c>
      <c r="HXI5" t="s">
        <v>6</v>
      </c>
      <c r="HXJ5" t="s">
        <v>7</v>
      </c>
      <c r="HXK5" s="1">
        <v>9</v>
      </c>
      <c r="HXL5" s="1">
        <v>2</v>
      </c>
      <c r="HXM5" s="7">
        <v>37.200000000000003</v>
      </c>
      <c r="HXN5" s="1" t="s">
        <v>8</v>
      </c>
      <c r="HXO5" t="s">
        <v>9</v>
      </c>
      <c r="HXP5" s="3">
        <v>43938.381249999999</v>
      </c>
      <c r="HXQ5" t="s">
        <v>6</v>
      </c>
      <c r="HXR5" t="s">
        <v>7</v>
      </c>
      <c r="HXS5" s="1">
        <v>9</v>
      </c>
      <c r="HXT5" s="1">
        <v>2</v>
      </c>
      <c r="HXU5" s="7">
        <v>37.200000000000003</v>
      </c>
      <c r="HXV5" s="1" t="s">
        <v>8</v>
      </c>
      <c r="HXW5" t="s">
        <v>9</v>
      </c>
      <c r="HXX5" s="3">
        <v>43938.381249999999</v>
      </c>
      <c r="HXY5" t="s">
        <v>6</v>
      </c>
      <c r="HXZ5" t="s">
        <v>7</v>
      </c>
      <c r="HYA5" s="1">
        <v>9</v>
      </c>
      <c r="HYB5" s="1">
        <v>2</v>
      </c>
      <c r="HYC5" s="7">
        <v>37.200000000000003</v>
      </c>
      <c r="HYD5" s="1" t="s">
        <v>8</v>
      </c>
      <c r="HYE5" t="s">
        <v>9</v>
      </c>
      <c r="HYF5" s="3">
        <v>43938.381249999999</v>
      </c>
      <c r="HYG5" t="s">
        <v>6</v>
      </c>
      <c r="HYH5" t="s">
        <v>7</v>
      </c>
      <c r="HYI5" s="1">
        <v>9</v>
      </c>
      <c r="HYJ5" s="1">
        <v>2</v>
      </c>
      <c r="HYK5" s="7">
        <v>37.200000000000003</v>
      </c>
      <c r="HYL5" s="1" t="s">
        <v>8</v>
      </c>
      <c r="HYM5" t="s">
        <v>9</v>
      </c>
      <c r="HYN5" s="3">
        <v>43938.381249999999</v>
      </c>
      <c r="HYO5" t="s">
        <v>6</v>
      </c>
      <c r="HYP5" t="s">
        <v>7</v>
      </c>
      <c r="HYQ5" s="1">
        <v>9</v>
      </c>
      <c r="HYR5" s="1">
        <v>2</v>
      </c>
      <c r="HYS5" s="7">
        <v>37.200000000000003</v>
      </c>
      <c r="HYT5" s="1" t="s">
        <v>8</v>
      </c>
      <c r="HYU5" t="s">
        <v>9</v>
      </c>
      <c r="HYV5" s="3">
        <v>43938.381249999999</v>
      </c>
      <c r="HYW5" t="s">
        <v>6</v>
      </c>
      <c r="HYX5" t="s">
        <v>7</v>
      </c>
      <c r="HYY5" s="1">
        <v>9</v>
      </c>
      <c r="HYZ5" s="1">
        <v>2</v>
      </c>
      <c r="HZA5" s="7">
        <v>37.200000000000003</v>
      </c>
      <c r="HZB5" s="1" t="s">
        <v>8</v>
      </c>
      <c r="HZC5" t="s">
        <v>9</v>
      </c>
      <c r="HZD5" s="3">
        <v>43938.381249999999</v>
      </c>
      <c r="HZE5" t="s">
        <v>6</v>
      </c>
      <c r="HZF5" t="s">
        <v>7</v>
      </c>
      <c r="HZG5" s="1">
        <v>9</v>
      </c>
      <c r="HZH5" s="1">
        <v>2</v>
      </c>
      <c r="HZI5" s="7">
        <v>37.200000000000003</v>
      </c>
      <c r="HZJ5" s="1" t="s">
        <v>8</v>
      </c>
      <c r="HZK5" t="s">
        <v>9</v>
      </c>
      <c r="HZL5" s="3">
        <v>43938.381249999999</v>
      </c>
      <c r="HZM5" t="s">
        <v>6</v>
      </c>
      <c r="HZN5" t="s">
        <v>7</v>
      </c>
      <c r="HZO5" s="1">
        <v>9</v>
      </c>
      <c r="HZP5" s="1">
        <v>2</v>
      </c>
      <c r="HZQ5" s="7">
        <v>37.200000000000003</v>
      </c>
      <c r="HZR5" s="1" t="s">
        <v>8</v>
      </c>
      <c r="HZS5" t="s">
        <v>9</v>
      </c>
      <c r="HZT5" s="3">
        <v>43938.381249999999</v>
      </c>
      <c r="HZU5" t="s">
        <v>6</v>
      </c>
      <c r="HZV5" t="s">
        <v>7</v>
      </c>
      <c r="HZW5" s="1">
        <v>9</v>
      </c>
      <c r="HZX5" s="1">
        <v>2</v>
      </c>
      <c r="HZY5" s="7">
        <v>37.200000000000003</v>
      </c>
      <c r="HZZ5" s="1" t="s">
        <v>8</v>
      </c>
      <c r="IAA5" t="s">
        <v>9</v>
      </c>
      <c r="IAB5" s="3">
        <v>43938.381249999999</v>
      </c>
      <c r="IAC5" t="s">
        <v>6</v>
      </c>
      <c r="IAD5" t="s">
        <v>7</v>
      </c>
      <c r="IAE5" s="1">
        <v>9</v>
      </c>
      <c r="IAF5" s="1">
        <v>2</v>
      </c>
      <c r="IAG5" s="7">
        <v>37.200000000000003</v>
      </c>
      <c r="IAH5" s="1" t="s">
        <v>8</v>
      </c>
      <c r="IAI5" t="s">
        <v>9</v>
      </c>
      <c r="IAJ5" s="3">
        <v>43938.381249999999</v>
      </c>
      <c r="IAK5" t="s">
        <v>6</v>
      </c>
      <c r="IAL5" t="s">
        <v>7</v>
      </c>
      <c r="IAM5" s="1">
        <v>9</v>
      </c>
      <c r="IAN5" s="1">
        <v>2</v>
      </c>
      <c r="IAO5" s="7">
        <v>37.200000000000003</v>
      </c>
      <c r="IAP5" s="1" t="s">
        <v>8</v>
      </c>
      <c r="IAQ5" t="s">
        <v>9</v>
      </c>
      <c r="IAR5" s="3">
        <v>43938.381249999999</v>
      </c>
      <c r="IAS5" t="s">
        <v>6</v>
      </c>
      <c r="IAT5" t="s">
        <v>7</v>
      </c>
      <c r="IAU5" s="1">
        <v>9</v>
      </c>
      <c r="IAV5" s="1">
        <v>2</v>
      </c>
      <c r="IAW5" s="7">
        <v>37.200000000000003</v>
      </c>
      <c r="IAX5" s="1" t="s">
        <v>8</v>
      </c>
      <c r="IAY5" t="s">
        <v>9</v>
      </c>
      <c r="IAZ5" s="3">
        <v>43938.381249999999</v>
      </c>
      <c r="IBA5" t="s">
        <v>6</v>
      </c>
      <c r="IBB5" t="s">
        <v>7</v>
      </c>
      <c r="IBC5" s="1">
        <v>9</v>
      </c>
      <c r="IBD5" s="1">
        <v>2</v>
      </c>
      <c r="IBE5" s="7">
        <v>37.200000000000003</v>
      </c>
      <c r="IBF5" s="1" t="s">
        <v>8</v>
      </c>
      <c r="IBG5" t="s">
        <v>9</v>
      </c>
      <c r="IBH5" s="3">
        <v>43938.381249999999</v>
      </c>
      <c r="IBI5" t="s">
        <v>6</v>
      </c>
      <c r="IBJ5" t="s">
        <v>7</v>
      </c>
      <c r="IBK5" s="1">
        <v>9</v>
      </c>
      <c r="IBL5" s="1">
        <v>2</v>
      </c>
      <c r="IBM5" s="7">
        <v>37.200000000000003</v>
      </c>
      <c r="IBN5" s="1" t="s">
        <v>8</v>
      </c>
      <c r="IBO5" t="s">
        <v>9</v>
      </c>
      <c r="IBP5" s="3">
        <v>43938.381249999999</v>
      </c>
      <c r="IBQ5" t="s">
        <v>6</v>
      </c>
      <c r="IBR5" t="s">
        <v>7</v>
      </c>
      <c r="IBS5" s="1">
        <v>9</v>
      </c>
      <c r="IBT5" s="1">
        <v>2</v>
      </c>
      <c r="IBU5" s="7">
        <v>37.200000000000003</v>
      </c>
      <c r="IBV5" s="1" t="s">
        <v>8</v>
      </c>
      <c r="IBW5" t="s">
        <v>9</v>
      </c>
      <c r="IBX5" s="3">
        <v>43938.381249999999</v>
      </c>
      <c r="IBY5" t="s">
        <v>6</v>
      </c>
      <c r="IBZ5" t="s">
        <v>7</v>
      </c>
      <c r="ICA5" s="1">
        <v>9</v>
      </c>
      <c r="ICB5" s="1">
        <v>2</v>
      </c>
      <c r="ICC5" s="7">
        <v>37.200000000000003</v>
      </c>
      <c r="ICD5" s="1" t="s">
        <v>8</v>
      </c>
      <c r="ICE5" t="s">
        <v>9</v>
      </c>
      <c r="ICF5" s="3">
        <v>43938.381249999999</v>
      </c>
      <c r="ICG5" t="s">
        <v>6</v>
      </c>
      <c r="ICH5" t="s">
        <v>7</v>
      </c>
      <c r="ICI5" s="1">
        <v>9</v>
      </c>
      <c r="ICJ5" s="1">
        <v>2</v>
      </c>
      <c r="ICK5" s="7">
        <v>37.200000000000003</v>
      </c>
      <c r="ICL5" s="1" t="s">
        <v>8</v>
      </c>
      <c r="ICM5" t="s">
        <v>9</v>
      </c>
      <c r="ICN5" s="3">
        <v>43938.381249999999</v>
      </c>
      <c r="ICO5" t="s">
        <v>6</v>
      </c>
      <c r="ICP5" t="s">
        <v>7</v>
      </c>
      <c r="ICQ5" s="1">
        <v>9</v>
      </c>
      <c r="ICR5" s="1">
        <v>2</v>
      </c>
      <c r="ICS5" s="7">
        <v>37.200000000000003</v>
      </c>
      <c r="ICT5" s="1" t="s">
        <v>8</v>
      </c>
      <c r="ICU5" t="s">
        <v>9</v>
      </c>
      <c r="ICV5" s="3">
        <v>43938.381249999999</v>
      </c>
      <c r="ICW5" t="s">
        <v>6</v>
      </c>
      <c r="ICX5" t="s">
        <v>7</v>
      </c>
      <c r="ICY5" s="1">
        <v>9</v>
      </c>
      <c r="ICZ5" s="1">
        <v>2</v>
      </c>
      <c r="IDA5" s="7">
        <v>37.200000000000003</v>
      </c>
      <c r="IDB5" s="1" t="s">
        <v>8</v>
      </c>
      <c r="IDC5" t="s">
        <v>9</v>
      </c>
      <c r="IDD5" s="3">
        <v>43938.381249999999</v>
      </c>
      <c r="IDE5" t="s">
        <v>6</v>
      </c>
      <c r="IDF5" t="s">
        <v>7</v>
      </c>
      <c r="IDG5" s="1">
        <v>9</v>
      </c>
      <c r="IDH5" s="1">
        <v>2</v>
      </c>
      <c r="IDI5" s="7">
        <v>37.200000000000003</v>
      </c>
      <c r="IDJ5" s="1" t="s">
        <v>8</v>
      </c>
      <c r="IDK5" t="s">
        <v>9</v>
      </c>
      <c r="IDL5" s="3">
        <v>43938.381249999999</v>
      </c>
      <c r="IDM5" t="s">
        <v>6</v>
      </c>
      <c r="IDN5" t="s">
        <v>7</v>
      </c>
      <c r="IDO5" s="1">
        <v>9</v>
      </c>
      <c r="IDP5" s="1">
        <v>2</v>
      </c>
      <c r="IDQ5" s="7">
        <v>37.200000000000003</v>
      </c>
      <c r="IDR5" s="1" t="s">
        <v>8</v>
      </c>
      <c r="IDS5" t="s">
        <v>9</v>
      </c>
      <c r="IDT5" s="3">
        <v>43938.381249999999</v>
      </c>
      <c r="IDU5" t="s">
        <v>6</v>
      </c>
      <c r="IDV5" t="s">
        <v>7</v>
      </c>
      <c r="IDW5" s="1">
        <v>9</v>
      </c>
      <c r="IDX5" s="1">
        <v>2</v>
      </c>
      <c r="IDY5" s="7">
        <v>37.200000000000003</v>
      </c>
      <c r="IDZ5" s="1" t="s">
        <v>8</v>
      </c>
      <c r="IEA5" t="s">
        <v>9</v>
      </c>
      <c r="IEB5" s="3">
        <v>43938.381249999999</v>
      </c>
      <c r="IEC5" t="s">
        <v>6</v>
      </c>
      <c r="IED5" t="s">
        <v>7</v>
      </c>
      <c r="IEE5" s="1">
        <v>9</v>
      </c>
      <c r="IEF5" s="1">
        <v>2</v>
      </c>
      <c r="IEG5" s="7">
        <v>37.200000000000003</v>
      </c>
      <c r="IEH5" s="1" t="s">
        <v>8</v>
      </c>
      <c r="IEI5" t="s">
        <v>9</v>
      </c>
      <c r="IEJ5" s="3">
        <v>43938.381249999999</v>
      </c>
      <c r="IEK5" t="s">
        <v>6</v>
      </c>
      <c r="IEL5" t="s">
        <v>7</v>
      </c>
      <c r="IEM5" s="1">
        <v>9</v>
      </c>
      <c r="IEN5" s="1">
        <v>2</v>
      </c>
      <c r="IEO5" s="7">
        <v>37.200000000000003</v>
      </c>
      <c r="IEP5" s="1" t="s">
        <v>8</v>
      </c>
      <c r="IEQ5" t="s">
        <v>9</v>
      </c>
      <c r="IER5" s="3">
        <v>43938.381249999999</v>
      </c>
      <c r="IES5" t="s">
        <v>6</v>
      </c>
      <c r="IET5" t="s">
        <v>7</v>
      </c>
      <c r="IEU5" s="1">
        <v>9</v>
      </c>
      <c r="IEV5" s="1">
        <v>2</v>
      </c>
      <c r="IEW5" s="7">
        <v>37.200000000000003</v>
      </c>
      <c r="IEX5" s="1" t="s">
        <v>8</v>
      </c>
      <c r="IEY5" t="s">
        <v>9</v>
      </c>
      <c r="IEZ5" s="3">
        <v>43938.381249999999</v>
      </c>
      <c r="IFA5" t="s">
        <v>6</v>
      </c>
      <c r="IFB5" t="s">
        <v>7</v>
      </c>
      <c r="IFC5" s="1">
        <v>9</v>
      </c>
      <c r="IFD5" s="1">
        <v>2</v>
      </c>
      <c r="IFE5" s="7">
        <v>37.200000000000003</v>
      </c>
      <c r="IFF5" s="1" t="s">
        <v>8</v>
      </c>
      <c r="IFG5" t="s">
        <v>9</v>
      </c>
      <c r="IFH5" s="3">
        <v>43938.381249999999</v>
      </c>
      <c r="IFI5" t="s">
        <v>6</v>
      </c>
      <c r="IFJ5" t="s">
        <v>7</v>
      </c>
      <c r="IFK5" s="1">
        <v>9</v>
      </c>
      <c r="IFL5" s="1">
        <v>2</v>
      </c>
      <c r="IFM5" s="7">
        <v>37.200000000000003</v>
      </c>
      <c r="IFN5" s="1" t="s">
        <v>8</v>
      </c>
      <c r="IFO5" t="s">
        <v>9</v>
      </c>
      <c r="IFP5" s="3">
        <v>43938.381249999999</v>
      </c>
      <c r="IFQ5" t="s">
        <v>6</v>
      </c>
      <c r="IFR5" t="s">
        <v>7</v>
      </c>
      <c r="IFS5" s="1">
        <v>9</v>
      </c>
      <c r="IFT5" s="1">
        <v>2</v>
      </c>
      <c r="IFU5" s="7">
        <v>37.200000000000003</v>
      </c>
      <c r="IFV5" s="1" t="s">
        <v>8</v>
      </c>
      <c r="IFW5" t="s">
        <v>9</v>
      </c>
      <c r="IFX5" s="3">
        <v>43938.381249999999</v>
      </c>
      <c r="IFY5" t="s">
        <v>6</v>
      </c>
      <c r="IFZ5" t="s">
        <v>7</v>
      </c>
      <c r="IGA5" s="1">
        <v>9</v>
      </c>
      <c r="IGB5" s="1">
        <v>2</v>
      </c>
      <c r="IGC5" s="7">
        <v>37.200000000000003</v>
      </c>
      <c r="IGD5" s="1" t="s">
        <v>8</v>
      </c>
      <c r="IGE5" t="s">
        <v>9</v>
      </c>
      <c r="IGF5" s="3">
        <v>43938.381249999999</v>
      </c>
      <c r="IGG5" t="s">
        <v>6</v>
      </c>
      <c r="IGH5" t="s">
        <v>7</v>
      </c>
      <c r="IGI5" s="1">
        <v>9</v>
      </c>
      <c r="IGJ5" s="1">
        <v>2</v>
      </c>
      <c r="IGK5" s="7">
        <v>37.200000000000003</v>
      </c>
      <c r="IGL5" s="1" t="s">
        <v>8</v>
      </c>
      <c r="IGM5" t="s">
        <v>9</v>
      </c>
      <c r="IGN5" s="3">
        <v>43938.381249999999</v>
      </c>
      <c r="IGO5" t="s">
        <v>6</v>
      </c>
      <c r="IGP5" t="s">
        <v>7</v>
      </c>
      <c r="IGQ5" s="1">
        <v>9</v>
      </c>
      <c r="IGR5" s="1">
        <v>2</v>
      </c>
      <c r="IGS5" s="7">
        <v>37.200000000000003</v>
      </c>
      <c r="IGT5" s="1" t="s">
        <v>8</v>
      </c>
      <c r="IGU5" t="s">
        <v>9</v>
      </c>
      <c r="IGV5" s="3">
        <v>43938.381249999999</v>
      </c>
      <c r="IGW5" t="s">
        <v>6</v>
      </c>
      <c r="IGX5" t="s">
        <v>7</v>
      </c>
      <c r="IGY5" s="1">
        <v>9</v>
      </c>
      <c r="IGZ5" s="1">
        <v>2</v>
      </c>
      <c r="IHA5" s="7">
        <v>37.200000000000003</v>
      </c>
      <c r="IHB5" s="1" t="s">
        <v>8</v>
      </c>
      <c r="IHC5" t="s">
        <v>9</v>
      </c>
      <c r="IHD5" s="3">
        <v>43938.381249999999</v>
      </c>
      <c r="IHE5" t="s">
        <v>6</v>
      </c>
      <c r="IHF5" t="s">
        <v>7</v>
      </c>
      <c r="IHG5" s="1">
        <v>9</v>
      </c>
      <c r="IHH5" s="1">
        <v>2</v>
      </c>
      <c r="IHI5" s="7">
        <v>37.200000000000003</v>
      </c>
      <c r="IHJ5" s="1" t="s">
        <v>8</v>
      </c>
      <c r="IHK5" t="s">
        <v>9</v>
      </c>
      <c r="IHL5" s="3">
        <v>43938.381249999999</v>
      </c>
      <c r="IHM5" t="s">
        <v>6</v>
      </c>
      <c r="IHN5" t="s">
        <v>7</v>
      </c>
      <c r="IHO5" s="1">
        <v>9</v>
      </c>
      <c r="IHP5" s="1">
        <v>2</v>
      </c>
      <c r="IHQ5" s="7">
        <v>37.200000000000003</v>
      </c>
      <c r="IHR5" s="1" t="s">
        <v>8</v>
      </c>
      <c r="IHS5" t="s">
        <v>9</v>
      </c>
      <c r="IHT5" s="3">
        <v>43938.381249999999</v>
      </c>
      <c r="IHU5" t="s">
        <v>6</v>
      </c>
      <c r="IHV5" t="s">
        <v>7</v>
      </c>
      <c r="IHW5" s="1">
        <v>9</v>
      </c>
      <c r="IHX5" s="1">
        <v>2</v>
      </c>
      <c r="IHY5" s="7">
        <v>37.200000000000003</v>
      </c>
      <c r="IHZ5" s="1" t="s">
        <v>8</v>
      </c>
      <c r="IIA5" t="s">
        <v>9</v>
      </c>
      <c r="IIB5" s="3">
        <v>43938.381249999999</v>
      </c>
      <c r="IIC5" t="s">
        <v>6</v>
      </c>
      <c r="IID5" t="s">
        <v>7</v>
      </c>
      <c r="IIE5" s="1">
        <v>9</v>
      </c>
      <c r="IIF5" s="1">
        <v>2</v>
      </c>
      <c r="IIG5" s="7">
        <v>37.200000000000003</v>
      </c>
      <c r="IIH5" s="1" t="s">
        <v>8</v>
      </c>
      <c r="III5" t="s">
        <v>9</v>
      </c>
      <c r="IIJ5" s="3">
        <v>43938.381249999999</v>
      </c>
      <c r="IIK5" t="s">
        <v>6</v>
      </c>
      <c r="IIL5" t="s">
        <v>7</v>
      </c>
      <c r="IIM5" s="1">
        <v>9</v>
      </c>
      <c r="IIN5" s="1">
        <v>2</v>
      </c>
      <c r="IIO5" s="7">
        <v>37.200000000000003</v>
      </c>
      <c r="IIP5" s="1" t="s">
        <v>8</v>
      </c>
      <c r="IIQ5" t="s">
        <v>9</v>
      </c>
      <c r="IIR5" s="3">
        <v>43938.381249999999</v>
      </c>
      <c r="IIS5" t="s">
        <v>6</v>
      </c>
      <c r="IIT5" t="s">
        <v>7</v>
      </c>
      <c r="IIU5" s="1">
        <v>9</v>
      </c>
      <c r="IIV5" s="1">
        <v>2</v>
      </c>
      <c r="IIW5" s="7">
        <v>37.200000000000003</v>
      </c>
      <c r="IIX5" s="1" t="s">
        <v>8</v>
      </c>
      <c r="IIY5" t="s">
        <v>9</v>
      </c>
      <c r="IIZ5" s="3">
        <v>43938.381249999999</v>
      </c>
      <c r="IJA5" t="s">
        <v>6</v>
      </c>
      <c r="IJB5" t="s">
        <v>7</v>
      </c>
      <c r="IJC5" s="1">
        <v>9</v>
      </c>
      <c r="IJD5" s="1">
        <v>2</v>
      </c>
      <c r="IJE5" s="7">
        <v>37.200000000000003</v>
      </c>
      <c r="IJF5" s="1" t="s">
        <v>8</v>
      </c>
      <c r="IJG5" t="s">
        <v>9</v>
      </c>
      <c r="IJH5" s="3">
        <v>43938.381249999999</v>
      </c>
      <c r="IJI5" t="s">
        <v>6</v>
      </c>
      <c r="IJJ5" t="s">
        <v>7</v>
      </c>
      <c r="IJK5" s="1">
        <v>9</v>
      </c>
      <c r="IJL5" s="1">
        <v>2</v>
      </c>
      <c r="IJM5" s="7">
        <v>37.200000000000003</v>
      </c>
      <c r="IJN5" s="1" t="s">
        <v>8</v>
      </c>
      <c r="IJO5" t="s">
        <v>9</v>
      </c>
      <c r="IJP5" s="3">
        <v>43938.381249999999</v>
      </c>
      <c r="IJQ5" t="s">
        <v>6</v>
      </c>
      <c r="IJR5" t="s">
        <v>7</v>
      </c>
      <c r="IJS5" s="1">
        <v>9</v>
      </c>
      <c r="IJT5" s="1">
        <v>2</v>
      </c>
      <c r="IJU5" s="7">
        <v>37.200000000000003</v>
      </c>
      <c r="IJV5" s="1" t="s">
        <v>8</v>
      </c>
      <c r="IJW5" t="s">
        <v>9</v>
      </c>
      <c r="IJX5" s="3">
        <v>43938.381249999999</v>
      </c>
      <c r="IJY5" t="s">
        <v>6</v>
      </c>
      <c r="IJZ5" t="s">
        <v>7</v>
      </c>
      <c r="IKA5" s="1">
        <v>9</v>
      </c>
      <c r="IKB5" s="1">
        <v>2</v>
      </c>
      <c r="IKC5" s="7">
        <v>37.200000000000003</v>
      </c>
      <c r="IKD5" s="1" t="s">
        <v>8</v>
      </c>
      <c r="IKE5" t="s">
        <v>9</v>
      </c>
      <c r="IKF5" s="3">
        <v>43938.381249999999</v>
      </c>
      <c r="IKG5" t="s">
        <v>6</v>
      </c>
      <c r="IKH5" t="s">
        <v>7</v>
      </c>
      <c r="IKI5" s="1">
        <v>9</v>
      </c>
      <c r="IKJ5" s="1">
        <v>2</v>
      </c>
      <c r="IKK5" s="7">
        <v>37.200000000000003</v>
      </c>
      <c r="IKL5" s="1" t="s">
        <v>8</v>
      </c>
      <c r="IKM5" t="s">
        <v>9</v>
      </c>
      <c r="IKN5" s="3">
        <v>43938.381249999999</v>
      </c>
      <c r="IKO5" t="s">
        <v>6</v>
      </c>
      <c r="IKP5" t="s">
        <v>7</v>
      </c>
      <c r="IKQ5" s="1">
        <v>9</v>
      </c>
      <c r="IKR5" s="1">
        <v>2</v>
      </c>
      <c r="IKS5" s="7">
        <v>37.200000000000003</v>
      </c>
      <c r="IKT5" s="1" t="s">
        <v>8</v>
      </c>
      <c r="IKU5" t="s">
        <v>9</v>
      </c>
      <c r="IKV5" s="3">
        <v>43938.381249999999</v>
      </c>
      <c r="IKW5" t="s">
        <v>6</v>
      </c>
      <c r="IKX5" t="s">
        <v>7</v>
      </c>
      <c r="IKY5" s="1">
        <v>9</v>
      </c>
      <c r="IKZ5" s="1">
        <v>2</v>
      </c>
      <c r="ILA5" s="7">
        <v>37.200000000000003</v>
      </c>
      <c r="ILB5" s="1" t="s">
        <v>8</v>
      </c>
      <c r="ILC5" t="s">
        <v>9</v>
      </c>
      <c r="ILD5" s="3">
        <v>43938.381249999999</v>
      </c>
      <c r="ILE5" t="s">
        <v>6</v>
      </c>
      <c r="ILF5" t="s">
        <v>7</v>
      </c>
      <c r="ILG5" s="1">
        <v>9</v>
      </c>
      <c r="ILH5" s="1">
        <v>2</v>
      </c>
      <c r="ILI5" s="7">
        <v>37.200000000000003</v>
      </c>
      <c r="ILJ5" s="1" t="s">
        <v>8</v>
      </c>
      <c r="ILK5" t="s">
        <v>9</v>
      </c>
      <c r="ILL5" s="3">
        <v>43938.381249999999</v>
      </c>
      <c r="ILM5" t="s">
        <v>6</v>
      </c>
      <c r="ILN5" t="s">
        <v>7</v>
      </c>
      <c r="ILO5" s="1">
        <v>9</v>
      </c>
      <c r="ILP5" s="1">
        <v>2</v>
      </c>
      <c r="ILQ5" s="7">
        <v>37.200000000000003</v>
      </c>
      <c r="ILR5" s="1" t="s">
        <v>8</v>
      </c>
      <c r="ILS5" t="s">
        <v>9</v>
      </c>
      <c r="ILT5" s="3">
        <v>43938.381249999999</v>
      </c>
      <c r="ILU5" t="s">
        <v>6</v>
      </c>
      <c r="ILV5" t="s">
        <v>7</v>
      </c>
      <c r="ILW5" s="1">
        <v>9</v>
      </c>
      <c r="ILX5" s="1">
        <v>2</v>
      </c>
      <c r="ILY5" s="7">
        <v>37.200000000000003</v>
      </c>
      <c r="ILZ5" s="1" t="s">
        <v>8</v>
      </c>
      <c r="IMA5" t="s">
        <v>9</v>
      </c>
      <c r="IMB5" s="3">
        <v>43938.381249999999</v>
      </c>
      <c r="IMC5" t="s">
        <v>6</v>
      </c>
      <c r="IMD5" t="s">
        <v>7</v>
      </c>
      <c r="IME5" s="1">
        <v>9</v>
      </c>
      <c r="IMF5" s="1">
        <v>2</v>
      </c>
      <c r="IMG5" s="7">
        <v>37.200000000000003</v>
      </c>
      <c r="IMH5" s="1" t="s">
        <v>8</v>
      </c>
      <c r="IMI5" t="s">
        <v>9</v>
      </c>
      <c r="IMJ5" s="3">
        <v>43938.381249999999</v>
      </c>
      <c r="IMK5" t="s">
        <v>6</v>
      </c>
      <c r="IML5" t="s">
        <v>7</v>
      </c>
      <c r="IMM5" s="1">
        <v>9</v>
      </c>
      <c r="IMN5" s="1">
        <v>2</v>
      </c>
      <c r="IMO5" s="7">
        <v>37.200000000000003</v>
      </c>
      <c r="IMP5" s="1" t="s">
        <v>8</v>
      </c>
      <c r="IMQ5" t="s">
        <v>9</v>
      </c>
      <c r="IMR5" s="3">
        <v>43938.381249999999</v>
      </c>
      <c r="IMS5" t="s">
        <v>6</v>
      </c>
      <c r="IMT5" t="s">
        <v>7</v>
      </c>
      <c r="IMU5" s="1">
        <v>9</v>
      </c>
      <c r="IMV5" s="1">
        <v>2</v>
      </c>
      <c r="IMW5" s="7">
        <v>37.200000000000003</v>
      </c>
      <c r="IMX5" s="1" t="s">
        <v>8</v>
      </c>
      <c r="IMY5" t="s">
        <v>9</v>
      </c>
      <c r="IMZ5" s="3">
        <v>43938.381249999999</v>
      </c>
      <c r="INA5" t="s">
        <v>6</v>
      </c>
      <c r="INB5" t="s">
        <v>7</v>
      </c>
      <c r="INC5" s="1">
        <v>9</v>
      </c>
      <c r="IND5" s="1">
        <v>2</v>
      </c>
      <c r="INE5" s="7">
        <v>37.200000000000003</v>
      </c>
      <c r="INF5" s="1" t="s">
        <v>8</v>
      </c>
      <c r="ING5" t="s">
        <v>9</v>
      </c>
      <c r="INH5" s="3">
        <v>43938.381249999999</v>
      </c>
      <c r="INI5" t="s">
        <v>6</v>
      </c>
      <c r="INJ5" t="s">
        <v>7</v>
      </c>
      <c r="INK5" s="1">
        <v>9</v>
      </c>
      <c r="INL5" s="1">
        <v>2</v>
      </c>
      <c r="INM5" s="7">
        <v>37.200000000000003</v>
      </c>
      <c r="INN5" s="1" t="s">
        <v>8</v>
      </c>
      <c r="INO5" t="s">
        <v>9</v>
      </c>
      <c r="INP5" s="3">
        <v>43938.381249999999</v>
      </c>
      <c r="INQ5" t="s">
        <v>6</v>
      </c>
      <c r="INR5" t="s">
        <v>7</v>
      </c>
      <c r="INS5" s="1">
        <v>9</v>
      </c>
      <c r="INT5" s="1">
        <v>2</v>
      </c>
      <c r="INU5" s="7">
        <v>37.200000000000003</v>
      </c>
      <c r="INV5" s="1" t="s">
        <v>8</v>
      </c>
      <c r="INW5" t="s">
        <v>9</v>
      </c>
      <c r="INX5" s="3">
        <v>43938.381249999999</v>
      </c>
      <c r="INY5" t="s">
        <v>6</v>
      </c>
      <c r="INZ5" t="s">
        <v>7</v>
      </c>
      <c r="IOA5" s="1">
        <v>9</v>
      </c>
      <c r="IOB5" s="1">
        <v>2</v>
      </c>
      <c r="IOC5" s="7">
        <v>37.200000000000003</v>
      </c>
      <c r="IOD5" s="1" t="s">
        <v>8</v>
      </c>
      <c r="IOE5" t="s">
        <v>9</v>
      </c>
      <c r="IOF5" s="3">
        <v>43938.381249999999</v>
      </c>
      <c r="IOG5" t="s">
        <v>6</v>
      </c>
      <c r="IOH5" t="s">
        <v>7</v>
      </c>
      <c r="IOI5" s="1">
        <v>9</v>
      </c>
      <c r="IOJ5" s="1">
        <v>2</v>
      </c>
      <c r="IOK5" s="7">
        <v>37.200000000000003</v>
      </c>
      <c r="IOL5" s="1" t="s">
        <v>8</v>
      </c>
      <c r="IOM5" t="s">
        <v>9</v>
      </c>
      <c r="ION5" s="3">
        <v>43938.381249999999</v>
      </c>
      <c r="IOO5" t="s">
        <v>6</v>
      </c>
      <c r="IOP5" t="s">
        <v>7</v>
      </c>
      <c r="IOQ5" s="1">
        <v>9</v>
      </c>
      <c r="IOR5" s="1">
        <v>2</v>
      </c>
      <c r="IOS5" s="7">
        <v>37.200000000000003</v>
      </c>
      <c r="IOT5" s="1" t="s">
        <v>8</v>
      </c>
      <c r="IOU5" t="s">
        <v>9</v>
      </c>
      <c r="IOV5" s="3">
        <v>43938.381249999999</v>
      </c>
      <c r="IOW5" t="s">
        <v>6</v>
      </c>
      <c r="IOX5" t="s">
        <v>7</v>
      </c>
      <c r="IOY5" s="1">
        <v>9</v>
      </c>
      <c r="IOZ5" s="1">
        <v>2</v>
      </c>
      <c r="IPA5" s="7">
        <v>37.200000000000003</v>
      </c>
      <c r="IPB5" s="1" t="s">
        <v>8</v>
      </c>
      <c r="IPC5" t="s">
        <v>9</v>
      </c>
      <c r="IPD5" s="3">
        <v>43938.381249999999</v>
      </c>
      <c r="IPE5" t="s">
        <v>6</v>
      </c>
      <c r="IPF5" t="s">
        <v>7</v>
      </c>
      <c r="IPG5" s="1">
        <v>9</v>
      </c>
      <c r="IPH5" s="1">
        <v>2</v>
      </c>
      <c r="IPI5" s="7">
        <v>37.200000000000003</v>
      </c>
      <c r="IPJ5" s="1" t="s">
        <v>8</v>
      </c>
      <c r="IPK5" t="s">
        <v>9</v>
      </c>
      <c r="IPL5" s="3">
        <v>43938.381249999999</v>
      </c>
      <c r="IPM5" t="s">
        <v>6</v>
      </c>
      <c r="IPN5" t="s">
        <v>7</v>
      </c>
      <c r="IPO5" s="1">
        <v>9</v>
      </c>
      <c r="IPP5" s="1">
        <v>2</v>
      </c>
      <c r="IPQ5" s="7">
        <v>37.200000000000003</v>
      </c>
      <c r="IPR5" s="1" t="s">
        <v>8</v>
      </c>
      <c r="IPS5" t="s">
        <v>9</v>
      </c>
      <c r="IPT5" s="3">
        <v>43938.381249999999</v>
      </c>
      <c r="IPU5" t="s">
        <v>6</v>
      </c>
      <c r="IPV5" t="s">
        <v>7</v>
      </c>
      <c r="IPW5" s="1">
        <v>9</v>
      </c>
      <c r="IPX5" s="1">
        <v>2</v>
      </c>
      <c r="IPY5" s="7">
        <v>37.200000000000003</v>
      </c>
      <c r="IPZ5" s="1" t="s">
        <v>8</v>
      </c>
      <c r="IQA5" t="s">
        <v>9</v>
      </c>
      <c r="IQB5" s="3">
        <v>43938.381249999999</v>
      </c>
      <c r="IQC5" t="s">
        <v>6</v>
      </c>
      <c r="IQD5" t="s">
        <v>7</v>
      </c>
      <c r="IQE5" s="1">
        <v>9</v>
      </c>
      <c r="IQF5" s="1">
        <v>2</v>
      </c>
      <c r="IQG5" s="7">
        <v>37.200000000000003</v>
      </c>
      <c r="IQH5" s="1" t="s">
        <v>8</v>
      </c>
      <c r="IQI5" t="s">
        <v>9</v>
      </c>
      <c r="IQJ5" s="3">
        <v>43938.381249999999</v>
      </c>
      <c r="IQK5" t="s">
        <v>6</v>
      </c>
      <c r="IQL5" t="s">
        <v>7</v>
      </c>
      <c r="IQM5" s="1">
        <v>9</v>
      </c>
      <c r="IQN5" s="1">
        <v>2</v>
      </c>
      <c r="IQO5" s="7">
        <v>37.200000000000003</v>
      </c>
      <c r="IQP5" s="1" t="s">
        <v>8</v>
      </c>
      <c r="IQQ5" t="s">
        <v>9</v>
      </c>
      <c r="IQR5" s="3">
        <v>43938.381249999999</v>
      </c>
      <c r="IQS5" t="s">
        <v>6</v>
      </c>
      <c r="IQT5" t="s">
        <v>7</v>
      </c>
      <c r="IQU5" s="1">
        <v>9</v>
      </c>
      <c r="IQV5" s="1">
        <v>2</v>
      </c>
      <c r="IQW5" s="7">
        <v>37.200000000000003</v>
      </c>
      <c r="IQX5" s="1" t="s">
        <v>8</v>
      </c>
      <c r="IQY5" t="s">
        <v>9</v>
      </c>
      <c r="IQZ5" s="3">
        <v>43938.381249999999</v>
      </c>
      <c r="IRA5" t="s">
        <v>6</v>
      </c>
      <c r="IRB5" t="s">
        <v>7</v>
      </c>
      <c r="IRC5" s="1">
        <v>9</v>
      </c>
      <c r="IRD5" s="1">
        <v>2</v>
      </c>
      <c r="IRE5" s="7">
        <v>37.200000000000003</v>
      </c>
      <c r="IRF5" s="1" t="s">
        <v>8</v>
      </c>
      <c r="IRG5" t="s">
        <v>9</v>
      </c>
      <c r="IRH5" s="3">
        <v>43938.381249999999</v>
      </c>
      <c r="IRI5" t="s">
        <v>6</v>
      </c>
      <c r="IRJ5" t="s">
        <v>7</v>
      </c>
      <c r="IRK5" s="1">
        <v>9</v>
      </c>
      <c r="IRL5" s="1">
        <v>2</v>
      </c>
      <c r="IRM5" s="7">
        <v>37.200000000000003</v>
      </c>
      <c r="IRN5" s="1" t="s">
        <v>8</v>
      </c>
      <c r="IRO5" t="s">
        <v>9</v>
      </c>
      <c r="IRP5" s="3">
        <v>43938.381249999999</v>
      </c>
      <c r="IRQ5" t="s">
        <v>6</v>
      </c>
      <c r="IRR5" t="s">
        <v>7</v>
      </c>
      <c r="IRS5" s="1">
        <v>9</v>
      </c>
      <c r="IRT5" s="1">
        <v>2</v>
      </c>
      <c r="IRU5" s="7">
        <v>37.200000000000003</v>
      </c>
      <c r="IRV5" s="1" t="s">
        <v>8</v>
      </c>
      <c r="IRW5" t="s">
        <v>9</v>
      </c>
      <c r="IRX5" s="3">
        <v>43938.381249999999</v>
      </c>
      <c r="IRY5" t="s">
        <v>6</v>
      </c>
      <c r="IRZ5" t="s">
        <v>7</v>
      </c>
      <c r="ISA5" s="1">
        <v>9</v>
      </c>
      <c r="ISB5" s="1">
        <v>2</v>
      </c>
      <c r="ISC5" s="7">
        <v>37.200000000000003</v>
      </c>
      <c r="ISD5" s="1" t="s">
        <v>8</v>
      </c>
      <c r="ISE5" t="s">
        <v>9</v>
      </c>
      <c r="ISF5" s="3">
        <v>43938.381249999999</v>
      </c>
      <c r="ISG5" t="s">
        <v>6</v>
      </c>
      <c r="ISH5" t="s">
        <v>7</v>
      </c>
      <c r="ISI5" s="1">
        <v>9</v>
      </c>
      <c r="ISJ5" s="1">
        <v>2</v>
      </c>
      <c r="ISK5" s="7">
        <v>37.200000000000003</v>
      </c>
      <c r="ISL5" s="1" t="s">
        <v>8</v>
      </c>
      <c r="ISM5" t="s">
        <v>9</v>
      </c>
      <c r="ISN5" s="3">
        <v>43938.381249999999</v>
      </c>
      <c r="ISO5" t="s">
        <v>6</v>
      </c>
      <c r="ISP5" t="s">
        <v>7</v>
      </c>
      <c r="ISQ5" s="1">
        <v>9</v>
      </c>
      <c r="ISR5" s="1">
        <v>2</v>
      </c>
      <c r="ISS5" s="7">
        <v>37.200000000000003</v>
      </c>
      <c r="IST5" s="1" t="s">
        <v>8</v>
      </c>
      <c r="ISU5" t="s">
        <v>9</v>
      </c>
      <c r="ISV5" s="3">
        <v>43938.381249999999</v>
      </c>
      <c r="ISW5" t="s">
        <v>6</v>
      </c>
      <c r="ISX5" t="s">
        <v>7</v>
      </c>
      <c r="ISY5" s="1">
        <v>9</v>
      </c>
      <c r="ISZ5" s="1">
        <v>2</v>
      </c>
      <c r="ITA5" s="7">
        <v>37.200000000000003</v>
      </c>
      <c r="ITB5" s="1" t="s">
        <v>8</v>
      </c>
      <c r="ITC5" t="s">
        <v>9</v>
      </c>
      <c r="ITD5" s="3">
        <v>43938.381249999999</v>
      </c>
      <c r="ITE5" t="s">
        <v>6</v>
      </c>
      <c r="ITF5" t="s">
        <v>7</v>
      </c>
      <c r="ITG5" s="1">
        <v>9</v>
      </c>
      <c r="ITH5" s="1">
        <v>2</v>
      </c>
      <c r="ITI5" s="7">
        <v>37.200000000000003</v>
      </c>
      <c r="ITJ5" s="1" t="s">
        <v>8</v>
      </c>
      <c r="ITK5" t="s">
        <v>9</v>
      </c>
      <c r="ITL5" s="3">
        <v>43938.381249999999</v>
      </c>
      <c r="ITM5" t="s">
        <v>6</v>
      </c>
      <c r="ITN5" t="s">
        <v>7</v>
      </c>
      <c r="ITO5" s="1">
        <v>9</v>
      </c>
      <c r="ITP5" s="1">
        <v>2</v>
      </c>
      <c r="ITQ5" s="7">
        <v>37.200000000000003</v>
      </c>
      <c r="ITR5" s="1" t="s">
        <v>8</v>
      </c>
      <c r="ITS5" t="s">
        <v>9</v>
      </c>
      <c r="ITT5" s="3">
        <v>43938.381249999999</v>
      </c>
      <c r="ITU5" t="s">
        <v>6</v>
      </c>
      <c r="ITV5" t="s">
        <v>7</v>
      </c>
      <c r="ITW5" s="1">
        <v>9</v>
      </c>
      <c r="ITX5" s="1">
        <v>2</v>
      </c>
      <c r="ITY5" s="7">
        <v>37.200000000000003</v>
      </c>
      <c r="ITZ5" s="1" t="s">
        <v>8</v>
      </c>
      <c r="IUA5" t="s">
        <v>9</v>
      </c>
      <c r="IUB5" s="3">
        <v>43938.381249999999</v>
      </c>
      <c r="IUC5" t="s">
        <v>6</v>
      </c>
      <c r="IUD5" t="s">
        <v>7</v>
      </c>
      <c r="IUE5" s="1">
        <v>9</v>
      </c>
      <c r="IUF5" s="1">
        <v>2</v>
      </c>
      <c r="IUG5" s="7">
        <v>37.200000000000003</v>
      </c>
      <c r="IUH5" s="1" t="s">
        <v>8</v>
      </c>
      <c r="IUI5" t="s">
        <v>9</v>
      </c>
      <c r="IUJ5" s="3">
        <v>43938.381249999999</v>
      </c>
      <c r="IUK5" t="s">
        <v>6</v>
      </c>
      <c r="IUL5" t="s">
        <v>7</v>
      </c>
      <c r="IUM5" s="1">
        <v>9</v>
      </c>
      <c r="IUN5" s="1">
        <v>2</v>
      </c>
      <c r="IUO5" s="7">
        <v>37.200000000000003</v>
      </c>
      <c r="IUP5" s="1" t="s">
        <v>8</v>
      </c>
      <c r="IUQ5" t="s">
        <v>9</v>
      </c>
      <c r="IUR5" s="3">
        <v>43938.381249999999</v>
      </c>
      <c r="IUS5" t="s">
        <v>6</v>
      </c>
      <c r="IUT5" t="s">
        <v>7</v>
      </c>
      <c r="IUU5" s="1">
        <v>9</v>
      </c>
      <c r="IUV5" s="1">
        <v>2</v>
      </c>
      <c r="IUW5" s="7">
        <v>37.200000000000003</v>
      </c>
      <c r="IUX5" s="1" t="s">
        <v>8</v>
      </c>
      <c r="IUY5" t="s">
        <v>9</v>
      </c>
      <c r="IUZ5" s="3">
        <v>43938.381249999999</v>
      </c>
      <c r="IVA5" t="s">
        <v>6</v>
      </c>
      <c r="IVB5" t="s">
        <v>7</v>
      </c>
      <c r="IVC5" s="1">
        <v>9</v>
      </c>
      <c r="IVD5" s="1">
        <v>2</v>
      </c>
      <c r="IVE5" s="7">
        <v>37.200000000000003</v>
      </c>
      <c r="IVF5" s="1" t="s">
        <v>8</v>
      </c>
      <c r="IVG5" t="s">
        <v>9</v>
      </c>
      <c r="IVH5" s="3">
        <v>43938.381249999999</v>
      </c>
      <c r="IVI5" t="s">
        <v>6</v>
      </c>
      <c r="IVJ5" t="s">
        <v>7</v>
      </c>
      <c r="IVK5" s="1">
        <v>9</v>
      </c>
      <c r="IVL5" s="1">
        <v>2</v>
      </c>
      <c r="IVM5" s="7">
        <v>37.200000000000003</v>
      </c>
      <c r="IVN5" s="1" t="s">
        <v>8</v>
      </c>
      <c r="IVO5" t="s">
        <v>9</v>
      </c>
      <c r="IVP5" s="3">
        <v>43938.381249999999</v>
      </c>
      <c r="IVQ5" t="s">
        <v>6</v>
      </c>
      <c r="IVR5" t="s">
        <v>7</v>
      </c>
      <c r="IVS5" s="1">
        <v>9</v>
      </c>
      <c r="IVT5" s="1">
        <v>2</v>
      </c>
      <c r="IVU5" s="7">
        <v>37.200000000000003</v>
      </c>
      <c r="IVV5" s="1" t="s">
        <v>8</v>
      </c>
      <c r="IVW5" t="s">
        <v>9</v>
      </c>
      <c r="IVX5" s="3">
        <v>43938.381249999999</v>
      </c>
      <c r="IVY5" t="s">
        <v>6</v>
      </c>
      <c r="IVZ5" t="s">
        <v>7</v>
      </c>
      <c r="IWA5" s="1">
        <v>9</v>
      </c>
      <c r="IWB5" s="1">
        <v>2</v>
      </c>
      <c r="IWC5" s="7">
        <v>37.200000000000003</v>
      </c>
      <c r="IWD5" s="1" t="s">
        <v>8</v>
      </c>
      <c r="IWE5" t="s">
        <v>9</v>
      </c>
      <c r="IWF5" s="3">
        <v>43938.381249999999</v>
      </c>
      <c r="IWG5" t="s">
        <v>6</v>
      </c>
      <c r="IWH5" t="s">
        <v>7</v>
      </c>
      <c r="IWI5" s="1">
        <v>9</v>
      </c>
      <c r="IWJ5" s="1">
        <v>2</v>
      </c>
      <c r="IWK5" s="7">
        <v>37.200000000000003</v>
      </c>
      <c r="IWL5" s="1" t="s">
        <v>8</v>
      </c>
      <c r="IWM5" t="s">
        <v>9</v>
      </c>
      <c r="IWN5" s="3">
        <v>43938.381249999999</v>
      </c>
      <c r="IWO5" t="s">
        <v>6</v>
      </c>
      <c r="IWP5" t="s">
        <v>7</v>
      </c>
      <c r="IWQ5" s="1">
        <v>9</v>
      </c>
      <c r="IWR5" s="1">
        <v>2</v>
      </c>
      <c r="IWS5" s="7">
        <v>37.200000000000003</v>
      </c>
      <c r="IWT5" s="1" t="s">
        <v>8</v>
      </c>
      <c r="IWU5" t="s">
        <v>9</v>
      </c>
      <c r="IWV5" s="3">
        <v>43938.381249999999</v>
      </c>
      <c r="IWW5" t="s">
        <v>6</v>
      </c>
      <c r="IWX5" t="s">
        <v>7</v>
      </c>
      <c r="IWY5" s="1">
        <v>9</v>
      </c>
      <c r="IWZ5" s="1">
        <v>2</v>
      </c>
      <c r="IXA5" s="7">
        <v>37.200000000000003</v>
      </c>
      <c r="IXB5" s="1" t="s">
        <v>8</v>
      </c>
      <c r="IXC5" t="s">
        <v>9</v>
      </c>
      <c r="IXD5" s="3">
        <v>43938.381249999999</v>
      </c>
      <c r="IXE5" t="s">
        <v>6</v>
      </c>
      <c r="IXF5" t="s">
        <v>7</v>
      </c>
      <c r="IXG5" s="1">
        <v>9</v>
      </c>
      <c r="IXH5" s="1">
        <v>2</v>
      </c>
      <c r="IXI5" s="7">
        <v>37.200000000000003</v>
      </c>
      <c r="IXJ5" s="1" t="s">
        <v>8</v>
      </c>
      <c r="IXK5" t="s">
        <v>9</v>
      </c>
      <c r="IXL5" s="3">
        <v>43938.381249999999</v>
      </c>
      <c r="IXM5" t="s">
        <v>6</v>
      </c>
      <c r="IXN5" t="s">
        <v>7</v>
      </c>
      <c r="IXO5" s="1">
        <v>9</v>
      </c>
      <c r="IXP5" s="1">
        <v>2</v>
      </c>
      <c r="IXQ5" s="7">
        <v>37.200000000000003</v>
      </c>
      <c r="IXR5" s="1" t="s">
        <v>8</v>
      </c>
      <c r="IXS5" t="s">
        <v>9</v>
      </c>
      <c r="IXT5" s="3">
        <v>43938.381249999999</v>
      </c>
      <c r="IXU5" t="s">
        <v>6</v>
      </c>
      <c r="IXV5" t="s">
        <v>7</v>
      </c>
      <c r="IXW5" s="1">
        <v>9</v>
      </c>
      <c r="IXX5" s="1">
        <v>2</v>
      </c>
      <c r="IXY5" s="7">
        <v>37.200000000000003</v>
      </c>
      <c r="IXZ5" s="1" t="s">
        <v>8</v>
      </c>
      <c r="IYA5" t="s">
        <v>9</v>
      </c>
      <c r="IYB5" s="3">
        <v>43938.381249999999</v>
      </c>
      <c r="IYC5" t="s">
        <v>6</v>
      </c>
      <c r="IYD5" t="s">
        <v>7</v>
      </c>
      <c r="IYE5" s="1">
        <v>9</v>
      </c>
      <c r="IYF5" s="1">
        <v>2</v>
      </c>
      <c r="IYG5" s="7">
        <v>37.200000000000003</v>
      </c>
      <c r="IYH5" s="1" t="s">
        <v>8</v>
      </c>
      <c r="IYI5" t="s">
        <v>9</v>
      </c>
      <c r="IYJ5" s="3">
        <v>43938.381249999999</v>
      </c>
      <c r="IYK5" t="s">
        <v>6</v>
      </c>
      <c r="IYL5" t="s">
        <v>7</v>
      </c>
      <c r="IYM5" s="1">
        <v>9</v>
      </c>
      <c r="IYN5" s="1">
        <v>2</v>
      </c>
      <c r="IYO5" s="7">
        <v>37.200000000000003</v>
      </c>
      <c r="IYP5" s="1" t="s">
        <v>8</v>
      </c>
      <c r="IYQ5" t="s">
        <v>9</v>
      </c>
      <c r="IYR5" s="3">
        <v>43938.381249999999</v>
      </c>
      <c r="IYS5" t="s">
        <v>6</v>
      </c>
      <c r="IYT5" t="s">
        <v>7</v>
      </c>
      <c r="IYU5" s="1">
        <v>9</v>
      </c>
      <c r="IYV5" s="1">
        <v>2</v>
      </c>
      <c r="IYW5" s="7">
        <v>37.200000000000003</v>
      </c>
      <c r="IYX5" s="1" t="s">
        <v>8</v>
      </c>
      <c r="IYY5" t="s">
        <v>9</v>
      </c>
      <c r="IYZ5" s="3">
        <v>43938.381249999999</v>
      </c>
      <c r="IZA5" t="s">
        <v>6</v>
      </c>
      <c r="IZB5" t="s">
        <v>7</v>
      </c>
      <c r="IZC5" s="1">
        <v>9</v>
      </c>
      <c r="IZD5" s="1">
        <v>2</v>
      </c>
      <c r="IZE5" s="7">
        <v>37.200000000000003</v>
      </c>
      <c r="IZF5" s="1" t="s">
        <v>8</v>
      </c>
      <c r="IZG5" t="s">
        <v>9</v>
      </c>
      <c r="IZH5" s="3">
        <v>43938.381249999999</v>
      </c>
      <c r="IZI5" t="s">
        <v>6</v>
      </c>
      <c r="IZJ5" t="s">
        <v>7</v>
      </c>
      <c r="IZK5" s="1">
        <v>9</v>
      </c>
      <c r="IZL5" s="1">
        <v>2</v>
      </c>
      <c r="IZM5" s="7">
        <v>37.200000000000003</v>
      </c>
      <c r="IZN5" s="1" t="s">
        <v>8</v>
      </c>
      <c r="IZO5" t="s">
        <v>9</v>
      </c>
      <c r="IZP5" s="3">
        <v>43938.381249999999</v>
      </c>
      <c r="IZQ5" t="s">
        <v>6</v>
      </c>
      <c r="IZR5" t="s">
        <v>7</v>
      </c>
      <c r="IZS5" s="1">
        <v>9</v>
      </c>
      <c r="IZT5" s="1">
        <v>2</v>
      </c>
      <c r="IZU5" s="7">
        <v>37.200000000000003</v>
      </c>
      <c r="IZV5" s="1" t="s">
        <v>8</v>
      </c>
      <c r="IZW5" t="s">
        <v>9</v>
      </c>
      <c r="IZX5" s="3">
        <v>43938.381249999999</v>
      </c>
      <c r="IZY5" t="s">
        <v>6</v>
      </c>
      <c r="IZZ5" t="s">
        <v>7</v>
      </c>
      <c r="JAA5" s="1">
        <v>9</v>
      </c>
      <c r="JAB5" s="1">
        <v>2</v>
      </c>
      <c r="JAC5" s="7">
        <v>37.200000000000003</v>
      </c>
      <c r="JAD5" s="1" t="s">
        <v>8</v>
      </c>
      <c r="JAE5" t="s">
        <v>9</v>
      </c>
      <c r="JAF5" s="3">
        <v>43938.381249999999</v>
      </c>
      <c r="JAG5" t="s">
        <v>6</v>
      </c>
      <c r="JAH5" t="s">
        <v>7</v>
      </c>
      <c r="JAI5" s="1">
        <v>9</v>
      </c>
      <c r="JAJ5" s="1">
        <v>2</v>
      </c>
      <c r="JAK5" s="7">
        <v>37.200000000000003</v>
      </c>
      <c r="JAL5" s="1" t="s">
        <v>8</v>
      </c>
      <c r="JAM5" t="s">
        <v>9</v>
      </c>
      <c r="JAN5" s="3">
        <v>43938.381249999999</v>
      </c>
      <c r="JAO5" t="s">
        <v>6</v>
      </c>
      <c r="JAP5" t="s">
        <v>7</v>
      </c>
      <c r="JAQ5" s="1">
        <v>9</v>
      </c>
      <c r="JAR5" s="1">
        <v>2</v>
      </c>
      <c r="JAS5" s="7">
        <v>37.200000000000003</v>
      </c>
      <c r="JAT5" s="1" t="s">
        <v>8</v>
      </c>
      <c r="JAU5" t="s">
        <v>9</v>
      </c>
      <c r="JAV5" s="3">
        <v>43938.381249999999</v>
      </c>
      <c r="JAW5" t="s">
        <v>6</v>
      </c>
      <c r="JAX5" t="s">
        <v>7</v>
      </c>
      <c r="JAY5" s="1">
        <v>9</v>
      </c>
      <c r="JAZ5" s="1">
        <v>2</v>
      </c>
      <c r="JBA5" s="7">
        <v>37.200000000000003</v>
      </c>
      <c r="JBB5" s="1" t="s">
        <v>8</v>
      </c>
      <c r="JBC5" t="s">
        <v>9</v>
      </c>
      <c r="JBD5" s="3">
        <v>43938.381249999999</v>
      </c>
      <c r="JBE5" t="s">
        <v>6</v>
      </c>
      <c r="JBF5" t="s">
        <v>7</v>
      </c>
      <c r="JBG5" s="1">
        <v>9</v>
      </c>
      <c r="JBH5" s="1">
        <v>2</v>
      </c>
      <c r="JBI5" s="7">
        <v>37.200000000000003</v>
      </c>
      <c r="JBJ5" s="1" t="s">
        <v>8</v>
      </c>
      <c r="JBK5" t="s">
        <v>9</v>
      </c>
      <c r="JBL5" s="3">
        <v>43938.381249999999</v>
      </c>
      <c r="JBM5" t="s">
        <v>6</v>
      </c>
      <c r="JBN5" t="s">
        <v>7</v>
      </c>
      <c r="JBO5" s="1">
        <v>9</v>
      </c>
      <c r="JBP5" s="1">
        <v>2</v>
      </c>
      <c r="JBQ5" s="7">
        <v>37.200000000000003</v>
      </c>
      <c r="JBR5" s="1" t="s">
        <v>8</v>
      </c>
      <c r="JBS5" t="s">
        <v>9</v>
      </c>
      <c r="JBT5" s="3">
        <v>43938.381249999999</v>
      </c>
      <c r="JBU5" t="s">
        <v>6</v>
      </c>
      <c r="JBV5" t="s">
        <v>7</v>
      </c>
      <c r="JBW5" s="1">
        <v>9</v>
      </c>
      <c r="JBX5" s="1">
        <v>2</v>
      </c>
      <c r="JBY5" s="7">
        <v>37.200000000000003</v>
      </c>
      <c r="JBZ5" s="1" t="s">
        <v>8</v>
      </c>
      <c r="JCA5" t="s">
        <v>9</v>
      </c>
      <c r="JCB5" s="3">
        <v>43938.381249999999</v>
      </c>
      <c r="JCC5" t="s">
        <v>6</v>
      </c>
      <c r="JCD5" t="s">
        <v>7</v>
      </c>
      <c r="JCE5" s="1">
        <v>9</v>
      </c>
      <c r="JCF5" s="1">
        <v>2</v>
      </c>
      <c r="JCG5" s="7">
        <v>37.200000000000003</v>
      </c>
      <c r="JCH5" s="1" t="s">
        <v>8</v>
      </c>
      <c r="JCI5" t="s">
        <v>9</v>
      </c>
      <c r="JCJ5" s="3">
        <v>43938.381249999999</v>
      </c>
      <c r="JCK5" t="s">
        <v>6</v>
      </c>
      <c r="JCL5" t="s">
        <v>7</v>
      </c>
      <c r="JCM5" s="1">
        <v>9</v>
      </c>
      <c r="JCN5" s="1">
        <v>2</v>
      </c>
      <c r="JCO5" s="7">
        <v>37.200000000000003</v>
      </c>
      <c r="JCP5" s="1" t="s">
        <v>8</v>
      </c>
      <c r="JCQ5" t="s">
        <v>9</v>
      </c>
      <c r="JCR5" s="3">
        <v>43938.381249999999</v>
      </c>
      <c r="JCS5" t="s">
        <v>6</v>
      </c>
      <c r="JCT5" t="s">
        <v>7</v>
      </c>
      <c r="JCU5" s="1">
        <v>9</v>
      </c>
      <c r="JCV5" s="1">
        <v>2</v>
      </c>
      <c r="JCW5" s="7">
        <v>37.200000000000003</v>
      </c>
      <c r="JCX5" s="1" t="s">
        <v>8</v>
      </c>
      <c r="JCY5" t="s">
        <v>9</v>
      </c>
      <c r="JCZ5" s="3">
        <v>43938.381249999999</v>
      </c>
      <c r="JDA5" t="s">
        <v>6</v>
      </c>
      <c r="JDB5" t="s">
        <v>7</v>
      </c>
      <c r="JDC5" s="1">
        <v>9</v>
      </c>
      <c r="JDD5" s="1">
        <v>2</v>
      </c>
      <c r="JDE5" s="7">
        <v>37.200000000000003</v>
      </c>
      <c r="JDF5" s="1" t="s">
        <v>8</v>
      </c>
      <c r="JDG5" t="s">
        <v>9</v>
      </c>
      <c r="JDH5" s="3">
        <v>43938.381249999999</v>
      </c>
      <c r="JDI5" t="s">
        <v>6</v>
      </c>
      <c r="JDJ5" t="s">
        <v>7</v>
      </c>
      <c r="JDK5" s="1">
        <v>9</v>
      </c>
      <c r="JDL5" s="1">
        <v>2</v>
      </c>
      <c r="JDM5" s="7">
        <v>37.200000000000003</v>
      </c>
      <c r="JDN5" s="1" t="s">
        <v>8</v>
      </c>
      <c r="JDO5" t="s">
        <v>9</v>
      </c>
      <c r="JDP5" s="3">
        <v>43938.381249999999</v>
      </c>
      <c r="JDQ5" t="s">
        <v>6</v>
      </c>
      <c r="JDR5" t="s">
        <v>7</v>
      </c>
      <c r="JDS5" s="1">
        <v>9</v>
      </c>
      <c r="JDT5" s="1">
        <v>2</v>
      </c>
      <c r="JDU5" s="7">
        <v>37.200000000000003</v>
      </c>
      <c r="JDV5" s="1" t="s">
        <v>8</v>
      </c>
      <c r="JDW5" t="s">
        <v>9</v>
      </c>
      <c r="JDX5" s="3">
        <v>43938.381249999999</v>
      </c>
      <c r="JDY5" t="s">
        <v>6</v>
      </c>
      <c r="JDZ5" t="s">
        <v>7</v>
      </c>
      <c r="JEA5" s="1">
        <v>9</v>
      </c>
      <c r="JEB5" s="1">
        <v>2</v>
      </c>
      <c r="JEC5" s="7">
        <v>37.200000000000003</v>
      </c>
      <c r="JED5" s="1" t="s">
        <v>8</v>
      </c>
      <c r="JEE5" t="s">
        <v>9</v>
      </c>
      <c r="JEF5" s="3">
        <v>43938.381249999999</v>
      </c>
      <c r="JEG5" t="s">
        <v>6</v>
      </c>
      <c r="JEH5" t="s">
        <v>7</v>
      </c>
      <c r="JEI5" s="1">
        <v>9</v>
      </c>
      <c r="JEJ5" s="1">
        <v>2</v>
      </c>
      <c r="JEK5" s="7">
        <v>37.200000000000003</v>
      </c>
      <c r="JEL5" s="1" t="s">
        <v>8</v>
      </c>
      <c r="JEM5" t="s">
        <v>9</v>
      </c>
      <c r="JEN5" s="3">
        <v>43938.381249999999</v>
      </c>
      <c r="JEO5" t="s">
        <v>6</v>
      </c>
      <c r="JEP5" t="s">
        <v>7</v>
      </c>
      <c r="JEQ5" s="1">
        <v>9</v>
      </c>
      <c r="JER5" s="1">
        <v>2</v>
      </c>
      <c r="JES5" s="7">
        <v>37.200000000000003</v>
      </c>
      <c r="JET5" s="1" t="s">
        <v>8</v>
      </c>
      <c r="JEU5" t="s">
        <v>9</v>
      </c>
      <c r="JEV5" s="3">
        <v>43938.381249999999</v>
      </c>
      <c r="JEW5" t="s">
        <v>6</v>
      </c>
      <c r="JEX5" t="s">
        <v>7</v>
      </c>
      <c r="JEY5" s="1">
        <v>9</v>
      </c>
      <c r="JEZ5" s="1">
        <v>2</v>
      </c>
      <c r="JFA5" s="7">
        <v>37.200000000000003</v>
      </c>
      <c r="JFB5" s="1" t="s">
        <v>8</v>
      </c>
      <c r="JFC5" t="s">
        <v>9</v>
      </c>
      <c r="JFD5" s="3">
        <v>43938.381249999999</v>
      </c>
      <c r="JFE5" t="s">
        <v>6</v>
      </c>
      <c r="JFF5" t="s">
        <v>7</v>
      </c>
      <c r="JFG5" s="1">
        <v>9</v>
      </c>
      <c r="JFH5" s="1">
        <v>2</v>
      </c>
      <c r="JFI5" s="7">
        <v>37.200000000000003</v>
      </c>
      <c r="JFJ5" s="1" t="s">
        <v>8</v>
      </c>
      <c r="JFK5" t="s">
        <v>9</v>
      </c>
      <c r="JFL5" s="3">
        <v>43938.381249999999</v>
      </c>
      <c r="JFM5" t="s">
        <v>6</v>
      </c>
      <c r="JFN5" t="s">
        <v>7</v>
      </c>
      <c r="JFO5" s="1">
        <v>9</v>
      </c>
      <c r="JFP5" s="1">
        <v>2</v>
      </c>
      <c r="JFQ5" s="7">
        <v>37.200000000000003</v>
      </c>
      <c r="JFR5" s="1" t="s">
        <v>8</v>
      </c>
      <c r="JFS5" t="s">
        <v>9</v>
      </c>
      <c r="JFT5" s="3">
        <v>43938.381249999999</v>
      </c>
      <c r="JFU5" t="s">
        <v>6</v>
      </c>
      <c r="JFV5" t="s">
        <v>7</v>
      </c>
      <c r="JFW5" s="1">
        <v>9</v>
      </c>
      <c r="JFX5" s="1">
        <v>2</v>
      </c>
      <c r="JFY5" s="7">
        <v>37.200000000000003</v>
      </c>
      <c r="JFZ5" s="1" t="s">
        <v>8</v>
      </c>
      <c r="JGA5" t="s">
        <v>9</v>
      </c>
      <c r="JGB5" s="3">
        <v>43938.381249999999</v>
      </c>
      <c r="JGC5" t="s">
        <v>6</v>
      </c>
      <c r="JGD5" t="s">
        <v>7</v>
      </c>
      <c r="JGE5" s="1">
        <v>9</v>
      </c>
      <c r="JGF5" s="1">
        <v>2</v>
      </c>
      <c r="JGG5" s="7">
        <v>37.200000000000003</v>
      </c>
      <c r="JGH5" s="1" t="s">
        <v>8</v>
      </c>
      <c r="JGI5" t="s">
        <v>9</v>
      </c>
      <c r="JGJ5" s="3">
        <v>43938.381249999999</v>
      </c>
      <c r="JGK5" t="s">
        <v>6</v>
      </c>
      <c r="JGL5" t="s">
        <v>7</v>
      </c>
      <c r="JGM5" s="1">
        <v>9</v>
      </c>
      <c r="JGN5" s="1">
        <v>2</v>
      </c>
      <c r="JGO5" s="7">
        <v>37.200000000000003</v>
      </c>
      <c r="JGP5" s="1" t="s">
        <v>8</v>
      </c>
      <c r="JGQ5" t="s">
        <v>9</v>
      </c>
      <c r="JGR5" s="3">
        <v>43938.381249999999</v>
      </c>
      <c r="JGS5" t="s">
        <v>6</v>
      </c>
      <c r="JGT5" t="s">
        <v>7</v>
      </c>
      <c r="JGU5" s="1">
        <v>9</v>
      </c>
      <c r="JGV5" s="1">
        <v>2</v>
      </c>
      <c r="JGW5" s="7">
        <v>37.200000000000003</v>
      </c>
      <c r="JGX5" s="1" t="s">
        <v>8</v>
      </c>
      <c r="JGY5" t="s">
        <v>9</v>
      </c>
      <c r="JGZ5" s="3">
        <v>43938.381249999999</v>
      </c>
      <c r="JHA5" t="s">
        <v>6</v>
      </c>
      <c r="JHB5" t="s">
        <v>7</v>
      </c>
      <c r="JHC5" s="1">
        <v>9</v>
      </c>
      <c r="JHD5" s="1">
        <v>2</v>
      </c>
      <c r="JHE5" s="7">
        <v>37.200000000000003</v>
      </c>
      <c r="JHF5" s="1" t="s">
        <v>8</v>
      </c>
      <c r="JHG5" t="s">
        <v>9</v>
      </c>
      <c r="JHH5" s="3">
        <v>43938.381249999999</v>
      </c>
      <c r="JHI5" t="s">
        <v>6</v>
      </c>
      <c r="JHJ5" t="s">
        <v>7</v>
      </c>
      <c r="JHK5" s="1">
        <v>9</v>
      </c>
      <c r="JHL5" s="1">
        <v>2</v>
      </c>
      <c r="JHM5" s="7">
        <v>37.200000000000003</v>
      </c>
      <c r="JHN5" s="1" t="s">
        <v>8</v>
      </c>
      <c r="JHO5" t="s">
        <v>9</v>
      </c>
      <c r="JHP5" s="3">
        <v>43938.381249999999</v>
      </c>
      <c r="JHQ5" t="s">
        <v>6</v>
      </c>
      <c r="JHR5" t="s">
        <v>7</v>
      </c>
      <c r="JHS5" s="1">
        <v>9</v>
      </c>
      <c r="JHT5" s="1">
        <v>2</v>
      </c>
      <c r="JHU5" s="7">
        <v>37.200000000000003</v>
      </c>
      <c r="JHV5" s="1" t="s">
        <v>8</v>
      </c>
      <c r="JHW5" t="s">
        <v>9</v>
      </c>
      <c r="JHX5" s="3">
        <v>43938.381249999999</v>
      </c>
      <c r="JHY5" t="s">
        <v>6</v>
      </c>
      <c r="JHZ5" t="s">
        <v>7</v>
      </c>
      <c r="JIA5" s="1">
        <v>9</v>
      </c>
      <c r="JIB5" s="1">
        <v>2</v>
      </c>
      <c r="JIC5" s="7">
        <v>37.200000000000003</v>
      </c>
      <c r="JID5" s="1" t="s">
        <v>8</v>
      </c>
      <c r="JIE5" t="s">
        <v>9</v>
      </c>
      <c r="JIF5" s="3">
        <v>43938.381249999999</v>
      </c>
      <c r="JIG5" t="s">
        <v>6</v>
      </c>
      <c r="JIH5" t="s">
        <v>7</v>
      </c>
      <c r="JII5" s="1">
        <v>9</v>
      </c>
      <c r="JIJ5" s="1">
        <v>2</v>
      </c>
      <c r="JIK5" s="7">
        <v>37.200000000000003</v>
      </c>
      <c r="JIL5" s="1" t="s">
        <v>8</v>
      </c>
      <c r="JIM5" t="s">
        <v>9</v>
      </c>
      <c r="JIN5" s="3">
        <v>43938.381249999999</v>
      </c>
      <c r="JIO5" t="s">
        <v>6</v>
      </c>
      <c r="JIP5" t="s">
        <v>7</v>
      </c>
      <c r="JIQ5" s="1">
        <v>9</v>
      </c>
      <c r="JIR5" s="1">
        <v>2</v>
      </c>
      <c r="JIS5" s="7">
        <v>37.200000000000003</v>
      </c>
      <c r="JIT5" s="1" t="s">
        <v>8</v>
      </c>
      <c r="JIU5" t="s">
        <v>9</v>
      </c>
      <c r="JIV5" s="3">
        <v>43938.381249999999</v>
      </c>
      <c r="JIW5" t="s">
        <v>6</v>
      </c>
      <c r="JIX5" t="s">
        <v>7</v>
      </c>
      <c r="JIY5" s="1">
        <v>9</v>
      </c>
      <c r="JIZ5" s="1">
        <v>2</v>
      </c>
      <c r="JJA5" s="7">
        <v>37.200000000000003</v>
      </c>
      <c r="JJB5" s="1" t="s">
        <v>8</v>
      </c>
      <c r="JJC5" t="s">
        <v>9</v>
      </c>
      <c r="JJD5" s="3">
        <v>43938.381249999999</v>
      </c>
      <c r="JJE5" t="s">
        <v>6</v>
      </c>
      <c r="JJF5" t="s">
        <v>7</v>
      </c>
      <c r="JJG5" s="1">
        <v>9</v>
      </c>
      <c r="JJH5" s="1">
        <v>2</v>
      </c>
      <c r="JJI5" s="7">
        <v>37.200000000000003</v>
      </c>
      <c r="JJJ5" s="1" t="s">
        <v>8</v>
      </c>
      <c r="JJK5" t="s">
        <v>9</v>
      </c>
      <c r="JJL5" s="3">
        <v>43938.381249999999</v>
      </c>
      <c r="JJM5" t="s">
        <v>6</v>
      </c>
      <c r="JJN5" t="s">
        <v>7</v>
      </c>
      <c r="JJO5" s="1">
        <v>9</v>
      </c>
      <c r="JJP5" s="1">
        <v>2</v>
      </c>
      <c r="JJQ5" s="7">
        <v>37.200000000000003</v>
      </c>
      <c r="JJR5" s="1" t="s">
        <v>8</v>
      </c>
      <c r="JJS5" t="s">
        <v>9</v>
      </c>
      <c r="JJT5" s="3">
        <v>43938.381249999999</v>
      </c>
      <c r="JJU5" t="s">
        <v>6</v>
      </c>
      <c r="JJV5" t="s">
        <v>7</v>
      </c>
      <c r="JJW5" s="1">
        <v>9</v>
      </c>
      <c r="JJX5" s="1">
        <v>2</v>
      </c>
      <c r="JJY5" s="7">
        <v>37.200000000000003</v>
      </c>
      <c r="JJZ5" s="1" t="s">
        <v>8</v>
      </c>
      <c r="JKA5" t="s">
        <v>9</v>
      </c>
      <c r="JKB5" s="3">
        <v>43938.381249999999</v>
      </c>
      <c r="JKC5" t="s">
        <v>6</v>
      </c>
      <c r="JKD5" t="s">
        <v>7</v>
      </c>
      <c r="JKE5" s="1">
        <v>9</v>
      </c>
      <c r="JKF5" s="1">
        <v>2</v>
      </c>
      <c r="JKG5" s="7">
        <v>37.200000000000003</v>
      </c>
      <c r="JKH5" s="1" t="s">
        <v>8</v>
      </c>
      <c r="JKI5" t="s">
        <v>9</v>
      </c>
      <c r="JKJ5" s="3">
        <v>43938.381249999999</v>
      </c>
      <c r="JKK5" t="s">
        <v>6</v>
      </c>
      <c r="JKL5" t="s">
        <v>7</v>
      </c>
      <c r="JKM5" s="1">
        <v>9</v>
      </c>
      <c r="JKN5" s="1">
        <v>2</v>
      </c>
      <c r="JKO5" s="7">
        <v>37.200000000000003</v>
      </c>
      <c r="JKP5" s="1" t="s">
        <v>8</v>
      </c>
      <c r="JKQ5" t="s">
        <v>9</v>
      </c>
      <c r="JKR5" s="3">
        <v>43938.381249999999</v>
      </c>
      <c r="JKS5" t="s">
        <v>6</v>
      </c>
      <c r="JKT5" t="s">
        <v>7</v>
      </c>
      <c r="JKU5" s="1">
        <v>9</v>
      </c>
      <c r="JKV5" s="1">
        <v>2</v>
      </c>
      <c r="JKW5" s="7">
        <v>37.200000000000003</v>
      </c>
      <c r="JKX5" s="1" t="s">
        <v>8</v>
      </c>
      <c r="JKY5" t="s">
        <v>9</v>
      </c>
      <c r="JKZ5" s="3">
        <v>43938.381249999999</v>
      </c>
      <c r="JLA5" t="s">
        <v>6</v>
      </c>
      <c r="JLB5" t="s">
        <v>7</v>
      </c>
      <c r="JLC5" s="1">
        <v>9</v>
      </c>
      <c r="JLD5" s="1">
        <v>2</v>
      </c>
      <c r="JLE5" s="7">
        <v>37.200000000000003</v>
      </c>
      <c r="JLF5" s="1" t="s">
        <v>8</v>
      </c>
      <c r="JLG5" t="s">
        <v>9</v>
      </c>
      <c r="JLH5" s="3">
        <v>43938.381249999999</v>
      </c>
      <c r="JLI5" t="s">
        <v>6</v>
      </c>
      <c r="JLJ5" t="s">
        <v>7</v>
      </c>
      <c r="JLK5" s="1">
        <v>9</v>
      </c>
      <c r="JLL5" s="1">
        <v>2</v>
      </c>
      <c r="JLM5" s="7">
        <v>37.200000000000003</v>
      </c>
      <c r="JLN5" s="1" t="s">
        <v>8</v>
      </c>
      <c r="JLO5" t="s">
        <v>9</v>
      </c>
      <c r="JLP5" s="3">
        <v>43938.381249999999</v>
      </c>
      <c r="JLQ5" t="s">
        <v>6</v>
      </c>
      <c r="JLR5" t="s">
        <v>7</v>
      </c>
      <c r="JLS5" s="1">
        <v>9</v>
      </c>
      <c r="JLT5" s="1">
        <v>2</v>
      </c>
      <c r="JLU5" s="7">
        <v>37.200000000000003</v>
      </c>
      <c r="JLV5" s="1" t="s">
        <v>8</v>
      </c>
      <c r="JLW5" t="s">
        <v>9</v>
      </c>
      <c r="JLX5" s="3">
        <v>43938.381249999999</v>
      </c>
      <c r="JLY5" t="s">
        <v>6</v>
      </c>
      <c r="JLZ5" t="s">
        <v>7</v>
      </c>
      <c r="JMA5" s="1">
        <v>9</v>
      </c>
      <c r="JMB5" s="1">
        <v>2</v>
      </c>
      <c r="JMC5" s="7">
        <v>37.200000000000003</v>
      </c>
      <c r="JMD5" s="1" t="s">
        <v>8</v>
      </c>
      <c r="JME5" t="s">
        <v>9</v>
      </c>
      <c r="JMF5" s="3">
        <v>43938.381249999999</v>
      </c>
      <c r="JMG5" t="s">
        <v>6</v>
      </c>
      <c r="JMH5" t="s">
        <v>7</v>
      </c>
      <c r="JMI5" s="1">
        <v>9</v>
      </c>
      <c r="JMJ5" s="1">
        <v>2</v>
      </c>
      <c r="JMK5" s="7">
        <v>37.200000000000003</v>
      </c>
      <c r="JML5" s="1" t="s">
        <v>8</v>
      </c>
      <c r="JMM5" t="s">
        <v>9</v>
      </c>
      <c r="JMN5" s="3">
        <v>43938.381249999999</v>
      </c>
      <c r="JMO5" t="s">
        <v>6</v>
      </c>
      <c r="JMP5" t="s">
        <v>7</v>
      </c>
      <c r="JMQ5" s="1">
        <v>9</v>
      </c>
      <c r="JMR5" s="1">
        <v>2</v>
      </c>
      <c r="JMS5" s="7">
        <v>37.200000000000003</v>
      </c>
      <c r="JMT5" s="1" t="s">
        <v>8</v>
      </c>
      <c r="JMU5" t="s">
        <v>9</v>
      </c>
      <c r="JMV5" s="3">
        <v>43938.381249999999</v>
      </c>
      <c r="JMW5" t="s">
        <v>6</v>
      </c>
      <c r="JMX5" t="s">
        <v>7</v>
      </c>
      <c r="JMY5" s="1">
        <v>9</v>
      </c>
      <c r="JMZ5" s="1">
        <v>2</v>
      </c>
      <c r="JNA5" s="7">
        <v>37.200000000000003</v>
      </c>
      <c r="JNB5" s="1" t="s">
        <v>8</v>
      </c>
      <c r="JNC5" t="s">
        <v>9</v>
      </c>
      <c r="JND5" s="3">
        <v>43938.381249999999</v>
      </c>
      <c r="JNE5" t="s">
        <v>6</v>
      </c>
      <c r="JNF5" t="s">
        <v>7</v>
      </c>
      <c r="JNG5" s="1">
        <v>9</v>
      </c>
      <c r="JNH5" s="1">
        <v>2</v>
      </c>
      <c r="JNI5" s="7">
        <v>37.200000000000003</v>
      </c>
      <c r="JNJ5" s="1" t="s">
        <v>8</v>
      </c>
      <c r="JNK5" t="s">
        <v>9</v>
      </c>
      <c r="JNL5" s="3">
        <v>43938.381249999999</v>
      </c>
      <c r="JNM5" t="s">
        <v>6</v>
      </c>
      <c r="JNN5" t="s">
        <v>7</v>
      </c>
      <c r="JNO5" s="1">
        <v>9</v>
      </c>
      <c r="JNP5" s="1">
        <v>2</v>
      </c>
      <c r="JNQ5" s="7">
        <v>37.200000000000003</v>
      </c>
      <c r="JNR5" s="1" t="s">
        <v>8</v>
      </c>
      <c r="JNS5" t="s">
        <v>9</v>
      </c>
      <c r="JNT5" s="3">
        <v>43938.381249999999</v>
      </c>
      <c r="JNU5" t="s">
        <v>6</v>
      </c>
      <c r="JNV5" t="s">
        <v>7</v>
      </c>
      <c r="JNW5" s="1">
        <v>9</v>
      </c>
      <c r="JNX5" s="1">
        <v>2</v>
      </c>
      <c r="JNY5" s="7">
        <v>37.200000000000003</v>
      </c>
      <c r="JNZ5" s="1" t="s">
        <v>8</v>
      </c>
      <c r="JOA5" t="s">
        <v>9</v>
      </c>
      <c r="JOB5" s="3">
        <v>43938.381249999999</v>
      </c>
      <c r="JOC5" t="s">
        <v>6</v>
      </c>
      <c r="JOD5" t="s">
        <v>7</v>
      </c>
      <c r="JOE5" s="1">
        <v>9</v>
      </c>
      <c r="JOF5" s="1">
        <v>2</v>
      </c>
      <c r="JOG5" s="7">
        <v>37.200000000000003</v>
      </c>
      <c r="JOH5" s="1" t="s">
        <v>8</v>
      </c>
      <c r="JOI5" t="s">
        <v>9</v>
      </c>
      <c r="JOJ5" s="3">
        <v>43938.381249999999</v>
      </c>
      <c r="JOK5" t="s">
        <v>6</v>
      </c>
      <c r="JOL5" t="s">
        <v>7</v>
      </c>
      <c r="JOM5" s="1">
        <v>9</v>
      </c>
      <c r="JON5" s="1">
        <v>2</v>
      </c>
      <c r="JOO5" s="7">
        <v>37.200000000000003</v>
      </c>
      <c r="JOP5" s="1" t="s">
        <v>8</v>
      </c>
      <c r="JOQ5" t="s">
        <v>9</v>
      </c>
      <c r="JOR5" s="3">
        <v>43938.381249999999</v>
      </c>
      <c r="JOS5" t="s">
        <v>6</v>
      </c>
      <c r="JOT5" t="s">
        <v>7</v>
      </c>
      <c r="JOU5" s="1">
        <v>9</v>
      </c>
      <c r="JOV5" s="1">
        <v>2</v>
      </c>
      <c r="JOW5" s="7">
        <v>37.200000000000003</v>
      </c>
      <c r="JOX5" s="1" t="s">
        <v>8</v>
      </c>
      <c r="JOY5" t="s">
        <v>9</v>
      </c>
      <c r="JOZ5" s="3">
        <v>43938.381249999999</v>
      </c>
      <c r="JPA5" t="s">
        <v>6</v>
      </c>
      <c r="JPB5" t="s">
        <v>7</v>
      </c>
      <c r="JPC5" s="1">
        <v>9</v>
      </c>
      <c r="JPD5" s="1">
        <v>2</v>
      </c>
      <c r="JPE5" s="7">
        <v>37.200000000000003</v>
      </c>
      <c r="JPF5" s="1" t="s">
        <v>8</v>
      </c>
      <c r="JPG5" t="s">
        <v>9</v>
      </c>
      <c r="JPH5" s="3">
        <v>43938.381249999999</v>
      </c>
      <c r="JPI5" t="s">
        <v>6</v>
      </c>
      <c r="JPJ5" t="s">
        <v>7</v>
      </c>
      <c r="JPK5" s="1">
        <v>9</v>
      </c>
      <c r="JPL5" s="1">
        <v>2</v>
      </c>
      <c r="JPM5" s="7">
        <v>37.200000000000003</v>
      </c>
      <c r="JPN5" s="1" t="s">
        <v>8</v>
      </c>
      <c r="JPO5" t="s">
        <v>9</v>
      </c>
      <c r="JPP5" s="3">
        <v>43938.381249999999</v>
      </c>
      <c r="JPQ5" t="s">
        <v>6</v>
      </c>
      <c r="JPR5" t="s">
        <v>7</v>
      </c>
      <c r="JPS5" s="1">
        <v>9</v>
      </c>
      <c r="JPT5" s="1">
        <v>2</v>
      </c>
      <c r="JPU5" s="7">
        <v>37.200000000000003</v>
      </c>
      <c r="JPV5" s="1" t="s">
        <v>8</v>
      </c>
      <c r="JPW5" t="s">
        <v>9</v>
      </c>
      <c r="JPX5" s="3">
        <v>43938.381249999999</v>
      </c>
      <c r="JPY5" t="s">
        <v>6</v>
      </c>
      <c r="JPZ5" t="s">
        <v>7</v>
      </c>
      <c r="JQA5" s="1">
        <v>9</v>
      </c>
      <c r="JQB5" s="1">
        <v>2</v>
      </c>
      <c r="JQC5" s="7">
        <v>37.200000000000003</v>
      </c>
      <c r="JQD5" s="1" t="s">
        <v>8</v>
      </c>
      <c r="JQE5" t="s">
        <v>9</v>
      </c>
      <c r="JQF5" s="3">
        <v>43938.381249999999</v>
      </c>
      <c r="JQG5" t="s">
        <v>6</v>
      </c>
      <c r="JQH5" t="s">
        <v>7</v>
      </c>
      <c r="JQI5" s="1">
        <v>9</v>
      </c>
      <c r="JQJ5" s="1">
        <v>2</v>
      </c>
      <c r="JQK5" s="7">
        <v>37.200000000000003</v>
      </c>
      <c r="JQL5" s="1" t="s">
        <v>8</v>
      </c>
      <c r="JQM5" t="s">
        <v>9</v>
      </c>
      <c r="JQN5" s="3">
        <v>43938.381249999999</v>
      </c>
      <c r="JQO5" t="s">
        <v>6</v>
      </c>
      <c r="JQP5" t="s">
        <v>7</v>
      </c>
      <c r="JQQ5" s="1">
        <v>9</v>
      </c>
      <c r="JQR5" s="1">
        <v>2</v>
      </c>
      <c r="JQS5" s="7">
        <v>37.200000000000003</v>
      </c>
      <c r="JQT5" s="1" t="s">
        <v>8</v>
      </c>
      <c r="JQU5" t="s">
        <v>9</v>
      </c>
      <c r="JQV5" s="3">
        <v>43938.381249999999</v>
      </c>
      <c r="JQW5" t="s">
        <v>6</v>
      </c>
      <c r="JQX5" t="s">
        <v>7</v>
      </c>
      <c r="JQY5" s="1">
        <v>9</v>
      </c>
      <c r="JQZ5" s="1">
        <v>2</v>
      </c>
      <c r="JRA5" s="7">
        <v>37.200000000000003</v>
      </c>
      <c r="JRB5" s="1" t="s">
        <v>8</v>
      </c>
      <c r="JRC5" t="s">
        <v>9</v>
      </c>
      <c r="JRD5" s="3">
        <v>43938.381249999999</v>
      </c>
      <c r="JRE5" t="s">
        <v>6</v>
      </c>
      <c r="JRF5" t="s">
        <v>7</v>
      </c>
      <c r="JRG5" s="1">
        <v>9</v>
      </c>
      <c r="JRH5" s="1">
        <v>2</v>
      </c>
      <c r="JRI5" s="7">
        <v>37.200000000000003</v>
      </c>
      <c r="JRJ5" s="1" t="s">
        <v>8</v>
      </c>
      <c r="JRK5" t="s">
        <v>9</v>
      </c>
      <c r="JRL5" s="3">
        <v>43938.381249999999</v>
      </c>
      <c r="JRM5" t="s">
        <v>6</v>
      </c>
      <c r="JRN5" t="s">
        <v>7</v>
      </c>
      <c r="JRO5" s="1">
        <v>9</v>
      </c>
      <c r="JRP5" s="1">
        <v>2</v>
      </c>
      <c r="JRQ5" s="7">
        <v>37.200000000000003</v>
      </c>
      <c r="JRR5" s="1" t="s">
        <v>8</v>
      </c>
      <c r="JRS5" t="s">
        <v>9</v>
      </c>
      <c r="JRT5" s="3">
        <v>43938.381249999999</v>
      </c>
      <c r="JRU5" t="s">
        <v>6</v>
      </c>
      <c r="JRV5" t="s">
        <v>7</v>
      </c>
      <c r="JRW5" s="1">
        <v>9</v>
      </c>
      <c r="JRX5" s="1">
        <v>2</v>
      </c>
      <c r="JRY5" s="7">
        <v>37.200000000000003</v>
      </c>
      <c r="JRZ5" s="1" t="s">
        <v>8</v>
      </c>
      <c r="JSA5" t="s">
        <v>9</v>
      </c>
      <c r="JSB5" s="3">
        <v>43938.381249999999</v>
      </c>
      <c r="JSC5" t="s">
        <v>6</v>
      </c>
      <c r="JSD5" t="s">
        <v>7</v>
      </c>
      <c r="JSE5" s="1">
        <v>9</v>
      </c>
      <c r="JSF5" s="1">
        <v>2</v>
      </c>
      <c r="JSG5" s="7">
        <v>37.200000000000003</v>
      </c>
      <c r="JSH5" s="1" t="s">
        <v>8</v>
      </c>
      <c r="JSI5" t="s">
        <v>9</v>
      </c>
      <c r="JSJ5" s="3">
        <v>43938.381249999999</v>
      </c>
      <c r="JSK5" t="s">
        <v>6</v>
      </c>
      <c r="JSL5" t="s">
        <v>7</v>
      </c>
      <c r="JSM5" s="1">
        <v>9</v>
      </c>
      <c r="JSN5" s="1">
        <v>2</v>
      </c>
      <c r="JSO5" s="7">
        <v>37.200000000000003</v>
      </c>
      <c r="JSP5" s="1" t="s">
        <v>8</v>
      </c>
      <c r="JSQ5" t="s">
        <v>9</v>
      </c>
      <c r="JSR5" s="3">
        <v>43938.381249999999</v>
      </c>
      <c r="JSS5" t="s">
        <v>6</v>
      </c>
      <c r="JST5" t="s">
        <v>7</v>
      </c>
      <c r="JSU5" s="1">
        <v>9</v>
      </c>
      <c r="JSV5" s="1">
        <v>2</v>
      </c>
      <c r="JSW5" s="7">
        <v>37.200000000000003</v>
      </c>
      <c r="JSX5" s="1" t="s">
        <v>8</v>
      </c>
      <c r="JSY5" t="s">
        <v>9</v>
      </c>
      <c r="JSZ5" s="3">
        <v>43938.381249999999</v>
      </c>
      <c r="JTA5" t="s">
        <v>6</v>
      </c>
      <c r="JTB5" t="s">
        <v>7</v>
      </c>
      <c r="JTC5" s="1">
        <v>9</v>
      </c>
      <c r="JTD5" s="1">
        <v>2</v>
      </c>
      <c r="JTE5" s="7">
        <v>37.200000000000003</v>
      </c>
      <c r="JTF5" s="1" t="s">
        <v>8</v>
      </c>
      <c r="JTG5" t="s">
        <v>9</v>
      </c>
      <c r="JTH5" s="3">
        <v>43938.381249999999</v>
      </c>
      <c r="JTI5" t="s">
        <v>6</v>
      </c>
      <c r="JTJ5" t="s">
        <v>7</v>
      </c>
      <c r="JTK5" s="1">
        <v>9</v>
      </c>
      <c r="JTL5" s="1">
        <v>2</v>
      </c>
      <c r="JTM5" s="7">
        <v>37.200000000000003</v>
      </c>
      <c r="JTN5" s="1" t="s">
        <v>8</v>
      </c>
      <c r="JTO5" t="s">
        <v>9</v>
      </c>
      <c r="JTP5" s="3">
        <v>43938.381249999999</v>
      </c>
      <c r="JTQ5" t="s">
        <v>6</v>
      </c>
      <c r="JTR5" t="s">
        <v>7</v>
      </c>
      <c r="JTS5" s="1">
        <v>9</v>
      </c>
      <c r="JTT5" s="1">
        <v>2</v>
      </c>
      <c r="JTU5" s="7">
        <v>37.200000000000003</v>
      </c>
      <c r="JTV5" s="1" t="s">
        <v>8</v>
      </c>
      <c r="JTW5" t="s">
        <v>9</v>
      </c>
      <c r="JTX5" s="3">
        <v>43938.381249999999</v>
      </c>
      <c r="JTY5" t="s">
        <v>6</v>
      </c>
      <c r="JTZ5" t="s">
        <v>7</v>
      </c>
      <c r="JUA5" s="1">
        <v>9</v>
      </c>
      <c r="JUB5" s="1">
        <v>2</v>
      </c>
      <c r="JUC5" s="7">
        <v>37.200000000000003</v>
      </c>
      <c r="JUD5" s="1" t="s">
        <v>8</v>
      </c>
      <c r="JUE5" t="s">
        <v>9</v>
      </c>
      <c r="JUF5" s="3">
        <v>43938.381249999999</v>
      </c>
      <c r="JUG5" t="s">
        <v>6</v>
      </c>
      <c r="JUH5" t="s">
        <v>7</v>
      </c>
      <c r="JUI5" s="1">
        <v>9</v>
      </c>
      <c r="JUJ5" s="1">
        <v>2</v>
      </c>
      <c r="JUK5" s="7">
        <v>37.200000000000003</v>
      </c>
      <c r="JUL5" s="1" t="s">
        <v>8</v>
      </c>
      <c r="JUM5" t="s">
        <v>9</v>
      </c>
      <c r="JUN5" s="3">
        <v>43938.381249999999</v>
      </c>
      <c r="JUO5" t="s">
        <v>6</v>
      </c>
      <c r="JUP5" t="s">
        <v>7</v>
      </c>
      <c r="JUQ5" s="1">
        <v>9</v>
      </c>
      <c r="JUR5" s="1">
        <v>2</v>
      </c>
      <c r="JUS5" s="7">
        <v>37.200000000000003</v>
      </c>
      <c r="JUT5" s="1" t="s">
        <v>8</v>
      </c>
      <c r="JUU5" t="s">
        <v>9</v>
      </c>
      <c r="JUV5" s="3">
        <v>43938.381249999999</v>
      </c>
      <c r="JUW5" t="s">
        <v>6</v>
      </c>
      <c r="JUX5" t="s">
        <v>7</v>
      </c>
      <c r="JUY5" s="1">
        <v>9</v>
      </c>
      <c r="JUZ5" s="1">
        <v>2</v>
      </c>
      <c r="JVA5" s="7">
        <v>37.200000000000003</v>
      </c>
      <c r="JVB5" s="1" t="s">
        <v>8</v>
      </c>
      <c r="JVC5" t="s">
        <v>9</v>
      </c>
      <c r="JVD5" s="3">
        <v>43938.381249999999</v>
      </c>
      <c r="JVE5" t="s">
        <v>6</v>
      </c>
      <c r="JVF5" t="s">
        <v>7</v>
      </c>
      <c r="JVG5" s="1">
        <v>9</v>
      </c>
      <c r="JVH5" s="1">
        <v>2</v>
      </c>
      <c r="JVI5" s="7">
        <v>37.200000000000003</v>
      </c>
      <c r="JVJ5" s="1" t="s">
        <v>8</v>
      </c>
      <c r="JVK5" t="s">
        <v>9</v>
      </c>
      <c r="JVL5" s="3">
        <v>43938.381249999999</v>
      </c>
      <c r="JVM5" t="s">
        <v>6</v>
      </c>
      <c r="JVN5" t="s">
        <v>7</v>
      </c>
      <c r="JVO5" s="1">
        <v>9</v>
      </c>
      <c r="JVP5" s="1">
        <v>2</v>
      </c>
      <c r="JVQ5" s="7">
        <v>37.200000000000003</v>
      </c>
      <c r="JVR5" s="1" t="s">
        <v>8</v>
      </c>
      <c r="JVS5" t="s">
        <v>9</v>
      </c>
      <c r="JVT5" s="3">
        <v>43938.381249999999</v>
      </c>
      <c r="JVU5" t="s">
        <v>6</v>
      </c>
      <c r="JVV5" t="s">
        <v>7</v>
      </c>
      <c r="JVW5" s="1">
        <v>9</v>
      </c>
      <c r="JVX5" s="1">
        <v>2</v>
      </c>
      <c r="JVY5" s="7">
        <v>37.200000000000003</v>
      </c>
      <c r="JVZ5" s="1" t="s">
        <v>8</v>
      </c>
      <c r="JWA5" t="s">
        <v>9</v>
      </c>
      <c r="JWB5" s="3">
        <v>43938.381249999999</v>
      </c>
      <c r="JWC5" t="s">
        <v>6</v>
      </c>
      <c r="JWD5" t="s">
        <v>7</v>
      </c>
      <c r="JWE5" s="1">
        <v>9</v>
      </c>
      <c r="JWF5" s="1">
        <v>2</v>
      </c>
      <c r="JWG5" s="7">
        <v>37.200000000000003</v>
      </c>
      <c r="JWH5" s="1" t="s">
        <v>8</v>
      </c>
      <c r="JWI5" t="s">
        <v>9</v>
      </c>
      <c r="JWJ5" s="3">
        <v>43938.381249999999</v>
      </c>
      <c r="JWK5" t="s">
        <v>6</v>
      </c>
      <c r="JWL5" t="s">
        <v>7</v>
      </c>
      <c r="JWM5" s="1">
        <v>9</v>
      </c>
      <c r="JWN5" s="1">
        <v>2</v>
      </c>
      <c r="JWO5" s="7">
        <v>37.200000000000003</v>
      </c>
      <c r="JWP5" s="1" t="s">
        <v>8</v>
      </c>
      <c r="JWQ5" t="s">
        <v>9</v>
      </c>
      <c r="JWR5" s="3">
        <v>43938.381249999999</v>
      </c>
      <c r="JWS5" t="s">
        <v>6</v>
      </c>
      <c r="JWT5" t="s">
        <v>7</v>
      </c>
      <c r="JWU5" s="1">
        <v>9</v>
      </c>
      <c r="JWV5" s="1">
        <v>2</v>
      </c>
      <c r="JWW5" s="7">
        <v>37.200000000000003</v>
      </c>
      <c r="JWX5" s="1" t="s">
        <v>8</v>
      </c>
      <c r="JWY5" t="s">
        <v>9</v>
      </c>
      <c r="JWZ5" s="3">
        <v>43938.381249999999</v>
      </c>
      <c r="JXA5" t="s">
        <v>6</v>
      </c>
      <c r="JXB5" t="s">
        <v>7</v>
      </c>
      <c r="JXC5" s="1">
        <v>9</v>
      </c>
      <c r="JXD5" s="1">
        <v>2</v>
      </c>
      <c r="JXE5" s="7">
        <v>37.200000000000003</v>
      </c>
      <c r="JXF5" s="1" t="s">
        <v>8</v>
      </c>
      <c r="JXG5" t="s">
        <v>9</v>
      </c>
      <c r="JXH5" s="3">
        <v>43938.381249999999</v>
      </c>
      <c r="JXI5" t="s">
        <v>6</v>
      </c>
      <c r="JXJ5" t="s">
        <v>7</v>
      </c>
      <c r="JXK5" s="1">
        <v>9</v>
      </c>
      <c r="JXL5" s="1">
        <v>2</v>
      </c>
      <c r="JXM5" s="7">
        <v>37.200000000000003</v>
      </c>
      <c r="JXN5" s="1" t="s">
        <v>8</v>
      </c>
      <c r="JXO5" t="s">
        <v>9</v>
      </c>
      <c r="JXP5" s="3">
        <v>43938.381249999999</v>
      </c>
      <c r="JXQ5" t="s">
        <v>6</v>
      </c>
      <c r="JXR5" t="s">
        <v>7</v>
      </c>
      <c r="JXS5" s="1">
        <v>9</v>
      </c>
      <c r="JXT5" s="1">
        <v>2</v>
      </c>
      <c r="JXU5" s="7">
        <v>37.200000000000003</v>
      </c>
      <c r="JXV5" s="1" t="s">
        <v>8</v>
      </c>
      <c r="JXW5" t="s">
        <v>9</v>
      </c>
      <c r="JXX5" s="3">
        <v>43938.381249999999</v>
      </c>
      <c r="JXY5" t="s">
        <v>6</v>
      </c>
      <c r="JXZ5" t="s">
        <v>7</v>
      </c>
      <c r="JYA5" s="1">
        <v>9</v>
      </c>
      <c r="JYB5" s="1">
        <v>2</v>
      </c>
      <c r="JYC5" s="7">
        <v>37.200000000000003</v>
      </c>
      <c r="JYD5" s="1" t="s">
        <v>8</v>
      </c>
      <c r="JYE5" t="s">
        <v>9</v>
      </c>
      <c r="JYF5" s="3">
        <v>43938.381249999999</v>
      </c>
      <c r="JYG5" t="s">
        <v>6</v>
      </c>
      <c r="JYH5" t="s">
        <v>7</v>
      </c>
      <c r="JYI5" s="1">
        <v>9</v>
      </c>
      <c r="JYJ5" s="1">
        <v>2</v>
      </c>
      <c r="JYK5" s="7">
        <v>37.200000000000003</v>
      </c>
      <c r="JYL5" s="1" t="s">
        <v>8</v>
      </c>
      <c r="JYM5" t="s">
        <v>9</v>
      </c>
      <c r="JYN5" s="3">
        <v>43938.381249999999</v>
      </c>
      <c r="JYO5" t="s">
        <v>6</v>
      </c>
      <c r="JYP5" t="s">
        <v>7</v>
      </c>
      <c r="JYQ5" s="1">
        <v>9</v>
      </c>
      <c r="JYR5" s="1">
        <v>2</v>
      </c>
      <c r="JYS5" s="7">
        <v>37.200000000000003</v>
      </c>
      <c r="JYT5" s="1" t="s">
        <v>8</v>
      </c>
      <c r="JYU5" t="s">
        <v>9</v>
      </c>
      <c r="JYV5" s="3">
        <v>43938.381249999999</v>
      </c>
      <c r="JYW5" t="s">
        <v>6</v>
      </c>
      <c r="JYX5" t="s">
        <v>7</v>
      </c>
      <c r="JYY5" s="1">
        <v>9</v>
      </c>
      <c r="JYZ5" s="1">
        <v>2</v>
      </c>
      <c r="JZA5" s="7">
        <v>37.200000000000003</v>
      </c>
      <c r="JZB5" s="1" t="s">
        <v>8</v>
      </c>
      <c r="JZC5" t="s">
        <v>9</v>
      </c>
      <c r="JZD5" s="3">
        <v>43938.381249999999</v>
      </c>
      <c r="JZE5" t="s">
        <v>6</v>
      </c>
      <c r="JZF5" t="s">
        <v>7</v>
      </c>
      <c r="JZG5" s="1">
        <v>9</v>
      </c>
      <c r="JZH5" s="1">
        <v>2</v>
      </c>
      <c r="JZI5" s="7">
        <v>37.200000000000003</v>
      </c>
      <c r="JZJ5" s="1" t="s">
        <v>8</v>
      </c>
      <c r="JZK5" t="s">
        <v>9</v>
      </c>
      <c r="JZL5" s="3">
        <v>43938.381249999999</v>
      </c>
      <c r="JZM5" t="s">
        <v>6</v>
      </c>
      <c r="JZN5" t="s">
        <v>7</v>
      </c>
      <c r="JZO5" s="1">
        <v>9</v>
      </c>
      <c r="JZP5" s="1">
        <v>2</v>
      </c>
      <c r="JZQ5" s="7">
        <v>37.200000000000003</v>
      </c>
      <c r="JZR5" s="1" t="s">
        <v>8</v>
      </c>
      <c r="JZS5" t="s">
        <v>9</v>
      </c>
      <c r="JZT5" s="3">
        <v>43938.381249999999</v>
      </c>
      <c r="JZU5" t="s">
        <v>6</v>
      </c>
      <c r="JZV5" t="s">
        <v>7</v>
      </c>
      <c r="JZW5" s="1">
        <v>9</v>
      </c>
      <c r="JZX5" s="1">
        <v>2</v>
      </c>
      <c r="JZY5" s="7">
        <v>37.200000000000003</v>
      </c>
      <c r="JZZ5" s="1" t="s">
        <v>8</v>
      </c>
      <c r="KAA5" t="s">
        <v>9</v>
      </c>
      <c r="KAB5" s="3">
        <v>43938.381249999999</v>
      </c>
      <c r="KAC5" t="s">
        <v>6</v>
      </c>
      <c r="KAD5" t="s">
        <v>7</v>
      </c>
      <c r="KAE5" s="1">
        <v>9</v>
      </c>
      <c r="KAF5" s="1">
        <v>2</v>
      </c>
      <c r="KAG5" s="7">
        <v>37.200000000000003</v>
      </c>
      <c r="KAH5" s="1" t="s">
        <v>8</v>
      </c>
      <c r="KAI5" t="s">
        <v>9</v>
      </c>
      <c r="KAJ5" s="3">
        <v>43938.381249999999</v>
      </c>
      <c r="KAK5" t="s">
        <v>6</v>
      </c>
      <c r="KAL5" t="s">
        <v>7</v>
      </c>
      <c r="KAM5" s="1">
        <v>9</v>
      </c>
      <c r="KAN5" s="1">
        <v>2</v>
      </c>
      <c r="KAO5" s="7">
        <v>37.200000000000003</v>
      </c>
      <c r="KAP5" s="1" t="s">
        <v>8</v>
      </c>
      <c r="KAQ5" t="s">
        <v>9</v>
      </c>
      <c r="KAR5" s="3">
        <v>43938.381249999999</v>
      </c>
      <c r="KAS5" t="s">
        <v>6</v>
      </c>
      <c r="KAT5" t="s">
        <v>7</v>
      </c>
      <c r="KAU5" s="1">
        <v>9</v>
      </c>
      <c r="KAV5" s="1">
        <v>2</v>
      </c>
      <c r="KAW5" s="7">
        <v>37.200000000000003</v>
      </c>
      <c r="KAX5" s="1" t="s">
        <v>8</v>
      </c>
      <c r="KAY5" t="s">
        <v>9</v>
      </c>
      <c r="KAZ5" s="3">
        <v>43938.381249999999</v>
      </c>
      <c r="KBA5" t="s">
        <v>6</v>
      </c>
      <c r="KBB5" t="s">
        <v>7</v>
      </c>
      <c r="KBC5" s="1">
        <v>9</v>
      </c>
      <c r="KBD5" s="1">
        <v>2</v>
      </c>
      <c r="KBE5" s="7">
        <v>37.200000000000003</v>
      </c>
      <c r="KBF5" s="1" t="s">
        <v>8</v>
      </c>
      <c r="KBG5" t="s">
        <v>9</v>
      </c>
      <c r="KBH5" s="3">
        <v>43938.381249999999</v>
      </c>
      <c r="KBI5" t="s">
        <v>6</v>
      </c>
      <c r="KBJ5" t="s">
        <v>7</v>
      </c>
      <c r="KBK5" s="1">
        <v>9</v>
      </c>
      <c r="KBL5" s="1">
        <v>2</v>
      </c>
      <c r="KBM5" s="7">
        <v>37.200000000000003</v>
      </c>
      <c r="KBN5" s="1" t="s">
        <v>8</v>
      </c>
      <c r="KBO5" t="s">
        <v>9</v>
      </c>
      <c r="KBP5" s="3">
        <v>43938.381249999999</v>
      </c>
      <c r="KBQ5" t="s">
        <v>6</v>
      </c>
      <c r="KBR5" t="s">
        <v>7</v>
      </c>
      <c r="KBS5" s="1">
        <v>9</v>
      </c>
      <c r="KBT5" s="1">
        <v>2</v>
      </c>
      <c r="KBU5" s="7">
        <v>37.200000000000003</v>
      </c>
      <c r="KBV5" s="1" t="s">
        <v>8</v>
      </c>
      <c r="KBW5" t="s">
        <v>9</v>
      </c>
      <c r="KBX5" s="3">
        <v>43938.381249999999</v>
      </c>
      <c r="KBY5" t="s">
        <v>6</v>
      </c>
      <c r="KBZ5" t="s">
        <v>7</v>
      </c>
      <c r="KCA5" s="1">
        <v>9</v>
      </c>
      <c r="KCB5" s="1">
        <v>2</v>
      </c>
      <c r="KCC5" s="7">
        <v>37.200000000000003</v>
      </c>
      <c r="KCD5" s="1" t="s">
        <v>8</v>
      </c>
      <c r="KCE5" t="s">
        <v>9</v>
      </c>
      <c r="KCF5" s="3">
        <v>43938.381249999999</v>
      </c>
      <c r="KCG5" t="s">
        <v>6</v>
      </c>
      <c r="KCH5" t="s">
        <v>7</v>
      </c>
      <c r="KCI5" s="1">
        <v>9</v>
      </c>
      <c r="KCJ5" s="1">
        <v>2</v>
      </c>
      <c r="KCK5" s="7">
        <v>37.200000000000003</v>
      </c>
      <c r="KCL5" s="1" t="s">
        <v>8</v>
      </c>
      <c r="KCM5" t="s">
        <v>9</v>
      </c>
      <c r="KCN5" s="3">
        <v>43938.381249999999</v>
      </c>
      <c r="KCO5" t="s">
        <v>6</v>
      </c>
      <c r="KCP5" t="s">
        <v>7</v>
      </c>
      <c r="KCQ5" s="1">
        <v>9</v>
      </c>
      <c r="KCR5" s="1">
        <v>2</v>
      </c>
      <c r="KCS5" s="7">
        <v>37.200000000000003</v>
      </c>
      <c r="KCT5" s="1" t="s">
        <v>8</v>
      </c>
      <c r="KCU5" t="s">
        <v>9</v>
      </c>
      <c r="KCV5" s="3">
        <v>43938.381249999999</v>
      </c>
      <c r="KCW5" t="s">
        <v>6</v>
      </c>
      <c r="KCX5" t="s">
        <v>7</v>
      </c>
      <c r="KCY5" s="1">
        <v>9</v>
      </c>
      <c r="KCZ5" s="1">
        <v>2</v>
      </c>
      <c r="KDA5" s="7">
        <v>37.200000000000003</v>
      </c>
      <c r="KDB5" s="1" t="s">
        <v>8</v>
      </c>
      <c r="KDC5" t="s">
        <v>9</v>
      </c>
      <c r="KDD5" s="3">
        <v>43938.381249999999</v>
      </c>
      <c r="KDE5" t="s">
        <v>6</v>
      </c>
      <c r="KDF5" t="s">
        <v>7</v>
      </c>
      <c r="KDG5" s="1">
        <v>9</v>
      </c>
      <c r="KDH5" s="1">
        <v>2</v>
      </c>
      <c r="KDI5" s="7">
        <v>37.200000000000003</v>
      </c>
      <c r="KDJ5" s="1" t="s">
        <v>8</v>
      </c>
      <c r="KDK5" t="s">
        <v>9</v>
      </c>
      <c r="KDL5" s="3">
        <v>43938.381249999999</v>
      </c>
      <c r="KDM5" t="s">
        <v>6</v>
      </c>
      <c r="KDN5" t="s">
        <v>7</v>
      </c>
      <c r="KDO5" s="1">
        <v>9</v>
      </c>
      <c r="KDP5" s="1">
        <v>2</v>
      </c>
      <c r="KDQ5" s="7">
        <v>37.200000000000003</v>
      </c>
      <c r="KDR5" s="1" t="s">
        <v>8</v>
      </c>
      <c r="KDS5" t="s">
        <v>9</v>
      </c>
      <c r="KDT5" s="3">
        <v>43938.381249999999</v>
      </c>
      <c r="KDU5" t="s">
        <v>6</v>
      </c>
      <c r="KDV5" t="s">
        <v>7</v>
      </c>
      <c r="KDW5" s="1">
        <v>9</v>
      </c>
      <c r="KDX5" s="1">
        <v>2</v>
      </c>
      <c r="KDY5" s="7">
        <v>37.200000000000003</v>
      </c>
      <c r="KDZ5" s="1" t="s">
        <v>8</v>
      </c>
      <c r="KEA5" t="s">
        <v>9</v>
      </c>
      <c r="KEB5" s="3">
        <v>43938.381249999999</v>
      </c>
      <c r="KEC5" t="s">
        <v>6</v>
      </c>
      <c r="KED5" t="s">
        <v>7</v>
      </c>
      <c r="KEE5" s="1">
        <v>9</v>
      </c>
      <c r="KEF5" s="1">
        <v>2</v>
      </c>
      <c r="KEG5" s="7">
        <v>37.200000000000003</v>
      </c>
      <c r="KEH5" s="1" t="s">
        <v>8</v>
      </c>
      <c r="KEI5" t="s">
        <v>9</v>
      </c>
      <c r="KEJ5" s="3">
        <v>43938.381249999999</v>
      </c>
      <c r="KEK5" t="s">
        <v>6</v>
      </c>
      <c r="KEL5" t="s">
        <v>7</v>
      </c>
      <c r="KEM5" s="1">
        <v>9</v>
      </c>
      <c r="KEN5" s="1">
        <v>2</v>
      </c>
      <c r="KEO5" s="7">
        <v>37.200000000000003</v>
      </c>
      <c r="KEP5" s="1" t="s">
        <v>8</v>
      </c>
      <c r="KEQ5" t="s">
        <v>9</v>
      </c>
      <c r="KER5" s="3">
        <v>43938.381249999999</v>
      </c>
      <c r="KES5" t="s">
        <v>6</v>
      </c>
      <c r="KET5" t="s">
        <v>7</v>
      </c>
      <c r="KEU5" s="1">
        <v>9</v>
      </c>
      <c r="KEV5" s="1">
        <v>2</v>
      </c>
      <c r="KEW5" s="7">
        <v>37.200000000000003</v>
      </c>
      <c r="KEX5" s="1" t="s">
        <v>8</v>
      </c>
      <c r="KEY5" t="s">
        <v>9</v>
      </c>
      <c r="KEZ5" s="3">
        <v>43938.381249999999</v>
      </c>
      <c r="KFA5" t="s">
        <v>6</v>
      </c>
      <c r="KFB5" t="s">
        <v>7</v>
      </c>
      <c r="KFC5" s="1">
        <v>9</v>
      </c>
      <c r="KFD5" s="1">
        <v>2</v>
      </c>
      <c r="KFE5" s="7">
        <v>37.200000000000003</v>
      </c>
      <c r="KFF5" s="1" t="s">
        <v>8</v>
      </c>
      <c r="KFG5" t="s">
        <v>9</v>
      </c>
      <c r="KFH5" s="3">
        <v>43938.381249999999</v>
      </c>
      <c r="KFI5" t="s">
        <v>6</v>
      </c>
      <c r="KFJ5" t="s">
        <v>7</v>
      </c>
      <c r="KFK5" s="1">
        <v>9</v>
      </c>
      <c r="KFL5" s="1">
        <v>2</v>
      </c>
      <c r="KFM5" s="7">
        <v>37.200000000000003</v>
      </c>
      <c r="KFN5" s="1" t="s">
        <v>8</v>
      </c>
      <c r="KFO5" t="s">
        <v>9</v>
      </c>
      <c r="KFP5" s="3">
        <v>43938.381249999999</v>
      </c>
      <c r="KFQ5" t="s">
        <v>6</v>
      </c>
      <c r="KFR5" t="s">
        <v>7</v>
      </c>
      <c r="KFS5" s="1">
        <v>9</v>
      </c>
      <c r="KFT5" s="1">
        <v>2</v>
      </c>
      <c r="KFU5" s="7">
        <v>37.200000000000003</v>
      </c>
      <c r="KFV5" s="1" t="s">
        <v>8</v>
      </c>
      <c r="KFW5" t="s">
        <v>9</v>
      </c>
      <c r="KFX5" s="3">
        <v>43938.381249999999</v>
      </c>
      <c r="KFY5" t="s">
        <v>6</v>
      </c>
      <c r="KFZ5" t="s">
        <v>7</v>
      </c>
      <c r="KGA5" s="1">
        <v>9</v>
      </c>
      <c r="KGB5" s="1">
        <v>2</v>
      </c>
      <c r="KGC5" s="7">
        <v>37.200000000000003</v>
      </c>
      <c r="KGD5" s="1" t="s">
        <v>8</v>
      </c>
      <c r="KGE5" t="s">
        <v>9</v>
      </c>
      <c r="KGF5" s="3">
        <v>43938.381249999999</v>
      </c>
      <c r="KGG5" t="s">
        <v>6</v>
      </c>
      <c r="KGH5" t="s">
        <v>7</v>
      </c>
      <c r="KGI5" s="1">
        <v>9</v>
      </c>
      <c r="KGJ5" s="1">
        <v>2</v>
      </c>
      <c r="KGK5" s="7">
        <v>37.200000000000003</v>
      </c>
      <c r="KGL5" s="1" t="s">
        <v>8</v>
      </c>
      <c r="KGM5" t="s">
        <v>9</v>
      </c>
      <c r="KGN5" s="3">
        <v>43938.381249999999</v>
      </c>
      <c r="KGO5" t="s">
        <v>6</v>
      </c>
      <c r="KGP5" t="s">
        <v>7</v>
      </c>
      <c r="KGQ5" s="1">
        <v>9</v>
      </c>
      <c r="KGR5" s="1">
        <v>2</v>
      </c>
      <c r="KGS5" s="7">
        <v>37.200000000000003</v>
      </c>
      <c r="KGT5" s="1" t="s">
        <v>8</v>
      </c>
      <c r="KGU5" t="s">
        <v>9</v>
      </c>
      <c r="KGV5" s="3">
        <v>43938.381249999999</v>
      </c>
      <c r="KGW5" t="s">
        <v>6</v>
      </c>
      <c r="KGX5" t="s">
        <v>7</v>
      </c>
      <c r="KGY5" s="1">
        <v>9</v>
      </c>
      <c r="KGZ5" s="1">
        <v>2</v>
      </c>
      <c r="KHA5" s="7">
        <v>37.200000000000003</v>
      </c>
      <c r="KHB5" s="1" t="s">
        <v>8</v>
      </c>
      <c r="KHC5" t="s">
        <v>9</v>
      </c>
      <c r="KHD5" s="3">
        <v>43938.381249999999</v>
      </c>
      <c r="KHE5" t="s">
        <v>6</v>
      </c>
      <c r="KHF5" t="s">
        <v>7</v>
      </c>
      <c r="KHG5" s="1">
        <v>9</v>
      </c>
      <c r="KHH5" s="1">
        <v>2</v>
      </c>
      <c r="KHI5" s="7">
        <v>37.200000000000003</v>
      </c>
      <c r="KHJ5" s="1" t="s">
        <v>8</v>
      </c>
      <c r="KHK5" t="s">
        <v>9</v>
      </c>
      <c r="KHL5" s="3">
        <v>43938.381249999999</v>
      </c>
      <c r="KHM5" t="s">
        <v>6</v>
      </c>
      <c r="KHN5" t="s">
        <v>7</v>
      </c>
      <c r="KHO5" s="1">
        <v>9</v>
      </c>
      <c r="KHP5" s="1">
        <v>2</v>
      </c>
      <c r="KHQ5" s="7">
        <v>37.200000000000003</v>
      </c>
      <c r="KHR5" s="1" t="s">
        <v>8</v>
      </c>
      <c r="KHS5" t="s">
        <v>9</v>
      </c>
      <c r="KHT5" s="3">
        <v>43938.381249999999</v>
      </c>
      <c r="KHU5" t="s">
        <v>6</v>
      </c>
      <c r="KHV5" t="s">
        <v>7</v>
      </c>
      <c r="KHW5" s="1">
        <v>9</v>
      </c>
      <c r="KHX5" s="1">
        <v>2</v>
      </c>
      <c r="KHY5" s="7">
        <v>37.200000000000003</v>
      </c>
      <c r="KHZ5" s="1" t="s">
        <v>8</v>
      </c>
      <c r="KIA5" t="s">
        <v>9</v>
      </c>
      <c r="KIB5" s="3">
        <v>43938.381249999999</v>
      </c>
      <c r="KIC5" t="s">
        <v>6</v>
      </c>
      <c r="KID5" t="s">
        <v>7</v>
      </c>
      <c r="KIE5" s="1">
        <v>9</v>
      </c>
      <c r="KIF5" s="1">
        <v>2</v>
      </c>
      <c r="KIG5" s="7">
        <v>37.200000000000003</v>
      </c>
      <c r="KIH5" s="1" t="s">
        <v>8</v>
      </c>
      <c r="KII5" t="s">
        <v>9</v>
      </c>
      <c r="KIJ5" s="3">
        <v>43938.381249999999</v>
      </c>
      <c r="KIK5" t="s">
        <v>6</v>
      </c>
      <c r="KIL5" t="s">
        <v>7</v>
      </c>
      <c r="KIM5" s="1">
        <v>9</v>
      </c>
      <c r="KIN5" s="1">
        <v>2</v>
      </c>
      <c r="KIO5" s="7">
        <v>37.200000000000003</v>
      </c>
      <c r="KIP5" s="1" t="s">
        <v>8</v>
      </c>
      <c r="KIQ5" t="s">
        <v>9</v>
      </c>
      <c r="KIR5" s="3">
        <v>43938.381249999999</v>
      </c>
      <c r="KIS5" t="s">
        <v>6</v>
      </c>
      <c r="KIT5" t="s">
        <v>7</v>
      </c>
      <c r="KIU5" s="1">
        <v>9</v>
      </c>
      <c r="KIV5" s="1">
        <v>2</v>
      </c>
      <c r="KIW5" s="7">
        <v>37.200000000000003</v>
      </c>
      <c r="KIX5" s="1" t="s">
        <v>8</v>
      </c>
      <c r="KIY5" t="s">
        <v>9</v>
      </c>
      <c r="KIZ5" s="3">
        <v>43938.381249999999</v>
      </c>
      <c r="KJA5" t="s">
        <v>6</v>
      </c>
      <c r="KJB5" t="s">
        <v>7</v>
      </c>
      <c r="KJC5" s="1">
        <v>9</v>
      </c>
      <c r="KJD5" s="1">
        <v>2</v>
      </c>
      <c r="KJE5" s="7">
        <v>37.200000000000003</v>
      </c>
      <c r="KJF5" s="1" t="s">
        <v>8</v>
      </c>
      <c r="KJG5" t="s">
        <v>9</v>
      </c>
      <c r="KJH5" s="3">
        <v>43938.381249999999</v>
      </c>
      <c r="KJI5" t="s">
        <v>6</v>
      </c>
      <c r="KJJ5" t="s">
        <v>7</v>
      </c>
      <c r="KJK5" s="1">
        <v>9</v>
      </c>
      <c r="KJL5" s="1">
        <v>2</v>
      </c>
      <c r="KJM5" s="7">
        <v>37.200000000000003</v>
      </c>
      <c r="KJN5" s="1" t="s">
        <v>8</v>
      </c>
      <c r="KJO5" t="s">
        <v>9</v>
      </c>
      <c r="KJP5" s="3">
        <v>43938.381249999999</v>
      </c>
      <c r="KJQ5" t="s">
        <v>6</v>
      </c>
      <c r="KJR5" t="s">
        <v>7</v>
      </c>
      <c r="KJS5" s="1">
        <v>9</v>
      </c>
      <c r="KJT5" s="1">
        <v>2</v>
      </c>
      <c r="KJU5" s="7">
        <v>37.200000000000003</v>
      </c>
      <c r="KJV5" s="1" t="s">
        <v>8</v>
      </c>
      <c r="KJW5" t="s">
        <v>9</v>
      </c>
      <c r="KJX5" s="3">
        <v>43938.381249999999</v>
      </c>
      <c r="KJY5" t="s">
        <v>6</v>
      </c>
      <c r="KJZ5" t="s">
        <v>7</v>
      </c>
      <c r="KKA5" s="1">
        <v>9</v>
      </c>
      <c r="KKB5" s="1">
        <v>2</v>
      </c>
      <c r="KKC5" s="7">
        <v>37.200000000000003</v>
      </c>
      <c r="KKD5" s="1" t="s">
        <v>8</v>
      </c>
      <c r="KKE5" t="s">
        <v>9</v>
      </c>
      <c r="KKF5" s="3">
        <v>43938.381249999999</v>
      </c>
      <c r="KKG5" t="s">
        <v>6</v>
      </c>
      <c r="KKH5" t="s">
        <v>7</v>
      </c>
      <c r="KKI5" s="1">
        <v>9</v>
      </c>
      <c r="KKJ5" s="1">
        <v>2</v>
      </c>
      <c r="KKK5" s="7">
        <v>37.200000000000003</v>
      </c>
      <c r="KKL5" s="1" t="s">
        <v>8</v>
      </c>
      <c r="KKM5" t="s">
        <v>9</v>
      </c>
      <c r="KKN5" s="3">
        <v>43938.381249999999</v>
      </c>
      <c r="KKO5" t="s">
        <v>6</v>
      </c>
      <c r="KKP5" t="s">
        <v>7</v>
      </c>
      <c r="KKQ5" s="1">
        <v>9</v>
      </c>
      <c r="KKR5" s="1">
        <v>2</v>
      </c>
      <c r="KKS5" s="7">
        <v>37.200000000000003</v>
      </c>
      <c r="KKT5" s="1" t="s">
        <v>8</v>
      </c>
      <c r="KKU5" t="s">
        <v>9</v>
      </c>
      <c r="KKV5" s="3">
        <v>43938.381249999999</v>
      </c>
      <c r="KKW5" t="s">
        <v>6</v>
      </c>
      <c r="KKX5" t="s">
        <v>7</v>
      </c>
      <c r="KKY5" s="1">
        <v>9</v>
      </c>
      <c r="KKZ5" s="1">
        <v>2</v>
      </c>
      <c r="KLA5" s="7">
        <v>37.200000000000003</v>
      </c>
      <c r="KLB5" s="1" t="s">
        <v>8</v>
      </c>
      <c r="KLC5" t="s">
        <v>9</v>
      </c>
      <c r="KLD5" s="3">
        <v>43938.381249999999</v>
      </c>
      <c r="KLE5" t="s">
        <v>6</v>
      </c>
      <c r="KLF5" t="s">
        <v>7</v>
      </c>
      <c r="KLG5" s="1">
        <v>9</v>
      </c>
      <c r="KLH5" s="1">
        <v>2</v>
      </c>
      <c r="KLI5" s="7">
        <v>37.200000000000003</v>
      </c>
      <c r="KLJ5" s="1" t="s">
        <v>8</v>
      </c>
      <c r="KLK5" t="s">
        <v>9</v>
      </c>
      <c r="KLL5" s="3">
        <v>43938.381249999999</v>
      </c>
      <c r="KLM5" t="s">
        <v>6</v>
      </c>
      <c r="KLN5" t="s">
        <v>7</v>
      </c>
      <c r="KLO5" s="1">
        <v>9</v>
      </c>
      <c r="KLP5" s="1">
        <v>2</v>
      </c>
      <c r="KLQ5" s="7">
        <v>37.200000000000003</v>
      </c>
      <c r="KLR5" s="1" t="s">
        <v>8</v>
      </c>
      <c r="KLS5" t="s">
        <v>9</v>
      </c>
      <c r="KLT5" s="3">
        <v>43938.381249999999</v>
      </c>
      <c r="KLU5" t="s">
        <v>6</v>
      </c>
      <c r="KLV5" t="s">
        <v>7</v>
      </c>
      <c r="KLW5" s="1">
        <v>9</v>
      </c>
      <c r="KLX5" s="1">
        <v>2</v>
      </c>
      <c r="KLY5" s="7">
        <v>37.200000000000003</v>
      </c>
      <c r="KLZ5" s="1" t="s">
        <v>8</v>
      </c>
      <c r="KMA5" t="s">
        <v>9</v>
      </c>
      <c r="KMB5" s="3">
        <v>43938.381249999999</v>
      </c>
      <c r="KMC5" t="s">
        <v>6</v>
      </c>
      <c r="KMD5" t="s">
        <v>7</v>
      </c>
      <c r="KME5" s="1">
        <v>9</v>
      </c>
      <c r="KMF5" s="1">
        <v>2</v>
      </c>
      <c r="KMG5" s="7">
        <v>37.200000000000003</v>
      </c>
      <c r="KMH5" s="1" t="s">
        <v>8</v>
      </c>
      <c r="KMI5" t="s">
        <v>9</v>
      </c>
      <c r="KMJ5" s="3">
        <v>43938.381249999999</v>
      </c>
      <c r="KMK5" t="s">
        <v>6</v>
      </c>
      <c r="KML5" t="s">
        <v>7</v>
      </c>
      <c r="KMM5" s="1">
        <v>9</v>
      </c>
      <c r="KMN5" s="1">
        <v>2</v>
      </c>
      <c r="KMO5" s="7">
        <v>37.200000000000003</v>
      </c>
      <c r="KMP5" s="1" t="s">
        <v>8</v>
      </c>
      <c r="KMQ5" t="s">
        <v>9</v>
      </c>
      <c r="KMR5" s="3">
        <v>43938.381249999999</v>
      </c>
      <c r="KMS5" t="s">
        <v>6</v>
      </c>
      <c r="KMT5" t="s">
        <v>7</v>
      </c>
      <c r="KMU5" s="1">
        <v>9</v>
      </c>
      <c r="KMV5" s="1">
        <v>2</v>
      </c>
      <c r="KMW5" s="7">
        <v>37.200000000000003</v>
      </c>
      <c r="KMX5" s="1" t="s">
        <v>8</v>
      </c>
      <c r="KMY5" t="s">
        <v>9</v>
      </c>
      <c r="KMZ5" s="3">
        <v>43938.381249999999</v>
      </c>
      <c r="KNA5" t="s">
        <v>6</v>
      </c>
      <c r="KNB5" t="s">
        <v>7</v>
      </c>
      <c r="KNC5" s="1">
        <v>9</v>
      </c>
      <c r="KND5" s="1">
        <v>2</v>
      </c>
      <c r="KNE5" s="7">
        <v>37.200000000000003</v>
      </c>
      <c r="KNF5" s="1" t="s">
        <v>8</v>
      </c>
      <c r="KNG5" t="s">
        <v>9</v>
      </c>
      <c r="KNH5" s="3">
        <v>43938.381249999999</v>
      </c>
      <c r="KNI5" t="s">
        <v>6</v>
      </c>
      <c r="KNJ5" t="s">
        <v>7</v>
      </c>
      <c r="KNK5" s="1">
        <v>9</v>
      </c>
      <c r="KNL5" s="1">
        <v>2</v>
      </c>
      <c r="KNM5" s="7">
        <v>37.200000000000003</v>
      </c>
      <c r="KNN5" s="1" t="s">
        <v>8</v>
      </c>
      <c r="KNO5" t="s">
        <v>9</v>
      </c>
      <c r="KNP5" s="3">
        <v>43938.381249999999</v>
      </c>
      <c r="KNQ5" t="s">
        <v>6</v>
      </c>
      <c r="KNR5" t="s">
        <v>7</v>
      </c>
      <c r="KNS5" s="1">
        <v>9</v>
      </c>
      <c r="KNT5" s="1">
        <v>2</v>
      </c>
      <c r="KNU5" s="7">
        <v>37.200000000000003</v>
      </c>
      <c r="KNV5" s="1" t="s">
        <v>8</v>
      </c>
      <c r="KNW5" t="s">
        <v>9</v>
      </c>
      <c r="KNX5" s="3">
        <v>43938.381249999999</v>
      </c>
      <c r="KNY5" t="s">
        <v>6</v>
      </c>
      <c r="KNZ5" t="s">
        <v>7</v>
      </c>
      <c r="KOA5" s="1">
        <v>9</v>
      </c>
      <c r="KOB5" s="1">
        <v>2</v>
      </c>
      <c r="KOC5" s="7">
        <v>37.200000000000003</v>
      </c>
      <c r="KOD5" s="1" t="s">
        <v>8</v>
      </c>
      <c r="KOE5" t="s">
        <v>9</v>
      </c>
      <c r="KOF5" s="3">
        <v>43938.381249999999</v>
      </c>
      <c r="KOG5" t="s">
        <v>6</v>
      </c>
      <c r="KOH5" t="s">
        <v>7</v>
      </c>
      <c r="KOI5" s="1">
        <v>9</v>
      </c>
      <c r="KOJ5" s="1">
        <v>2</v>
      </c>
      <c r="KOK5" s="7">
        <v>37.200000000000003</v>
      </c>
      <c r="KOL5" s="1" t="s">
        <v>8</v>
      </c>
      <c r="KOM5" t="s">
        <v>9</v>
      </c>
      <c r="KON5" s="3">
        <v>43938.381249999999</v>
      </c>
      <c r="KOO5" t="s">
        <v>6</v>
      </c>
      <c r="KOP5" t="s">
        <v>7</v>
      </c>
      <c r="KOQ5" s="1">
        <v>9</v>
      </c>
      <c r="KOR5" s="1">
        <v>2</v>
      </c>
      <c r="KOS5" s="7">
        <v>37.200000000000003</v>
      </c>
      <c r="KOT5" s="1" t="s">
        <v>8</v>
      </c>
      <c r="KOU5" t="s">
        <v>9</v>
      </c>
      <c r="KOV5" s="3">
        <v>43938.381249999999</v>
      </c>
      <c r="KOW5" t="s">
        <v>6</v>
      </c>
      <c r="KOX5" t="s">
        <v>7</v>
      </c>
      <c r="KOY5" s="1">
        <v>9</v>
      </c>
      <c r="KOZ5" s="1">
        <v>2</v>
      </c>
      <c r="KPA5" s="7">
        <v>37.200000000000003</v>
      </c>
      <c r="KPB5" s="1" t="s">
        <v>8</v>
      </c>
      <c r="KPC5" t="s">
        <v>9</v>
      </c>
      <c r="KPD5" s="3">
        <v>43938.381249999999</v>
      </c>
      <c r="KPE5" t="s">
        <v>6</v>
      </c>
      <c r="KPF5" t="s">
        <v>7</v>
      </c>
      <c r="KPG5" s="1">
        <v>9</v>
      </c>
      <c r="KPH5" s="1">
        <v>2</v>
      </c>
      <c r="KPI5" s="7">
        <v>37.200000000000003</v>
      </c>
      <c r="KPJ5" s="1" t="s">
        <v>8</v>
      </c>
      <c r="KPK5" t="s">
        <v>9</v>
      </c>
      <c r="KPL5" s="3">
        <v>43938.381249999999</v>
      </c>
      <c r="KPM5" t="s">
        <v>6</v>
      </c>
      <c r="KPN5" t="s">
        <v>7</v>
      </c>
      <c r="KPO5" s="1">
        <v>9</v>
      </c>
      <c r="KPP5" s="1">
        <v>2</v>
      </c>
      <c r="KPQ5" s="7">
        <v>37.200000000000003</v>
      </c>
      <c r="KPR5" s="1" t="s">
        <v>8</v>
      </c>
      <c r="KPS5" t="s">
        <v>9</v>
      </c>
      <c r="KPT5" s="3">
        <v>43938.381249999999</v>
      </c>
      <c r="KPU5" t="s">
        <v>6</v>
      </c>
      <c r="KPV5" t="s">
        <v>7</v>
      </c>
      <c r="KPW5" s="1">
        <v>9</v>
      </c>
      <c r="KPX5" s="1">
        <v>2</v>
      </c>
      <c r="KPY5" s="7">
        <v>37.200000000000003</v>
      </c>
      <c r="KPZ5" s="1" t="s">
        <v>8</v>
      </c>
      <c r="KQA5" t="s">
        <v>9</v>
      </c>
      <c r="KQB5" s="3">
        <v>43938.381249999999</v>
      </c>
      <c r="KQC5" t="s">
        <v>6</v>
      </c>
      <c r="KQD5" t="s">
        <v>7</v>
      </c>
      <c r="KQE5" s="1">
        <v>9</v>
      </c>
      <c r="KQF5" s="1">
        <v>2</v>
      </c>
      <c r="KQG5" s="7">
        <v>37.200000000000003</v>
      </c>
      <c r="KQH5" s="1" t="s">
        <v>8</v>
      </c>
      <c r="KQI5" t="s">
        <v>9</v>
      </c>
      <c r="KQJ5" s="3">
        <v>43938.381249999999</v>
      </c>
      <c r="KQK5" t="s">
        <v>6</v>
      </c>
      <c r="KQL5" t="s">
        <v>7</v>
      </c>
      <c r="KQM5" s="1">
        <v>9</v>
      </c>
      <c r="KQN5" s="1">
        <v>2</v>
      </c>
      <c r="KQO5" s="7">
        <v>37.200000000000003</v>
      </c>
      <c r="KQP5" s="1" t="s">
        <v>8</v>
      </c>
      <c r="KQQ5" t="s">
        <v>9</v>
      </c>
      <c r="KQR5" s="3">
        <v>43938.381249999999</v>
      </c>
      <c r="KQS5" t="s">
        <v>6</v>
      </c>
      <c r="KQT5" t="s">
        <v>7</v>
      </c>
      <c r="KQU5" s="1">
        <v>9</v>
      </c>
      <c r="KQV5" s="1">
        <v>2</v>
      </c>
      <c r="KQW5" s="7">
        <v>37.200000000000003</v>
      </c>
      <c r="KQX5" s="1" t="s">
        <v>8</v>
      </c>
      <c r="KQY5" t="s">
        <v>9</v>
      </c>
      <c r="KQZ5" s="3">
        <v>43938.381249999999</v>
      </c>
      <c r="KRA5" t="s">
        <v>6</v>
      </c>
      <c r="KRB5" t="s">
        <v>7</v>
      </c>
      <c r="KRC5" s="1">
        <v>9</v>
      </c>
      <c r="KRD5" s="1">
        <v>2</v>
      </c>
      <c r="KRE5" s="7">
        <v>37.200000000000003</v>
      </c>
      <c r="KRF5" s="1" t="s">
        <v>8</v>
      </c>
      <c r="KRG5" t="s">
        <v>9</v>
      </c>
      <c r="KRH5" s="3">
        <v>43938.381249999999</v>
      </c>
      <c r="KRI5" t="s">
        <v>6</v>
      </c>
      <c r="KRJ5" t="s">
        <v>7</v>
      </c>
      <c r="KRK5" s="1">
        <v>9</v>
      </c>
      <c r="KRL5" s="1">
        <v>2</v>
      </c>
      <c r="KRM5" s="7">
        <v>37.200000000000003</v>
      </c>
      <c r="KRN5" s="1" t="s">
        <v>8</v>
      </c>
      <c r="KRO5" t="s">
        <v>9</v>
      </c>
      <c r="KRP5" s="3">
        <v>43938.381249999999</v>
      </c>
      <c r="KRQ5" t="s">
        <v>6</v>
      </c>
      <c r="KRR5" t="s">
        <v>7</v>
      </c>
      <c r="KRS5" s="1">
        <v>9</v>
      </c>
      <c r="KRT5" s="1">
        <v>2</v>
      </c>
      <c r="KRU5" s="7">
        <v>37.200000000000003</v>
      </c>
      <c r="KRV5" s="1" t="s">
        <v>8</v>
      </c>
      <c r="KRW5" t="s">
        <v>9</v>
      </c>
      <c r="KRX5" s="3">
        <v>43938.381249999999</v>
      </c>
      <c r="KRY5" t="s">
        <v>6</v>
      </c>
      <c r="KRZ5" t="s">
        <v>7</v>
      </c>
      <c r="KSA5" s="1">
        <v>9</v>
      </c>
      <c r="KSB5" s="1">
        <v>2</v>
      </c>
      <c r="KSC5" s="7">
        <v>37.200000000000003</v>
      </c>
      <c r="KSD5" s="1" t="s">
        <v>8</v>
      </c>
      <c r="KSE5" t="s">
        <v>9</v>
      </c>
      <c r="KSF5" s="3">
        <v>43938.381249999999</v>
      </c>
      <c r="KSG5" t="s">
        <v>6</v>
      </c>
      <c r="KSH5" t="s">
        <v>7</v>
      </c>
      <c r="KSI5" s="1">
        <v>9</v>
      </c>
      <c r="KSJ5" s="1">
        <v>2</v>
      </c>
      <c r="KSK5" s="7">
        <v>37.200000000000003</v>
      </c>
      <c r="KSL5" s="1" t="s">
        <v>8</v>
      </c>
      <c r="KSM5" t="s">
        <v>9</v>
      </c>
      <c r="KSN5" s="3">
        <v>43938.381249999999</v>
      </c>
      <c r="KSO5" t="s">
        <v>6</v>
      </c>
      <c r="KSP5" t="s">
        <v>7</v>
      </c>
      <c r="KSQ5" s="1">
        <v>9</v>
      </c>
      <c r="KSR5" s="1">
        <v>2</v>
      </c>
      <c r="KSS5" s="7">
        <v>37.200000000000003</v>
      </c>
      <c r="KST5" s="1" t="s">
        <v>8</v>
      </c>
      <c r="KSU5" t="s">
        <v>9</v>
      </c>
      <c r="KSV5" s="3">
        <v>43938.381249999999</v>
      </c>
      <c r="KSW5" t="s">
        <v>6</v>
      </c>
      <c r="KSX5" t="s">
        <v>7</v>
      </c>
      <c r="KSY5" s="1">
        <v>9</v>
      </c>
      <c r="KSZ5" s="1">
        <v>2</v>
      </c>
      <c r="KTA5" s="7">
        <v>37.200000000000003</v>
      </c>
      <c r="KTB5" s="1" t="s">
        <v>8</v>
      </c>
      <c r="KTC5" t="s">
        <v>9</v>
      </c>
      <c r="KTD5" s="3">
        <v>43938.381249999999</v>
      </c>
      <c r="KTE5" t="s">
        <v>6</v>
      </c>
      <c r="KTF5" t="s">
        <v>7</v>
      </c>
      <c r="KTG5" s="1">
        <v>9</v>
      </c>
      <c r="KTH5" s="1">
        <v>2</v>
      </c>
      <c r="KTI5" s="7">
        <v>37.200000000000003</v>
      </c>
      <c r="KTJ5" s="1" t="s">
        <v>8</v>
      </c>
      <c r="KTK5" t="s">
        <v>9</v>
      </c>
      <c r="KTL5" s="3">
        <v>43938.381249999999</v>
      </c>
      <c r="KTM5" t="s">
        <v>6</v>
      </c>
      <c r="KTN5" t="s">
        <v>7</v>
      </c>
      <c r="KTO5" s="1">
        <v>9</v>
      </c>
      <c r="KTP5" s="1">
        <v>2</v>
      </c>
      <c r="KTQ5" s="7">
        <v>37.200000000000003</v>
      </c>
      <c r="KTR5" s="1" t="s">
        <v>8</v>
      </c>
      <c r="KTS5" t="s">
        <v>9</v>
      </c>
      <c r="KTT5" s="3">
        <v>43938.381249999999</v>
      </c>
      <c r="KTU5" t="s">
        <v>6</v>
      </c>
      <c r="KTV5" t="s">
        <v>7</v>
      </c>
      <c r="KTW5" s="1">
        <v>9</v>
      </c>
      <c r="KTX5" s="1">
        <v>2</v>
      </c>
      <c r="KTY5" s="7">
        <v>37.200000000000003</v>
      </c>
      <c r="KTZ5" s="1" t="s">
        <v>8</v>
      </c>
      <c r="KUA5" t="s">
        <v>9</v>
      </c>
      <c r="KUB5" s="3">
        <v>43938.381249999999</v>
      </c>
      <c r="KUC5" t="s">
        <v>6</v>
      </c>
      <c r="KUD5" t="s">
        <v>7</v>
      </c>
      <c r="KUE5" s="1">
        <v>9</v>
      </c>
      <c r="KUF5" s="1">
        <v>2</v>
      </c>
      <c r="KUG5" s="7">
        <v>37.200000000000003</v>
      </c>
      <c r="KUH5" s="1" t="s">
        <v>8</v>
      </c>
      <c r="KUI5" t="s">
        <v>9</v>
      </c>
      <c r="KUJ5" s="3">
        <v>43938.381249999999</v>
      </c>
      <c r="KUK5" t="s">
        <v>6</v>
      </c>
      <c r="KUL5" t="s">
        <v>7</v>
      </c>
      <c r="KUM5" s="1">
        <v>9</v>
      </c>
      <c r="KUN5" s="1">
        <v>2</v>
      </c>
      <c r="KUO5" s="7">
        <v>37.200000000000003</v>
      </c>
      <c r="KUP5" s="1" t="s">
        <v>8</v>
      </c>
      <c r="KUQ5" t="s">
        <v>9</v>
      </c>
      <c r="KUR5" s="3">
        <v>43938.381249999999</v>
      </c>
      <c r="KUS5" t="s">
        <v>6</v>
      </c>
      <c r="KUT5" t="s">
        <v>7</v>
      </c>
      <c r="KUU5" s="1">
        <v>9</v>
      </c>
      <c r="KUV5" s="1">
        <v>2</v>
      </c>
      <c r="KUW5" s="7">
        <v>37.200000000000003</v>
      </c>
      <c r="KUX5" s="1" t="s">
        <v>8</v>
      </c>
      <c r="KUY5" t="s">
        <v>9</v>
      </c>
      <c r="KUZ5" s="3">
        <v>43938.381249999999</v>
      </c>
      <c r="KVA5" t="s">
        <v>6</v>
      </c>
      <c r="KVB5" t="s">
        <v>7</v>
      </c>
      <c r="KVC5" s="1">
        <v>9</v>
      </c>
      <c r="KVD5" s="1">
        <v>2</v>
      </c>
      <c r="KVE5" s="7">
        <v>37.200000000000003</v>
      </c>
      <c r="KVF5" s="1" t="s">
        <v>8</v>
      </c>
      <c r="KVG5" t="s">
        <v>9</v>
      </c>
      <c r="KVH5" s="3">
        <v>43938.381249999999</v>
      </c>
      <c r="KVI5" t="s">
        <v>6</v>
      </c>
      <c r="KVJ5" t="s">
        <v>7</v>
      </c>
      <c r="KVK5" s="1">
        <v>9</v>
      </c>
      <c r="KVL5" s="1">
        <v>2</v>
      </c>
      <c r="KVM5" s="7">
        <v>37.200000000000003</v>
      </c>
      <c r="KVN5" s="1" t="s">
        <v>8</v>
      </c>
      <c r="KVO5" t="s">
        <v>9</v>
      </c>
      <c r="KVP5" s="3">
        <v>43938.381249999999</v>
      </c>
      <c r="KVQ5" t="s">
        <v>6</v>
      </c>
      <c r="KVR5" t="s">
        <v>7</v>
      </c>
      <c r="KVS5" s="1">
        <v>9</v>
      </c>
      <c r="KVT5" s="1">
        <v>2</v>
      </c>
      <c r="KVU5" s="7">
        <v>37.200000000000003</v>
      </c>
      <c r="KVV5" s="1" t="s">
        <v>8</v>
      </c>
      <c r="KVW5" t="s">
        <v>9</v>
      </c>
      <c r="KVX5" s="3">
        <v>43938.381249999999</v>
      </c>
      <c r="KVY5" t="s">
        <v>6</v>
      </c>
      <c r="KVZ5" t="s">
        <v>7</v>
      </c>
      <c r="KWA5" s="1">
        <v>9</v>
      </c>
      <c r="KWB5" s="1">
        <v>2</v>
      </c>
      <c r="KWC5" s="7">
        <v>37.200000000000003</v>
      </c>
      <c r="KWD5" s="1" t="s">
        <v>8</v>
      </c>
      <c r="KWE5" t="s">
        <v>9</v>
      </c>
      <c r="KWF5" s="3">
        <v>43938.381249999999</v>
      </c>
      <c r="KWG5" t="s">
        <v>6</v>
      </c>
      <c r="KWH5" t="s">
        <v>7</v>
      </c>
      <c r="KWI5" s="1">
        <v>9</v>
      </c>
      <c r="KWJ5" s="1">
        <v>2</v>
      </c>
      <c r="KWK5" s="7">
        <v>37.200000000000003</v>
      </c>
      <c r="KWL5" s="1" t="s">
        <v>8</v>
      </c>
      <c r="KWM5" t="s">
        <v>9</v>
      </c>
      <c r="KWN5" s="3">
        <v>43938.381249999999</v>
      </c>
      <c r="KWO5" t="s">
        <v>6</v>
      </c>
      <c r="KWP5" t="s">
        <v>7</v>
      </c>
      <c r="KWQ5" s="1">
        <v>9</v>
      </c>
      <c r="KWR5" s="1">
        <v>2</v>
      </c>
      <c r="KWS5" s="7">
        <v>37.200000000000003</v>
      </c>
      <c r="KWT5" s="1" t="s">
        <v>8</v>
      </c>
      <c r="KWU5" t="s">
        <v>9</v>
      </c>
      <c r="KWV5" s="3">
        <v>43938.381249999999</v>
      </c>
      <c r="KWW5" t="s">
        <v>6</v>
      </c>
      <c r="KWX5" t="s">
        <v>7</v>
      </c>
      <c r="KWY5" s="1">
        <v>9</v>
      </c>
      <c r="KWZ5" s="1">
        <v>2</v>
      </c>
      <c r="KXA5" s="7">
        <v>37.200000000000003</v>
      </c>
      <c r="KXB5" s="1" t="s">
        <v>8</v>
      </c>
      <c r="KXC5" t="s">
        <v>9</v>
      </c>
      <c r="KXD5" s="3">
        <v>43938.381249999999</v>
      </c>
      <c r="KXE5" t="s">
        <v>6</v>
      </c>
      <c r="KXF5" t="s">
        <v>7</v>
      </c>
      <c r="KXG5" s="1">
        <v>9</v>
      </c>
      <c r="KXH5" s="1">
        <v>2</v>
      </c>
      <c r="KXI5" s="7">
        <v>37.200000000000003</v>
      </c>
      <c r="KXJ5" s="1" t="s">
        <v>8</v>
      </c>
      <c r="KXK5" t="s">
        <v>9</v>
      </c>
      <c r="KXL5" s="3">
        <v>43938.381249999999</v>
      </c>
      <c r="KXM5" t="s">
        <v>6</v>
      </c>
      <c r="KXN5" t="s">
        <v>7</v>
      </c>
      <c r="KXO5" s="1">
        <v>9</v>
      </c>
      <c r="KXP5" s="1">
        <v>2</v>
      </c>
      <c r="KXQ5" s="7">
        <v>37.200000000000003</v>
      </c>
      <c r="KXR5" s="1" t="s">
        <v>8</v>
      </c>
      <c r="KXS5" t="s">
        <v>9</v>
      </c>
      <c r="KXT5" s="3">
        <v>43938.381249999999</v>
      </c>
      <c r="KXU5" t="s">
        <v>6</v>
      </c>
      <c r="KXV5" t="s">
        <v>7</v>
      </c>
      <c r="KXW5" s="1">
        <v>9</v>
      </c>
      <c r="KXX5" s="1">
        <v>2</v>
      </c>
      <c r="KXY5" s="7">
        <v>37.200000000000003</v>
      </c>
      <c r="KXZ5" s="1" t="s">
        <v>8</v>
      </c>
      <c r="KYA5" t="s">
        <v>9</v>
      </c>
      <c r="KYB5" s="3">
        <v>43938.381249999999</v>
      </c>
      <c r="KYC5" t="s">
        <v>6</v>
      </c>
      <c r="KYD5" t="s">
        <v>7</v>
      </c>
      <c r="KYE5" s="1">
        <v>9</v>
      </c>
      <c r="KYF5" s="1">
        <v>2</v>
      </c>
      <c r="KYG5" s="7">
        <v>37.200000000000003</v>
      </c>
      <c r="KYH5" s="1" t="s">
        <v>8</v>
      </c>
      <c r="KYI5" t="s">
        <v>9</v>
      </c>
      <c r="KYJ5" s="3">
        <v>43938.381249999999</v>
      </c>
      <c r="KYK5" t="s">
        <v>6</v>
      </c>
      <c r="KYL5" t="s">
        <v>7</v>
      </c>
      <c r="KYM5" s="1">
        <v>9</v>
      </c>
      <c r="KYN5" s="1">
        <v>2</v>
      </c>
      <c r="KYO5" s="7">
        <v>37.200000000000003</v>
      </c>
      <c r="KYP5" s="1" t="s">
        <v>8</v>
      </c>
      <c r="KYQ5" t="s">
        <v>9</v>
      </c>
      <c r="KYR5" s="3">
        <v>43938.381249999999</v>
      </c>
      <c r="KYS5" t="s">
        <v>6</v>
      </c>
      <c r="KYT5" t="s">
        <v>7</v>
      </c>
      <c r="KYU5" s="1">
        <v>9</v>
      </c>
      <c r="KYV5" s="1">
        <v>2</v>
      </c>
      <c r="KYW5" s="7">
        <v>37.200000000000003</v>
      </c>
      <c r="KYX5" s="1" t="s">
        <v>8</v>
      </c>
      <c r="KYY5" t="s">
        <v>9</v>
      </c>
      <c r="KYZ5" s="3">
        <v>43938.381249999999</v>
      </c>
      <c r="KZA5" t="s">
        <v>6</v>
      </c>
      <c r="KZB5" t="s">
        <v>7</v>
      </c>
      <c r="KZC5" s="1">
        <v>9</v>
      </c>
      <c r="KZD5" s="1">
        <v>2</v>
      </c>
      <c r="KZE5" s="7">
        <v>37.200000000000003</v>
      </c>
      <c r="KZF5" s="1" t="s">
        <v>8</v>
      </c>
      <c r="KZG5" t="s">
        <v>9</v>
      </c>
      <c r="KZH5" s="3">
        <v>43938.381249999999</v>
      </c>
      <c r="KZI5" t="s">
        <v>6</v>
      </c>
      <c r="KZJ5" t="s">
        <v>7</v>
      </c>
      <c r="KZK5" s="1">
        <v>9</v>
      </c>
      <c r="KZL5" s="1">
        <v>2</v>
      </c>
      <c r="KZM5" s="7">
        <v>37.200000000000003</v>
      </c>
      <c r="KZN5" s="1" t="s">
        <v>8</v>
      </c>
      <c r="KZO5" t="s">
        <v>9</v>
      </c>
      <c r="KZP5" s="3">
        <v>43938.381249999999</v>
      </c>
      <c r="KZQ5" t="s">
        <v>6</v>
      </c>
      <c r="KZR5" t="s">
        <v>7</v>
      </c>
      <c r="KZS5" s="1">
        <v>9</v>
      </c>
      <c r="KZT5" s="1">
        <v>2</v>
      </c>
      <c r="KZU5" s="7">
        <v>37.200000000000003</v>
      </c>
      <c r="KZV5" s="1" t="s">
        <v>8</v>
      </c>
      <c r="KZW5" t="s">
        <v>9</v>
      </c>
      <c r="KZX5" s="3">
        <v>43938.381249999999</v>
      </c>
      <c r="KZY5" t="s">
        <v>6</v>
      </c>
      <c r="KZZ5" t="s">
        <v>7</v>
      </c>
      <c r="LAA5" s="1">
        <v>9</v>
      </c>
      <c r="LAB5" s="1">
        <v>2</v>
      </c>
      <c r="LAC5" s="7">
        <v>37.200000000000003</v>
      </c>
      <c r="LAD5" s="1" t="s">
        <v>8</v>
      </c>
      <c r="LAE5" t="s">
        <v>9</v>
      </c>
      <c r="LAF5" s="3">
        <v>43938.381249999999</v>
      </c>
      <c r="LAG5" t="s">
        <v>6</v>
      </c>
      <c r="LAH5" t="s">
        <v>7</v>
      </c>
      <c r="LAI5" s="1">
        <v>9</v>
      </c>
      <c r="LAJ5" s="1">
        <v>2</v>
      </c>
      <c r="LAK5" s="7">
        <v>37.200000000000003</v>
      </c>
      <c r="LAL5" s="1" t="s">
        <v>8</v>
      </c>
      <c r="LAM5" t="s">
        <v>9</v>
      </c>
      <c r="LAN5" s="3">
        <v>43938.381249999999</v>
      </c>
      <c r="LAO5" t="s">
        <v>6</v>
      </c>
      <c r="LAP5" t="s">
        <v>7</v>
      </c>
      <c r="LAQ5" s="1">
        <v>9</v>
      </c>
      <c r="LAR5" s="1">
        <v>2</v>
      </c>
      <c r="LAS5" s="7">
        <v>37.200000000000003</v>
      </c>
      <c r="LAT5" s="1" t="s">
        <v>8</v>
      </c>
      <c r="LAU5" t="s">
        <v>9</v>
      </c>
      <c r="LAV5" s="3">
        <v>43938.381249999999</v>
      </c>
      <c r="LAW5" t="s">
        <v>6</v>
      </c>
      <c r="LAX5" t="s">
        <v>7</v>
      </c>
      <c r="LAY5" s="1">
        <v>9</v>
      </c>
      <c r="LAZ5" s="1">
        <v>2</v>
      </c>
      <c r="LBA5" s="7">
        <v>37.200000000000003</v>
      </c>
      <c r="LBB5" s="1" t="s">
        <v>8</v>
      </c>
      <c r="LBC5" t="s">
        <v>9</v>
      </c>
      <c r="LBD5" s="3">
        <v>43938.381249999999</v>
      </c>
      <c r="LBE5" t="s">
        <v>6</v>
      </c>
      <c r="LBF5" t="s">
        <v>7</v>
      </c>
      <c r="LBG5" s="1">
        <v>9</v>
      </c>
      <c r="LBH5" s="1">
        <v>2</v>
      </c>
      <c r="LBI5" s="7">
        <v>37.200000000000003</v>
      </c>
      <c r="LBJ5" s="1" t="s">
        <v>8</v>
      </c>
      <c r="LBK5" t="s">
        <v>9</v>
      </c>
      <c r="LBL5" s="3">
        <v>43938.381249999999</v>
      </c>
      <c r="LBM5" t="s">
        <v>6</v>
      </c>
      <c r="LBN5" t="s">
        <v>7</v>
      </c>
      <c r="LBO5" s="1">
        <v>9</v>
      </c>
      <c r="LBP5" s="1">
        <v>2</v>
      </c>
      <c r="LBQ5" s="7">
        <v>37.200000000000003</v>
      </c>
      <c r="LBR5" s="1" t="s">
        <v>8</v>
      </c>
      <c r="LBS5" t="s">
        <v>9</v>
      </c>
      <c r="LBT5" s="3">
        <v>43938.381249999999</v>
      </c>
      <c r="LBU5" t="s">
        <v>6</v>
      </c>
      <c r="LBV5" t="s">
        <v>7</v>
      </c>
      <c r="LBW5" s="1">
        <v>9</v>
      </c>
      <c r="LBX5" s="1">
        <v>2</v>
      </c>
      <c r="LBY5" s="7">
        <v>37.200000000000003</v>
      </c>
      <c r="LBZ5" s="1" t="s">
        <v>8</v>
      </c>
      <c r="LCA5" t="s">
        <v>9</v>
      </c>
      <c r="LCB5" s="3">
        <v>43938.381249999999</v>
      </c>
      <c r="LCC5" t="s">
        <v>6</v>
      </c>
      <c r="LCD5" t="s">
        <v>7</v>
      </c>
      <c r="LCE5" s="1">
        <v>9</v>
      </c>
      <c r="LCF5" s="1">
        <v>2</v>
      </c>
      <c r="LCG5" s="7">
        <v>37.200000000000003</v>
      </c>
      <c r="LCH5" s="1" t="s">
        <v>8</v>
      </c>
      <c r="LCI5" t="s">
        <v>9</v>
      </c>
      <c r="LCJ5" s="3">
        <v>43938.381249999999</v>
      </c>
      <c r="LCK5" t="s">
        <v>6</v>
      </c>
      <c r="LCL5" t="s">
        <v>7</v>
      </c>
      <c r="LCM5" s="1">
        <v>9</v>
      </c>
      <c r="LCN5" s="1">
        <v>2</v>
      </c>
      <c r="LCO5" s="7">
        <v>37.200000000000003</v>
      </c>
      <c r="LCP5" s="1" t="s">
        <v>8</v>
      </c>
      <c r="LCQ5" t="s">
        <v>9</v>
      </c>
      <c r="LCR5" s="3">
        <v>43938.381249999999</v>
      </c>
      <c r="LCS5" t="s">
        <v>6</v>
      </c>
      <c r="LCT5" t="s">
        <v>7</v>
      </c>
      <c r="LCU5" s="1">
        <v>9</v>
      </c>
      <c r="LCV5" s="1">
        <v>2</v>
      </c>
      <c r="LCW5" s="7">
        <v>37.200000000000003</v>
      </c>
      <c r="LCX5" s="1" t="s">
        <v>8</v>
      </c>
      <c r="LCY5" t="s">
        <v>9</v>
      </c>
      <c r="LCZ5" s="3">
        <v>43938.381249999999</v>
      </c>
      <c r="LDA5" t="s">
        <v>6</v>
      </c>
      <c r="LDB5" t="s">
        <v>7</v>
      </c>
      <c r="LDC5" s="1">
        <v>9</v>
      </c>
      <c r="LDD5" s="1">
        <v>2</v>
      </c>
      <c r="LDE5" s="7">
        <v>37.200000000000003</v>
      </c>
      <c r="LDF5" s="1" t="s">
        <v>8</v>
      </c>
      <c r="LDG5" t="s">
        <v>9</v>
      </c>
      <c r="LDH5" s="3">
        <v>43938.381249999999</v>
      </c>
      <c r="LDI5" t="s">
        <v>6</v>
      </c>
      <c r="LDJ5" t="s">
        <v>7</v>
      </c>
      <c r="LDK5" s="1">
        <v>9</v>
      </c>
      <c r="LDL5" s="1">
        <v>2</v>
      </c>
      <c r="LDM5" s="7">
        <v>37.200000000000003</v>
      </c>
      <c r="LDN5" s="1" t="s">
        <v>8</v>
      </c>
      <c r="LDO5" t="s">
        <v>9</v>
      </c>
      <c r="LDP5" s="3">
        <v>43938.381249999999</v>
      </c>
      <c r="LDQ5" t="s">
        <v>6</v>
      </c>
      <c r="LDR5" t="s">
        <v>7</v>
      </c>
      <c r="LDS5" s="1">
        <v>9</v>
      </c>
      <c r="LDT5" s="1">
        <v>2</v>
      </c>
      <c r="LDU5" s="7">
        <v>37.200000000000003</v>
      </c>
      <c r="LDV5" s="1" t="s">
        <v>8</v>
      </c>
      <c r="LDW5" t="s">
        <v>9</v>
      </c>
      <c r="LDX5" s="3">
        <v>43938.381249999999</v>
      </c>
      <c r="LDY5" t="s">
        <v>6</v>
      </c>
      <c r="LDZ5" t="s">
        <v>7</v>
      </c>
      <c r="LEA5" s="1">
        <v>9</v>
      </c>
      <c r="LEB5" s="1">
        <v>2</v>
      </c>
      <c r="LEC5" s="7">
        <v>37.200000000000003</v>
      </c>
      <c r="LED5" s="1" t="s">
        <v>8</v>
      </c>
      <c r="LEE5" t="s">
        <v>9</v>
      </c>
      <c r="LEF5" s="3">
        <v>43938.381249999999</v>
      </c>
      <c r="LEG5" t="s">
        <v>6</v>
      </c>
      <c r="LEH5" t="s">
        <v>7</v>
      </c>
      <c r="LEI5" s="1">
        <v>9</v>
      </c>
      <c r="LEJ5" s="1">
        <v>2</v>
      </c>
      <c r="LEK5" s="7">
        <v>37.200000000000003</v>
      </c>
      <c r="LEL5" s="1" t="s">
        <v>8</v>
      </c>
      <c r="LEM5" t="s">
        <v>9</v>
      </c>
      <c r="LEN5" s="3">
        <v>43938.381249999999</v>
      </c>
      <c r="LEO5" t="s">
        <v>6</v>
      </c>
      <c r="LEP5" t="s">
        <v>7</v>
      </c>
      <c r="LEQ5" s="1">
        <v>9</v>
      </c>
      <c r="LER5" s="1">
        <v>2</v>
      </c>
      <c r="LES5" s="7">
        <v>37.200000000000003</v>
      </c>
      <c r="LET5" s="1" t="s">
        <v>8</v>
      </c>
      <c r="LEU5" t="s">
        <v>9</v>
      </c>
      <c r="LEV5" s="3">
        <v>43938.381249999999</v>
      </c>
      <c r="LEW5" t="s">
        <v>6</v>
      </c>
      <c r="LEX5" t="s">
        <v>7</v>
      </c>
      <c r="LEY5" s="1">
        <v>9</v>
      </c>
      <c r="LEZ5" s="1">
        <v>2</v>
      </c>
      <c r="LFA5" s="7">
        <v>37.200000000000003</v>
      </c>
      <c r="LFB5" s="1" t="s">
        <v>8</v>
      </c>
      <c r="LFC5" t="s">
        <v>9</v>
      </c>
      <c r="LFD5" s="3">
        <v>43938.381249999999</v>
      </c>
      <c r="LFE5" t="s">
        <v>6</v>
      </c>
      <c r="LFF5" t="s">
        <v>7</v>
      </c>
      <c r="LFG5" s="1">
        <v>9</v>
      </c>
      <c r="LFH5" s="1">
        <v>2</v>
      </c>
      <c r="LFI5" s="7">
        <v>37.200000000000003</v>
      </c>
      <c r="LFJ5" s="1" t="s">
        <v>8</v>
      </c>
      <c r="LFK5" t="s">
        <v>9</v>
      </c>
      <c r="LFL5" s="3">
        <v>43938.381249999999</v>
      </c>
      <c r="LFM5" t="s">
        <v>6</v>
      </c>
      <c r="LFN5" t="s">
        <v>7</v>
      </c>
      <c r="LFO5" s="1">
        <v>9</v>
      </c>
      <c r="LFP5" s="1">
        <v>2</v>
      </c>
      <c r="LFQ5" s="7">
        <v>37.200000000000003</v>
      </c>
      <c r="LFR5" s="1" t="s">
        <v>8</v>
      </c>
      <c r="LFS5" t="s">
        <v>9</v>
      </c>
      <c r="LFT5" s="3">
        <v>43938.381249999999</v>
      </c>
      <c r="LFU5" t="s">
        <v>6</v>
      </c>
      <c r="LFV5" t="s">
        <v>7</v>
      </c>
      <c r="LFW5" s="1">
        <v>9</v>
      </c>
      <c r="LFX5" s="1">
        <v>2</v>
      </c>
      <c r="LFY5" s="7">
        <v>37.200000000000003</v>
      </c>
      <c r="LFZ5" s="1" t="s">
        <v>8</v>
      </c>
      <c r="LGA5" t="s">
        <v>9</v>
      </c>
      <c r="LGB5" s="3">
        <v>43938.381249999999</v>
      </c>
      <c r="LGC5" t="s">
        <v>6</v>
      </c>
      <c r="LGD5" t="s">
        <v>7</v>
      </c>
      <c r="LGE5" s="1">
        <v>9</v>
      </c>
      <c r="LGF5" s="1">
        <v>2</v>
      </c>
      <c r="LGG5" s="7">
        <v>37.200000000000003</v>
      </c>
      <c r="LGH5" s="1" t="s">
        <v>8</v>
      </c>
      <c r="LGI5" t="s">
        <v>9</v>
      </c>
      <c r="LGJ5" s="3">
        <v>43938.381249999999</v>
      </c>
      <c r="LGK5" t="s">
        <v>6</v>
      </c>
      <c r="LGL5" t="s">
        <v>7</v>
      </c>
      <c r="LGM5" s="1">
        <v>9</v>
      </c>
      <c r="LGN5" s="1">
        <v>2</v>
      </c>
      <c r="LGO5" s="7">
        <v>37.200000000000003</v>
      </c>
      <c r="LGP5" s="1" t="s">
        <v>8</v>
      </c>
      <c r="LGQ5" t="s">
        <v>9</v>
      </c>
      <c r="LGR5" s="3">
        <v>43938.381249999999</v>
      </c>
      <c r="LGS5" t="s">
        <v>6</v>
      </c>
      <c r="LGT5" t="s">
        <v>7</v>
      </c>
      <c r="LGU5" s="1">
        <v>9</v>
      </c>
      <c r="LGV5" s="1">
        <v>2</v>
      </c>
      <c r="LGW5" s="7">
        <v>37.200000000000003</v>
      </c>
      <c r="LGX5" s="1" t="s">
        <v>8</v>
      </c>
      <c r="LGY5" t="s">
        <v>9</v>
      </c>
      <c r="LGZ5" s="3">
        <v>43938.381249999999</v>
      </c>
      <c r="LHA5" t="s">
        <v>6</v>
      </c>
      <c r="LHB5" t="s">
        <v>7</v>
      </c>
      <c r="LHC5" s="1">
        <v>9</v>
      </c>
      <c r="LHD5" s="1">
        <v>2</v>
      </c>
      <c r="LHE5" s="7">
        <v>37.200000000000003</v>
      </c>
      <c r="LHF5" s="1" t="s">
        <v>8</v>
      </c>
      <c r="LHG5" t="s">
        <v>9</v>
      </c>
      <c r="LHH5" s="3">
        <v>43938.381249999999</v>
      </c>
      <c r="LHI5" t="s">
        <v>6</v>
      </c>
      <c r="LHJ5" t="s">
        <v>7</v>
      </c>
      <c r="LHK5" s="1">
        <v>9</v>
      </c>
      <c r="LHL5" s="1">
        <v>2</v>
      </c>
      <c r="LHM5" s="7">
        <v>37.200000000000003</v>
      </c>
      <c r="LHN5" s="1" t="s">
        <v>8</v>
      </c>
      <c r="LHO5" t="s">
        <v>9</v>
      </c>
      <c r="LHP5" s="3">
        <v>43938.381249999999</v>
      </c>
      <c r="LHQ5" t="s">
        <v>6</v>
      </c>
      <c r="LHR5" t="s">
        <v>7</v>
      </c>
      <c r="LHS5" s="1">
        <v>9</v>
      </c>
      <c r="LHT5" s="1">
        <v>2</v>
      </c>
      <c r="LHU5" s="7">
        <v>37.200000000000003</v>
      </c>
      <c r="LHV5" s="1" t="s">
        <v>8</v>
      </c>
      <c r="LHW5" t="s">
        <v>9</v>
      </c>
      <c r="LHX5" s="3">
        <v>43938.381249999999</v>
      </c>
      <c r="LHY5" t="s">
        <v>6</v>
      </c>
      <c r="LHZ5" t="s">
        <v>7</v>
      </c>
      <c r="LIA5" s="1">
        <v>9</v>
      </c>
      <c r="LIB5" s="1">
        <v>2</v>
      </c>
      <c r="LIC5" s="7">
        <v>37.200000000000003</v>
      </c>
      <c r="LID5" s="1" t="s">
        <v>8</v>
      </c>
      <c r="LIE5" t="s">
        <v>9</v>
      </c>
      <c r="LIF5" s="3">
        <v>43938.381249999999</v>
      </c>
      <c r="LIG5" t="s">
        <v>6</v>
      </c>
      <c r="LIH5" t="s">
        <v>7</v>
      </c>
      <c r="LII5" s="1">
        <v>9</v>
      </c>
      <c r="LIJ5" s="1">
        <v>2</v>
      </c>
      <c r="LIK5" s="7">
        <v>37.200000000000003</v>
      </c>
      <c r="LIL5" s="1" t="s">
        <v>8</v>
      </c>
      <c r="LIM5" t="s">
        <v>9</v>
      </c>
      <c r="LIN5" s="3">
        <v>43938.381249999999</v>
      </c>
      <c r="LIO5" t="s">
        <v>6</v>
      </c>
      <c r="LIP5" t="s">
        <v>7</v>
      </c>
      <c r="LIQ5" s="1">
        <v>9</v>
      </c>
      <c r="LIR5" s="1">
        <v>2</v>
      </c>
      <c r="LIS5" s="7">
        <v>37.200000000000003</v>
      </c>
      <c r="LIT5" s="1" t="s">
        <v>8</v>
      </c>
      <c r="LIU5" t="s">
        <v>9</v>
      </c>
      <c r="LIV5" s="3">
        <v>43938.381249999999</v>
      </c>
      <c r="LIW5" t="s">
        <v>6</v>
      </c>
      <c r="LIX5" t="s">
        <v>7</v>
      </c>
      <c r="LIY5" s="1">
        <v>9</v>
      </c>
      <c r="LIZ5" s="1">
        <v>2</v>
      </c>
      <c r="LJA5" s="7">
        <v>37.200000000000003</v>
      </c>
      <c r="LJB5" s="1" t="s">
        <v>8</v>
      </c>
      <c r="LJC5" t="s">
        <v>9</v>
      </c>
      <c r="LJD5" s="3">
        <v>43938.381249999999</v>
      </c>
      <c r="LJE5" t="s">
        <v>6</v>
      </c>
      <c r="LJF5" t="s">
        <v>7</v>
      </c>
      <c r="LJG5" s="1">
        <v>9</v>
      </c>
      <c r="LJH5" s="1">
        <v>2</v>
      </c>
      <c r="LJI5" s="7">
        <v>37.200000000000003</v>
      </c>
      <c r="LJJ5" s="1" t="s">
        <v>8</v>
      </c>
      <c r="LJK5" t="s">
        <v>9</v>
      </c>
      <c r="LJL5" s="3">
        <v>43938.381249999999</v>
      </c>
      <c r="LJM5" t="s">
        <v>6</v>
      </c>
      <c r="LJN5" t="s">
        <v>7</v>
      </c>
      <c r="LJO5" s="1">
        <v>9</v>
      </c>
      <c r="LJP5" s="1">
        <v>2</v>
      </c>
      <c r="LJQ5" s="7">
        <v>37.200000000000003</v>
      </c>
      <c r="LJR5" s="1" t="s">
        <v>8</v>
      </c>
      <c r="LJS5" t="s">
        <v>9</v>
      </c>
      <c r="LJT5" s="3">
        <v>43938.381249999999</v>
      </c>
      <c r="LJU5" t="s">
        <v>6</v>
      </c>
      <c r="LJV5" t="s">
        <v>7</v>
      </c>
      <c r="LJW5" s="1">
        <v>9</v>
      </c>
      <c r="LJX5" s="1">
        <v>2</v>
      </c>
      <c r="LJY5" s="7">
        <v>37.200000000000003</v>
      </c>
      <c r="LJZ5" s="1" t="s">
        <v>8</v>
      </c>
      <c r="LKA5" t="s">
        <v>9</v>
      </c>
      <c r="LKB5" s="3">
        <v>43938.381249999999</v>
      </c>
      <c r="LKC5" t="s">
        <v>6</v>
      </c>
      <c r="LKD5" t="s">
        <v>7</v>
      </c>
      <c r="LKE5" s="1">
        <v>9</v>
      </c>
      <c r="LKF5" s="1">
        <v>2</v>
      </c>
      <c r="LKG5" s="7">
        <v>37.200000000000003</v>
      </c>
      <c r="LKH5" s="1" t="s">
        <v>8</v>
      </c>
      <c r="LKI5" t="s">
        <v>9</v>
      </c>
      <c r="LKJ5" s="3">
        <v>43938.381249999999</v>
      </c>
      <c r="LKK5" t="s">
        <v>6</v>
      </c>
      <c r="LKL5" t="s">
        <v>7</v>
      </c>
      <c r="LKM5" s="1">
        <v>9</v>
      </c>
      <c r="LKN5" s="1">
        <v>2</v>
      </c>
      <c r="LKO5" s="7">
        <v>37.200000000000003</v>
      </c>
      <c r="LKP5" s="1" t="s">
        <v>8</v>
      </c>
      <c r="LKQ5" t="s">
        <v>9</v>
      </c>
      <c r="LKR5" s="3">
        <v>43938.381249999999</v>
      </c>
      <c r="LKS5" t="s">
        <v>6</v>
      </c>
      <c r="LKT5" t="s">
        <v>7</v>
      </c>
      <c r="LKU5" s="1">
        <v>9</v>
      </c>
      <c r="LKV5" s="1">
        <v>2</v>
      </c>
      <c r="LKW5" s="7">
        <v>37.200000000000003</v>
      </c>
      <c r="LKX5" s="1" t="s">
        <v>8</v>
      </c>
      <c r="LKY5" t="s">
        <v>9</v>
      </c>
      <c r="LKZ5" s="3">
        <v>43938.381249999999</v>
      </c>
      <c r="LLA5" t="s">
        <v>6</v>
      </c>
      <c r="LLB5" t="s">
        <v>7</v>
      </c>
      <c r="LLC5" s="1">
        <v>9</v>
      </c>
      <c r="LLD5" s="1">
        <v>2</v>
      </c>
      <c r="LLE5" s="7">
        <v>37.200000000000003</v>
      </c>
      <c r="LLF5" s="1" t="s">
        <v>8</v>
      </c>
      <c r="LLG5" t="s">
        <v>9</v>
      </c>
      <c r="LLH5" s="3">
        <v>43938.381249999999</v>
      </c>
      <c r="LLI5" t="s">
        <v>6</v>
      </c>
      <c r="LLJ5" t="s">
        <v>7</v>
      </c>
      <c r="LLK5" s="1">
        <v>9</v>
      </c>
      <c r="LLL5" s="1">
        <v>2</v>
      </c>
      <c r="LLM5" s="7">
        <v>37.200000000000003</v>
      </c>
      <c r="LLN5" s="1" t="s">
        <v>8</v>
      </c>
      <c r="LLO5" t="s">
        <v>9</v>
      </c>
      <c r="LLP5" s="3">
        <v>43938.381249999999</v>
      </c>
      <c r="LLQ5" t="s">
        <v>6</v>
      </c>
      <c r="LLR5" t="s">
        <v>7</v>
      </c>
      <c r="LLS5" s="1">
        <v>9</v>
      </c>
      <c r="LLT5" s="1">
        <v>2</v>
      </c>
      <c r="LLU5" s="7">
        <v>37.200000000000003</v>
      </c>
      <c r="LLV5" s="1" t="s">
        <v>8</v>
      </c>
      <c r="LLW5" t="s">
        <v>9</v>
      </c>
      <c r="LLX5" s="3">
        <v>43938.381249999999</v>
      </c>
      <c r="LLY5" t="s">
        <v>6</v>
      </c>
      <c r="LLZ5" t="s">
        <v>7</v>
      </c>
      <c r="LMA5" s="1">
        <v>9</v>
      </c>
      <c r="LMB5" s="1">
        <v>2</v>
      </c>
      <c r="LMC5" s="7">
        <v>37.200000000000003</v>
      </c>
      <c r="LMD5" s="1" t="s">
        <v>8</v>
      </c>
      <c r="LME5" t="s">
        <v>9</v>
      </c>
      <c r="LMF5" s="3">
        <v>43938.381249999999</v>
      </c>
      <c r="LMG5" t="s">
        <v>6</v>
      </c>
      <c r="LMH5" t="s">
        <v>7</v>
      </c>
      <c r="LMI5" s="1">
        <v>9</v>
      </c>
      <c r="LMJ5" s="1">
        <v>2</v>
      </c>
      <c r="LMK5" s="7">
        <v>37.200000000000003</v>
      </c>
      <c r="LML5" s="1" t="s">
        <v>8</v>
      </c>
      <c r="LMM5" t="s">
        <v>9</v>
      </c>
      <c r="LMN5" s="3">
        <v>43938.381249999999</v>
      </c>
      <c r="LMO5" t="s">
        <v>6</v>
      </c>
      <c r="LMP5" t="s">
        <v>7</v>
      </c>
      <c r="LMQ5" s="1">
        <v>9</v>
      </c>
      <c r="LMR5" s="1">
        <v>2</v>
      </c>
      <c r="LMS5" s="7">
        <v>37.200000000000003</v>
      </c>
      <c r="LMT5" s="1" t="s">
        <v>8</v>
      </c>
      <c r="LMU5" t="s">
        <v>9</v>
      </c>
      <c r="LMV5" s="3">
        <v>43938.381249999999</v>
      </c>
      <c r="LMW5" t="s">
        <v>6</v>
      </c>
      <c r="LMX5" t="s">
        <v>7</v>
      </c>
      <c r="LMY5" s="1">
        <v>9</v>
      </c>
      <c r="LMZ5" s="1">
        <v>2</v>
      </c>
      <c r="LNA5" s="7">
        <v>37.200000000000003</v>
      </c>
      <c r="LNB5" s="1" t="s">
        <v>8</v>
      </c>
      <c r="LNC5" t="s">
        <v>9</v>
      </c>
      <c r="LND5" s="3">
        <v>43938.381249999999</v>
      </c>
      <c r="LNE5" t="s">
        <v>6</v>
      </c>
      <c r="LNF5" t="s">
        <v>7</v>
      </c>
      <c r="LNG5" s="1">
        <v>9</v>
      </c>
      <c r="LNH5" s="1">
        <v>2</v>
      </c>
      <c r="LNI5" s="7">
        <v>37.200000000000003</v>
      </c>
      <c r="LNJ5" s="1" t="s">
        <v>8</v>
      </c>
      <c r="LNK5" t="s">
        <v>9</v>
      </c>
      <c r="LNL5" s="3">
        <v>43938.381249999999</v>
      </c>
      <c r="LNM5" t="s">
        <v>6</v>
      </c>
      <c r="LNN5" t="s">
        <v>7</v>
      </c>
      <c r="LNO5" s="1">
        <v>9</v>
      </c>
      <c r="LNP5" s="1">
        <v>2</v>
      </c>
      <c r="LNQ5" s="7">
        <v>37.200000000000003</v>
      </c>
      <c r="LNR5" s="1" t="s">
        <v>8</v>
      </c>
      <c r="LNS5" t="s">
        <v>9</v>
      </c>
      <c r="LNT5" s="3">
        <v>43938.381249999999</v>
      </c>
      <c r="LNU5" t="s">
        <v>6</v>
      </c>
      <c r="LNV5" t="s">
        <v>7</v>
      </c>
      <c r="LNW5" s="1">
        <v>9</v>
      </c>
      <c r="LNX5" s="1">
        <v>2</v>
      </c>
      <c r="LNY5" s="7">
        <v>37.200000000000003</v>
      </c>
      <c r="LNZ5" s="1" t="s">
        <v>8</v>
      </c>
      <c r="LOA5" t="s">
        <v>9</v>
      </c>
      <c r="LOB5" s="3">
        <v>43938.381249999999</v>
      </c>
      <c r="LOC5" t="s">
        <v>6</v>
      </c>
      <c r="LOD5" t="s">
        <v>7</v>
      </c>
      <c r="LOE5" s="1">
        <v>9</v>
      </c>
      <c r="LOF5" s="1">
        <v>2</v>
      </c>
      <c r="LOG5" s="7">
        <v>37.200000000000003</v>
      </c>
      <c r="LOH5" s="1" t="s">
        <v>8</v>
      </c>
      <c r="LOI5" t="s">
        <v>9</v>
      </c>
      <c r="LOJ5" s="3">
        <v>43938.381249999999</v>
      </c>
      <c r="LOK5" t="s">
        <v>6</v>
      </c>
      <c r="LOL5" t="s">
        <v>7</v>
      </c>
      <c r="LOM5" s="1">
        <v>9</v>
      </c>
      <c r="LON5" s="1">
        <v>2</v>
      </c>
      <c r="LOO5" s="7">
        <v>37.200000000000003</v>
      </c>
      <c r="LOP5" s="1" t="s">
        <v>8</v>
      </c>
      <c r="LOQ5" t="s">
        <v>9</v>
      </c>
      <c r="LOR5" s="3">
        <v>43938.381249999999</v>
      </c>
      <c r="LOS5" t="s">
        <v>6</v>
      </c>
      <c r="LOT5" t="s">
        <v>7</v>
      </c>
      <c r="LOU5" s="1">
        <v>9</v>
      </c>
      <c r="LOV5" s="1">
        <v>2</v>
      </c>
      <c r="LOW5" s="7">
        <v>37.200000000000003</v>
      </c>
      <c r="LOX5" s="1" t="s">
        <v>8</v>
      </c>
      <c r="LOY5" t="s">
        <v>9</v>
      </c>
      <c r="LOZ5" s="3">
        <v>43938.381249999999</v>
      </c>
      <c r="LPA5" t="s">
        <v>6</v>
      </c>
      <c r="LPB5" t="s">
        <v>7</v>
      </c>
      <c r="LPC5" s="1">
        <v>9</v>
      </c>
      <c r="LPD5" s="1">
        <v>2</v>
      </c>
      <c r="LPE5" s="7">
        <v>37.200000000000003</v>
      </c>
      <c r="LPF5" s="1" t="s">
        <v>8</v>
      </c>
      <c r="LPG5" t="s">
        <v>9</v>
      </c>
      <c r="LPH5" s="3">
        <v>43938.381249999999</v>
      </c>
      <c r="LPI5" t="s">
        <v>6</v>
      </c>
      <c r="LPJ5" t="s">
        <v>7</v>
      </c>
      <c r="LPK5" s="1">
        <v>9</v>
      </c>
      <c r="LPL5" s="1">
        <v>2</v>
      </c>
      <c r="LPM5" s="7">
        <v>37.200000000000003</v>
      </c>
      <c r="LPN5" s="1" t="s">
        <v>8</v>
      </c>
      <c r="LPO5" t="s">
        <v>9</v>
      </c>
      <c r="LPP5" s="3">
        <v>43938.381249999999</v>
      </c>
      <c r="LPQ5" t="s">
        <v>6</v>
      </c>
      <c r="LPR5" t="s">
        <v>7</v>
      </c>
      <c r="LPS5" s="1">
        <v>9</v>
      </c>
      <c r="LPT5" s="1">
        <v>2</v>
      </c>
      <c r="LPU5" s="7">
        <v>37.200000000000003</v>
      </c>
      <c r="LPV5" s="1" t="s">
        <v>8</v>
      </c>
      <c r="LPW5" t="s">
        <v>9</v>
      </c>
      <c r="LPX5" s="3">
        <v>43938.381249999999</v>
      </c>
      <c r="LPY5" t="s">
        <v>6</v>
      </c>
      <c r="LPZ5" t="s">
        <v>7</v>
      </c>
      <c r="LQA5" s="1">
        <v>9</v>
      </c>
      <c r="LQB5" s="1">
        <v>2</v>
      </c>
      <c r="LQC5" s="7">
        <v>37.200000000000003</v>
      </c>
      <c r="LQD5" s="1" t="s">
        <v>8</v>
      </c>
      <c r="LQE5" t="s">
        <v>9</v>
      </c>
      <c r="LQF5" s="3">
        <v>43938.381249999999</v>
      </c>
      <c r="LQG5" t="s">
        <v>6</v>
      </c>
      <c r="LQH5" t="s">
        <v>7</v>
      </c>
      <c r="LQI5" s="1">
        <v>9</v>
      </c>
      <c r="LQJ5" s="1">
        <v>2</v>
      </c>
      <c r="LQK5" s="7">
        <v>37.200000000000003</v>
      </c>
      <c r="LQL5" s="1" t="s">
        <v>8</v>
      </c>
      <c r="LQM5" t="s">
        <v>9</v>
      </c>
      <c r="LQN5" s="3">
        <v>43938.381249999999</v>
      </c>
      <c r="LQO5" t="s">
        <v>6</v>
      </c>
      <c r="LQP5" t="s">
        <v>7</v>
      </c>
      <c r="LQQ5" s="1">
        <v>9</v>
      </c>
      <c r="LQR5" s="1">
        <v>2</v>
      </c>
      <c r="LQS5" s="7">
        <v>37.200000000000003</v>
      </c>
      <c r="LQT5" s="1" t="s">
        <v>8</v>
      </c>
      <c r="LQU5" t="s">
        <v>9</v>
      </c>
      <c r="LQV5" s="3">
        <v>43938.381249999999</v>
      </c>
      <c r="LQW5" t="s">
        <v>6</v>
      </c>
      <c r="LQX5" t="s">
        <v>7</v>
      </c>
      <c r="LQY5" s="1">
        <v>9</v>
      </c>
      <c r="LQZ5" s="1">
        <v>2</v>
      </c>
      <c r="LRA5" s="7">
        <v>37.200000000000003</v>
      </c>
      <c r="LRB5" s="1" t="s">
        <v>8</v>
      </c>
      <c r="LRC5" t="s">
        <v>9</v>
      </c>
      <c r="LRD5" s="3">
        <v>43938.381249999999</v>
      </c>
      <c r="LRE5" t="s">
        <v>6</v>
      </c>
      <c r="LRF5" t="s">
        <v>7</v>
      </c>
      <c r="LRG5" s="1">
        <v>9</v>
      </c>
      <c r="LRH5" s="1">
        <v>2</v>
      </c>
      <c r="LRI5" s="7">
        <v>37.200000000000003</v>
      </c>
      <c r="LRJ5" s="1" t="s">
        <v>8</v>
      </c>
      <c r="LRK5" t="s">
        <v>9</v>
      </c>
      <c r="LRL5" s="3">
        <v>43938.381249999999</v>
      </c>
      <c r="LRM5" t="s">
        <v>6</v>
      </c>
      <c r="LRN5" t="s">
        <v>7</v>
      </c>
      <c r="LRO5" s="1">
        <v>9</v>
      </c>
      <c r="LRP5" s="1">
        <v>2</v>
      </c>
      <c r="LRQ5" s="7">
        <v>37.200000000000003</v>
      </c>
      <c r="LRR5" s="1" t="s">
        <v>8</v>
      </c>
      <c r="LRS5" t="s">
        <v>9</v>
      </c>
      <c r="LRT5" s="3">
        <v>43938.381249999999</v>
      </c>
      <c r="LRU5" t="s">
        <v>6</v>
      </c>
      <c r="LRV5" t="s">
        <v>7</v>
      </c>
      <c r="LRW5" s="1">
        <v>9</v>
      </c>
      <c r="LRX5" s="1">
        <v>2</v>
      </c>
      <c r="LRY5" s="7">
        <v>37.200000000000003</v>
      </c>
      <c r="LRZ5" s="1" t="s">
        <v>8</v>
      </c>
      <c r="LSA5" t="s">
        <v>9</v>
      </c>
      <c r="LSB5" s="3">
        <v>43938.381249999999</v>
      </c>
      <c r="LSC5" t="s">
        <v>6</v>
      </c>
      <c r="LSD5" t="s">
        <v>7</v>
      </c>
      <c r="LSE5" s="1">
        <v>9</v>
      </c>
      <c r="LSF5" s="1">
        <v>2</v>
      </c>
      <c r="LSG5" s="7">
        <v>37.200000000000003</v>
      </c>
      <c r="LSH5" s="1" t="s">
        <v>8</v>
      </c>
      <c r="LSI5" t="s">
        <v>9</v>
      </c>
      <c r="LSJ5" s="3">
        <v>43938.381249999999</v>
      </c>
      <c r="LSK5" t="s">
        <v>6</v>
      </c>
      <c r="LSL5" t="s">
        <v>7</v>
      </c>
      <c r="LSM5" s="1">
        <v>9</v>
      </c>
      <c r="LSN5" s="1">
        <v>2</v>
      </c>
      <c r="LSO5" s="7">
        <v>37.200000000000003</v>
      </c>
      <c r="LSP5" s="1" t="s">
        <v>8</v>
      </c>
      <c r="LSQ5" t="s">
        <v>9</v>
      </c>
      <c r="LSR5" s="3">
        <v>43938.381249999999</v>
      </c>
      <c r="LSS5" t="s">
        <v>6</v>
      </c>
      <c r="LST5" t="s">
        <v>7</v>
      </c>
      <c r="LSU5" s="1">
        <v>9</v>
      </c>
      <c r="LSV5" s="1">
        <v>2</v>
      </c>
      <c r="LSW5" s="7">
        <v>37.200000000000003</v>
      </c>
      <c r="LSX5" s="1" t="s">
        <v>8</v>
      </c>
      <c r="LSY5" t="s">
        <v>9</v>
      </c>
      <c r="LSZ5" s="3">
        <v>43938.381249999999</v>
      </c>
      <c r="LTA5" t="s">
        <v>6</v>
      </c>
      <c r="LTB5" t="s">
        <v>7</v>
      </c>
      <c r="LTC5" s="1">
        <v>9</v>
      </c>
      <c r="LTD5" s="1">
        <v>2</v>
      </c>
      <c r="LTE5" s="7">
        <v>37.200000000000003</v>
      </c>
      <c r="LTF5" s="1" t="s">
        <v>8</v>
      </c>
      <c r="LTG5" t="s">
        <v>9</v>
      </c>
      <c r="LTH5" s="3">
        <v>43938.381249999999</v>
      </c>
      <c r="LTI5" t="s">
        <v>6</v>
      </c>
      <c r="LTJ5" t="s">
        <v>7</v>
      </c>
      <c r="LTK5" s="1">
        <v>9</v>
      </c>
      <c r="LTL5" s="1">
        <v>2</v>
      </c>
      <c r="LTM5" s="7">
        <v>37.200000000000003</v>
      </c>
      <c r="LTN5" s="1" t="s">
        <v>8</v>
      </c>
      <c r="LTO5" t="s">
        <v>9</v>
      </c>
      <c r="LTP5" s="3">
        <v>43938.381249999999</v>
      </c>
      <c r="LTQ5" t="s">
        <v>6</v>
      </c>
      <c r="LTR5" t="s">
        <v>7</v>
      </c>
      <c r="LTS5" s="1">
        <v>9</v>
      </c>
      <c r="LTT5" s="1">
        <v>2</v>
      </c>
      <c r="LTU5" s="7">
        <v>37.200000000000003</v>
      </c>
      <c r="LTV5" s="1" t="s">
        <v>8</v>
      </c>
      <c r="LTW5" t="s">
        <v>9</v>
      </c>
      <c r="LTX5" s="3">
        <v>43938.381249999999</v>
      </c>
      <c r="LTY5" t="s">
        <v>6</v>
      </c>
      <c r="LTZ5" t="s">
        <v>7</v>
      </c>
      <c r="LUA5" s="1">
        <v>9</v>
      </c>
      <c r="LUB5" s="1">
        <v>2</v>
      </c>
      <c r="LUC5" s="7">
        <v>37.200000000000003</v>
      </c>
      <c r="LUD5" s="1" t="s">
        <v>8</v>
      </c>
      <c r="LUE5" t="s">
        <v>9</v>
      </c>
      <c r="LUF5" s="3">
        <v>43938.381249999999</v>
      </c>
      <c r="LUG5" t="s">
        <v>6</v>
      </c>
      <c r="LUH5" t="s">
        <v>7</v>
      </c>
      <c r="LUI5" s="1">
        <v>9</v>
      </c>
      <c r="LUJ5" s="1">
        <v>2</v>
      </c>
      <c r="LUK5" s="7">
        <v>37.200000000000003</v>
      </c>
      <c r="LUL5" s="1" t="s">
        <v>8</v>
      </c>
      <c r="LUM5" t="s">
        <v>9</v>
      </c>
      <c r="LUN5" s="3">
        <v>43938.381249999999</v>
      </c>
      <c r="LUO5" t="s">
        <v>6</v>
      </c>
      <c r="LUP5" t="s">
        <v>7</v>
      </c>
      <c r="LUQ5" s="1">
        <v>9</v>
      </c>
      <c r="LUR5" s="1">
        <v>2</v>
      </c>
      <c r="LUS5" s="7">
        <v>37.200000000000003</v>
      </c>
      <c r="LUT5" s="1" t="s">
        <v>8</v>
      </c>
      <c r="LUU5" t="s">
        <v>9</v>
      </c>
      <c r="LUV5" s="3">
        <v>43938.381249999999</v>
      </c>
      <c r="LUW5" t="s">
        <v>6</v>
      </c>
      <c r="LUX5" t="s">
        <v>7</v>
      </c>
      <c r="LUY5" s="1">
        <v>9</v>
      </c>
      <c r="LUZ5" s="1">
        <v>2</v>
      </c>
      <c r="LVA5" s="7">
        <v>37.200000000000003</v>
      </c>
      <c r="LVB5" s="1" t="s">
        <v>8</v>
      </c>
      <c r="LVC5" t="s">
        <v>9</v>
      </c>
      <c r="LVD5" s="3">
        <v>43938.381249999999</v>
      </c>
      <c r="LVE5" t="s">
        <v>6</v>
      </c>
      <c r="LVF5" t="s">
        <v>7</v>
      </c>
      <c r="LVG5" s="1">
        <v>9</v>
      </c>
      <c r="LVH5" s="1">
        <v>2</v>
      </c>
      <c r="LVI5" s="7">
        <v>37.200000000000003</v>
      </c>
      <c r="LVJ5" s="1" t="s">
        <v>8</v>
      </c>
      <c r="LVK5" t="s">
        <v>9</v>
      </c>
      <c r="LVL5" s="3">
        <v>43938.381249999999</v>
      </c>
      <c r="LVM5" t="s">
        <v>6</v>
      </c>
      <c r="LVN5" t="s">
        <v>7</v>
      </c>
      <c r="LVO5" s="1">
        <v>9</v>
      </c>
      <c r="LVP5" s="1">
        <v>2</v>
      </c>
      <c r="LVQ5" s="7">
        <v>37.200000000000003</v>
      </c>
      <c r="LVR5" s="1" t="s">
        <v>8</v>
      </c>
      <c r="LVS5" t="s">
        <v>9</v>
      </c>
      <c r="LVT5" s="3">
        <v>43938.381249999999</v>
      </c>
      <c r="LVU5" t="s">
        <v>6</v>
      </c>
      <c r="LVV5" t="s">
        <v>7</v>
      </c>
      <c r="LVW5" s="1">
        <v>9</v>
      </c>
      <c r="LVX5" s="1">
        <v>2</v>
      </c>
      <c r="LVY5" s="7">
        <v>37.200000000000003</v>
      </c>
      <c r="LVZ5" s="1" t="s">
        <v>8</v>
      </c>
      <c r="LWA5" t="s">
        <v>9</v>
      </c>
      <c r="LWB5" s="3">
        <v>43938.381249999999</v>
      </c>
      <c r="LWC5" t="s">
        <v>6</v>
      </c>
      <c r="LWD5" t="s">
        <v>7</v>
      </c>
      <c r="LWE5" s="1">
        <v>9</v>
      </c>
      <c r="LWF5" s="1">
        <v>2</v>
      </c>
      <c r="LWG5" s="7">
        <v>37.200000000000003</v>
      </c>
      <c r="LWH5" s="1" t="s">
        <v>8</v>
      </c>
      <c r="LWI5" t="s">
        <v>9</v>
      </c>
      <c r="LWJ5" s="3">
        <v>43938.381249999999</v>
      </c>
      <c r="LWK5" t="s">
        <v>6</v>
      </c>
      <c r="LWL5" t="s">
        <v>7</v>
      </c>
      <c r="LWM5" s="1">
        <v>9</v>
      </c>
      <c r="LWN5" s="1">
        <v>2</v>
      </c>
      <c r="LWO5" s="7">
        <v>37.200000000000003</v>
      </c>
      <c r="LWP5" s="1" t="s">
        <v>8</v>
      </c>
      <c r="LWQ5" t="s">
        <v>9</v>
      </c>
      <c r="LWR5" s="3">
        <v>43938.381249999999</v>
      </c>
      <c r="LWS5" t="s">
        <v>6</v>
      </c>
      <c r="LWT5" t="s">
        <v>7</v>
      </c>
      <c r="LWU5" s="1">
        <v>9</v>
      </c>
      <c r="LWV5" s="1">
        <v>2</v>
      </c>
      <c r="LWW5" s="7">
        <v>37.200000000000003</v>
      </c>
      <c r="LWX5" s="1" t="s">
        <v>8</v>
      </c>
      <c r="LWY5" t="s">
        <v>9</v>
      </c>
      <c r="LWZ5" s="3">
        <v>43938.381249999999</v>
      </c>
      <c r="LXA5" t="s">
        <v>6</v>
      </c>
      <c r="LXB5" t="s">
        <v>7</v>
      </c>
      <c r="LXC5" s="1">
        <v>9</v>
      </c>
      <c r="LXD5" s="1">
        <v>2</v>
      </c>
      <c r="LXE5" s="7">
        <v>37.200000000000003</v>
      </c>
      <c r="LXF5" s="1" t="s">
        <v>8</v>
      </c>
      <c r="LXG5" t="s">
        <v>9</v>
      </c>
      <c r="LXH5" s="3">
        <v>43938.381249999999</v>
      </c>
      <c r="LXI5" t="s">
        <v>6</v>
      </c>
      <c r="LXJ5" t="s">
        <v>7</v>
      </c>
      <c r="LXK5" s="1">
        <v>9</v>
      </c>
      <c r="LXL5" s="1">
        <v>2</v>
      </c>
      <c r="LXM5" s="7">
        <v>37.200000000000003</v>
      </c>
      <c r="LXN5" s="1" t="s">
        <v>8</v>
      </c>
      <c r="LXO5" t="s">
        <v>9</v>
      </c>
      <c r="LXP5" s="3">
        <v>43938.381249999999</v>
      </c>
      <c r="LXQ5" t="s">
        <v>6</v>
      </c>
      <c r="LXR5" t="s">
        <v>7</v>
      </c>
      <c r="LXS5" s="1">
        <v>9</v>
      </c>
      <c r="LXT5" s="1">
        <v>2</v>
      </c>
      <c r="LXU5" s="7">
        <v>37.200000000000003</v>
      </c>
      <c r="LXV5" s="1" t="s">
        <v>8</v>
      </c>
      <c r="LXW5" t="s">
        <v>9</v>
      </c>
      <c r="LXX5" s="3">
        <v>43938.381249999999</v>
      </c>
      <c r="LXY5" t="s">
        <v>6</v>
      </c>
      <c r="LXZ5" t="s">
        <v>7</v>
      </c>
      <c r="LYA5" s="1">
        <v>9</v>
      </c>
      <c r="LYB5" s="1">
        <v>2</v>
      </c>
      <c r="LYC5" s="7">
        <v>37.200000000000003</v>
      </c>
      <c r="LYD5" s="1" t="s">
        <v>8</v>
      </c>
      <c r="LYE5" t="s">
        <v>9</v>
      </c>
      <c r="LYF5" s="3">
        <v>43938.381249999999</v>
      </c>
      <c r="LYG5" t="s">
        <v>6</v>
      </c>
      <c r="LYH5" t="s">
        <v>7</v>
      </c>
      <c r="LYI5" s="1">
        <v>9</v>
      </c>
      <c r="LYJ5" s="1">
        <v>2</v>
      </c>
      <c r="LYK5" s="7">
        <v>37.200000000000003</v>
      </c>
      <c r="LYL5" s="1" t="s">
        <v>8</v>
      </c>
      <c r="LYM5" t="s">
        <v>9</v>
      </c>
      <c r="LYN5" s="3">
        <v>43938.381249999999</v>
      </c>
      <c r="LYO5" t="s">
        <v>6</v>
      </c>
      <c r="LYP5" t="s">
        <v>7</v>
      </c>
      <c r="LYQ5" s="1">
        <v>9</v>
      </c>
      <c r="LYR5" s="1">
        <v>2</v>
      </c>
      <c r="LYS5" s="7">
        <v>37.200000000000003</v>
      </c>
      <c r="LYT5" s="1" t="s">
        <v>8</v>
      </c>
      <c r="LYU5" t="s">
        <v>9</v>
      </c>
      <c r="LYV5" s="3">
        <v>43938.381249999999</v>
      </c>
      <c r="LYW5" t="s">
        <v>6</v>
      </c>
      <c r="LYX5" t="s">
        <v>7</v>
      </c>
      <c r="LYY5" s="1">
        <v>9</v>
      </c>
      <c r="LYZ5" s="1">
        <v>2</v>
      </c>
      <c r="LZA5" s="7">
        <v>37.200000000000003</v>
      </c>
      <c r="LZB5" s="1" t="s">
        <v>8</v>
      </c>
      <c r="LZC5" t="s">
        <v>9</v>
      </c>
      <c r="LZD5" s="3">
        <v>43938.381249999999</v>
      </c>
      <c r="LZE5" t="s">
        <v>6</v>
      </c>
      <c r="LZF5" t="s">
        <v>7</v>
      </c>
      <c r="LZG5" s="1">
        <v>9</v>
      </c>
      <c r="LZH5" s="1">
        <v>2</v>
      </c>
      <c r="LZI5" s="7">
        <v>37.200000000000003</v>
      </c>
      <c r="LZJ5" s="1" t="s">
        <v>8</v>
      </c>
      <c r="LZK5" t="s">
        <v>9</v>
      </c>
      <c r="LZL5" s="3">
        <v>43938.381249999999</v>
      </c>
      <c r="LZM5" t="s">
        <v>6</v>
      </c>
      <c r="LZN5" t="s">
        <v>7</v>
      </c>
      <c r="LZO5" s="1">
        <v>9</v>
      </c>
      <c r="LZP5" s="1">
        <v>2</v>
      </c>
      <c r="LZQ5" s="7">
        <v>37.200000000000003</v>
      </c>
      <c r="LZR5" s="1" t="s">
        <v>8</v>
      </c>
      <c r="LZS5" t="s">
        <v>9</v>
      </c>
      <c r="LZT5" s="3">
        <v>43938.381249999999</v>
      </c>
      <c r="LZU5" t="s">
        <v>6</v>
      </c>
      <c r="LZV5" t="s">
        <v>7</v>
      </c>
      <c r="LZW5" s="1">
        <v>9</v>
      </c>
      <c r="LZX5" s="1">
        <v>2</v>
      </c>
      <c r="LZY5" s="7">
        <v>37.200000000000003</v>
      </c>
      <c r="LZZ5" s="1" t="s">
        <v>8</v>
      </c>
      <c r="MAA5" t="s">
        <v>9</v>
      </c>
      <c r="MAB5" s="3">
        <v>43938.381249999999</v>
      </c>
      <c r="MAC5" t="s">
        <v>6</v>
      </c>
      <c r="MAD5" t="s">
        <v>7</v>
      </c>
      <c r="MAE5" s="1">
        <v>9</v>
      </c>
      <c r="MAF5" s="1">
        <v>2</v>
      </c>
      <c r="MAG5" s="7">
        <v>37.200000000000003</v>
      </c>
      <c r="MAH5" s="1" t="s">
        <v>8</v>
      </c>
      <c r="MAI5" t="s">
        <v>9</v>
      </c>
      <c r="MAJ5" s="3">
        <v>43938.381249999999</v>
      </c>
      <c r="MAK5" t="s">
        <v>6</v>
      </c>
      <c r="MAL5" t="s">
        <v>7</v>
      </c>
      <c r="MAM5" s="1">
        <v>9</v>
      </c>
      <c r="MAN5" s="1">
        <v>2</v>
      </c>
      <c r="MAO5" s="7">
        <v>37.200000000000003</v>
      </c>
      <c r="MAP5" s="1" t="s">
        <v>8</v>
      </c>
      <c r="MAQ5" t="s">
        <v>9</v>
      </c>
      <c r="MAR5" s="3">
        <v>43938.381249999999</v>
      </c>
      <c r="MAS5" t="s">
        <v>6</v>
      </c>
      <c r="MAT5" t="s">
        <v>7</v>
      </c>
      <c r="MAU5" s="1">
        <v>9</v>
      </c>
      <c r="MAV5" s="1">
        <v>2</v>
      </c>
      <c r="MAW5" s="7">
        <v>37.200000000000003</v>
      </c>
      <c r="MAX5" s="1" t="s">
        <v>8</v>
      </c>
      <c r="MAY5" t="s">
        <v>9</v>
      </c>
      <c r="MAZ5" s="3">
        <v>43938.381249999999</v>
      </c>
      <c r="MBA5" t="s">
        <v>6</v>
      </c>
      <c r="MBB5" t="s">
        <v>7</v>
      </c>
      <c r="MBC5" s="1">
        <v>9</v>
      </c>
      <c r="MBD5" s="1">
        <v>2</v>
      </c>
      <c r="MBE5" s="7">
        <v>37.200000000000003</v>
      </c>
      <c r="MBF5" s="1" t="s">
        <v>8</v>
      </c>
      <c r="MBG5" t="s">
        <v>9</v>
      </c>
      <c r="MBH5" s="3">
        <v>43938.381249999999</v>
      </c>
      <c r="MBI5" t="s">
        <v>6</v>
      </c>
      <c r="MBJ5" t="s">
        <v>7</v>
      </c>
      <c r="MBK5" s="1">
        <v>9</v>
      </c>
      <c r="MBL5" s="1">
        <v>2</v>
      </c>
      <c r="MBM5" s="7">
        <v>37.200000000000003</v>
      </c>
      <c r="MBN5" s="1" t="s">
        <v>8</v>
      </c>
      <c r="MBO5" t="s">
        <v>9</v>
      </c>
      <c r="MBP5" s="3">
        <v>43938.381249999999</v>
      </c>
      <c r="MBQ5" t="s">
        <v>6</v>
      </c>
      <c r="MBR5" t="s">
        <v>7</v>
      </c>
      <c r="MBS5" s="1">
        <v>9</v>
      </c>
      <c r="MBT5" s="1">
        <v>2</v>
      </c>
      <c r="MBU5" s="7">
        <v>37.200000000000003</v>
      </c>
      <c r="MBV5" s="1" t="s">
        <v>8</v>
      </c>
      <c r="MBW5" t="s">
        <v>9</v>
      </c>
      <c r="MBX5" s="3">
        <v>43938.381249999999</v>
      </c>
      <c r="MBY5" t="s">
        <v>6</v>
      </c>
      <c r="MBZ5" t="s">
        <v>7</v>
      </c>
      <c r="MCA5" s="1">
        <v>9</v>
      </c>
      <c r="MCB5" s="1">
        <v>2</v>
      </c>
      <c r="MCC5" s="7">
        <v>37.200000000000003</v>
      </c>
      <c r="MCD5" s="1" t="s">
        <v>8</v>
      </c>
      <c r="MCE5" t="s">
        <v>9</v>
      </c>
      <c r="MCF5" s="3">
        <v>43938.381249999999</v>
      </c>
      <c r="MCG5" t="s">
        <v>6</v>
      </c>
      <c r="MCH5" t="s">
        <v>7</v>
      </c>
      <c r="MCI5" s="1">
        <v>9</v>
      </c>
      <c r="MCJ5" s="1">
        <v>2</v>
      </c>
      <c r="MCK5" s="7">
        <v>37.200000000000003</v>
      </c>
      <c r="MCL5" s="1" t="s">
        <v>8</v>
      </c>
      <c r="MCM5" t="s">
        <v>9</v>
      </c>
      <c r="MCN5" s="3">
        <v>43938.381249999999</v>
      </c>
      <c r="MCO5" t="s">
        <v>6</v>
      </c>
      <c r="MCP5" t="s">
        <v>7</v>
      </c>
      <c r="MCQ5" s="1">
        <v>9</v>
      </c>
      <c r="MCR5" s="1">
        <v>2</v>
      </c>
      <c r="MCS5" s="7">
        <v>37.200000000000003</v>
      </c>
      <c r="MCT5" s="1" t="s">
        <v>8</v>
      </c>
      <c r="MCU5" t="s">
        <v>9</v>
      </c>
      <c r="MCV5" s="3">
        <v>43938.381249999999</v>
      </c>
      <c r="MCW5" t="s">
        <v>6</v>
      </c>
      <c r="MCX5" t="s">
        <v>7</v>
      </c>
      <c r="MCY5" s="1">
        <v>9</v>
      </c>
      <c r="MCZ5" s="1">
        <v>2</v>
      </c>
      <c r="MDA5" s="7">
        <v>37.200000000000003</v>
      </c>
      <c r="MDB5" s="1" t="s">
        <v>8</v>
      </c>
      <c r="MDC5" t="s">
        <v>9</v>
      </c>
      <c r="MDD5" s="3">
        <v>43938.381249999999</v>
      </c>
      <c r="MDE5" t="s">
        <v>6</v>
      </c>
      <c r="MDF5" t="s">
        <v>7</v>
      </c>
      <c r="MDG5" s="1">
        <v>9</v>
      </c>
      <c r="MDH5" s="1">
        <v>2</v>
      </c>
      <c r="MDI5" s="7">
        <v>37.200000000000003</v>
      </c>
      <c r="MDJ5" s="1" t="s">
        <v>8</v>
      </c>
      <c r="MDK5" t="s">
        <v>9</v>
      </c>
      <c r="MDL5" s="3">
        <v>43938.381249999999</v>
      </c>
      <c r="MDM5" t="s">
        <v>6</v>
      </c>
      <c r="MDN5" t="s">
        <v>7</v>
      </c>
      <c r="MDO5" s="1">
        <v>9</v>
      </c>
      <c r="MDP5" s="1">
        <v>2</v>
      </c>
      <c r="MDQ5" s="7">
        <v>37.200000000000003</v>
      </c>
      <c r="MDR5" s="1" t="s">
        <v>8</v>
      </c>
      <c r="MDS5" t="s">
        <v>9</v>
      </c>
      <c r="MDT5" s="3">
        <v>43938.381249999999</v>
      </c>
      <c r="MDU5" t="s">
        <v>6</v>
      </c>
      <c r="MDV5" t="s">
        <v>7</v>
      </c>
      <c r="MDW5" s="1">
        <v>9</v>
      </c>
      <c r="MDX5" s="1">
        <v>2</v>
      </c>
      <c r="MDY5" s="7">
        <v>37.200000000000003</v>
      </c>
      <c r="MDZ5" s="1" t="s">
        <v>8</v>
      </c>
      <c r="MEA5" t="s">
        <v>9</v>
      </c>
      <c r="MEB5" s="3">
        <v>43938.381249999999</v>
      </c>
      <c r="MEC5" t="s">
        <v>6</v>
      </c>
      <c r="MED5" t="s">
        <v>7</v>
      </c>
      <c r="MEE5" s="1">
        <v>9</v>
      </c>
      <c r="MEF5" s="1">
        <v>2</v>
      </c>
      <c r="MEG5" s="7">
        <v>37.200000000000003</v>
      </c>
      <c r="MEH5" s="1" t="s">
        <v>8</v>
      </c>
      <c r="MEI5" t="s">
        <v>9</v>
      </c>
      <c r="MEJ5" s="3">
        <v>43938.381249999999</v>
      </c>
      <c r="MEK5" t="s">
        <v>6</v>
      </c>
      <c r="MEL5" t="s">
        <v>7</v>
      </c>
      <c r="MEM5" s="1">
        <v>9</v>
      </c>
      <c r="MEN5" s="1">
        <v>2</v>
      </c>
      <c r="MEO5" s="7">
        <v>37.200000000000003</v>
      </c>
      <c r="MEP5" s="1" t="s">
        <v>8</v>
      </c>
      <c r="MEQ5" t="s">
        <v>9</v>
      </c>
      <c r="MER5" s="3">
        <v>43938.381249999999</v>
      </c>
      <c r="MES5" t="s">
        <v>6</v>
      </c>
      <c r="MET5" t="s">
        <v>7</v>
      </c>
      <c r="MEU5" s="1">
        <v>9</v>
      </c>
      <c r="MEV5" s="1">
        <v>2</v>
      </c>
      <c r="MEW5" s="7">
        <v>37.200000000000003</v>
      </c>
      <c r="MEX5" s="1" t="s">
        <v>8</v>
      </c>
      <c r="MEY5" t="s">
        <v>9</v>
      </c>
      <c r="MEZ5" s="3">
        <v>43938.381249999999</v>
      </c>
      <c r="MFA5" t="s">
        <v>6</v>
      </c>
      <c r="MFB5" t="s">
        <v>7</v>
      </c>
      <c r="MFC5" s="1">
        <v>9</v>
      </c>
      <c r="MFD5" s="1">
        <v>2</v>
      </c>
      <c r="MFE5" s="7">
        <v>37.200000000000003</v>
      </c>
      <c r="MFF5" s="1" t="s">
        <v>8</v>
      </c>
      <c r="MFG5" t="s">
        <v>9</v>
      </c>
      <c r="MFH5" s="3">
        <v>43938.381249999999</v>
      </c>
      <c r="MFI5" t="s">
        <v>6</v>
      </c>
      <c r="MFJ5" t="s">
        <v>7</v>
      </c>
      <c r="MFK5" s="1">
        <v>9</v>
      </c>
      <c r="MFL5" s="1">
        <v>2</v>
      </c>
      <c r="MFM5" s="7">
        <v>37.200000000000003</v>
      </c>
      <c r="MFN5" s="1" t="s">
        <v>8</v>
      </c>
      <c r="MFO5" t="s">
        <v>9</v>
      </c>
      <c r="MFP5" s="3">
        <v>43938.381249999999</v>
      </c>
      <c r="MFQ5" t="s">
        <v>6</v>
      </c>
      <c r="MFR5" t="s">
        <v>7</v>
      </c>
      <c r="MFS5" s="1">
        <v>9</v>
      </c>
      <c r="MFT5" s="1">
        <v>2</v>
      </c>
      <c r="MFU5" s="7">
        <v>37.200000000000003</v>
      </c>
      <c r="MFV5" s="1" t="s">
        <v>8</v>
      </c>
      <c r="MFW5" t="s">
        <v>9</v>
      </c>
      <c r="MFX5" s="3">
        <v>43938.381249999999</v>
      </c>
      <c r="MFY5" t="s">
        <v>6</v>
      </c>
      <c r="MFZ5" t="s">
        <v>7</v>
      </c>
      <c r="MGA5" s="1">
        <v>9</v>
      </c>
      <c r="MGB5" s="1">
        <v>2</v>
      </c>
      <c r="MGC5" s="7">
        <v>37.200000000000003</v>
      </c>
      <c r="MGD5" s="1" t="s">
        <v>8</v>
      </c>
      <c r="MGE5" t="s">
        <v>9</v>
      </c>
      <c r="MGF5" s="3">
        <v>43938.381249999999</v>
      </c>
      <c r="MGG5" t="s">
        <v>6</v>
      </c>
      <c r="MGH5" t="s">
        <v>7</v>
      </c>
      <c r="MGI5" s="1">
        <v>9</v>
      </c>
      <c r="MGJ5" s="1">
        <v>2</v>
      </c>
      <c r="MGK5" s="7">
        <v>37.200000000000003</v>
      </c>
      <c r="MGL5" s="1" t="s">
        <v>8</v>
      </c>
      <c r="MGM5" t="s">
        <v>9</v>
      </c>
      <c r="MGN5" s="3">
        <v>43938.381249999999</v>
      </c>
      <c r="MGO5" t="s">
        <v>6</v>
      </c>
      <c r="MGP5" t="s">
        <v>7</v>
      </c>
      <c r="MGQ5" s="1">
        <v>9</v>
      </c>
      <c r="MGR5" s="1">
        <v>2</v>
      </c>
      <c r="MGS5" s="7">
        <v>37.200000000000003</v>
      </c>
      <c r="MGT5" s="1" t="s">
        <v>8</v>
      </c>
      <c r="MGU5" t="s">
        <v>9</v>
      </c>
      <c r="MGV5" s="3">
        <v>43938.381249999999</v>
      </c>
      <c r="MGW5" t="s">
        <v>6</v>
      </c>
      <c r="MGX5" t="s">
        <v>7</v>
      </c>
      <c r="MGY5" s="1">
        <v>9</v>
      </c>
      <c r="MGZ5" s="1">
        <v>2</v>
      </c>
      <c r="MHA5" s="7">
        <v>37.200000000000003</v>
      </c>
      <c r="MHB5" s="1" t="s">
        <v>8</v>
      </c>
      <c r="MHC5" t="s">
        <v>9</v>
      </c>
      <c r="MHD5" s="3">
        <v>43938.381249999999</v>
      </c>
      <c r="MHE5" t="s">
        <v>6</v>
      </c>
      <c r="MHF5" t="s">
        <v>7</v>
      </c>
      <c r="MHG5" s="1">
        <v>9</v>
      </c>
      <c r="MHH5" s="1">
        <v>2</v>
      </c>
      <c r="MHI5" s="7">
        <v>37.200000000000003</v>
      </c>
      <c r="MHJ5" s="1" t="s">
        <v>8</v>
      </c>
      <c r="MHK5" t="s">
        <v>9</v>
      </c>
      <c r="MHL5" s="3">
        <v>43938.381249999999</v>
      </c>
      <c r="MHM5" t="s">
        <v>6</v>
      </c>
      <c r="MHN5" t="s">
        <v>7</v>
      </c>
      <c r="MHO5" s="1">
        <v>9</v>
      </c>
      <c r="MHP5" s="1">
        <v>2</v>
      </c>
      <c r="MHQ5" s="7">
        <v>37.200000000000003</v>
      </c>
      <c r="MHR5" s="1" t="s">
        <v>8</v>
      </c>
      <c r="MHS5" t="s">
        <v>9</v>
      </c>
      <c r="MHT5" s="3">
        <v>43938.381249999999</v>
      </c>
      <c r="MHU5" t="s">
        <v>6</v>
      </c>
      <c r="MHV5" t="s">
        <v>7</v>
      </c>
      <c r="MHW5" s="1">
        <v>9</v>
      </c>
      <c r="MHX5" s="1">
        <v>2</v>
      </c>
      <c r="MHY5" s="7">
        <v>37.200000000000003</v>
      </c>
      <c r="MHZ5" s="1" t="s">
        <v>8</v>
      </c>
      <c r="MIA5" t="s">
        <v>9</v>
      </c>
      <c r="MIB5" s="3">
        <v>43938.381249999999</v>
      </c>
      <c r="MIC5" t="s">
        <v>6</v>
      </c>
      <c r="MID5" t="s">
        <v>7</v>
      </c>
      <c r="MIE5" s="1">
        <v>9</v>
      </c>
      <c r="MIF5" s="1">
        <v>2</v>
      </c>
      <c r="MIG5" s="7">
        <v>37.200000000000003</v>
      </c>
      <c r="MIH5" s="1" t="s">
        <v>8</v>
      </c>
      <c r="MII5" t="s">
        <v>9</v>
      </c>
      <c r="MIJ5" s="3">
        <v>43938.381249999999</v>
      </c>
      <c r="MIK5" t="s">
        <v>6</v>
      </c>
      <c r="MIL5" t="s">
        <v>7</v>
      </c>
      <c r="MIM5" s="1">
        <v>9</v>
      </c>
      <c r="MIN5" s="1">
        <v>2</v>
      </c>
      <c r="MIO5" s="7">
        <v>37.200000000000003</v>
      </c>
      <c r="MIP5" s="1" t="s">
        <v>8</v>
      </c>
      <c r="MIQ5" t="s">
        <v>9</v>
      </c>
      <c r="MIR5" s="3">
        <v>43938.381249999999</v>
      </c>
      <c r="MIS5" t="s">
        <v>6</v>
      </c>
      <c r="MIT5" t="s">
        <v>7</v>
      </c>
      <c r="MIU5" s="1">
        <v>9</v>
      </c>
      <c r="MIV5" s="1">
        <v>2</v>
      </c>
      <c r="MIW5" s="7">
        <v>37.200000000000003</v>
      </c>
      <c r="MIX5" s="1" t="s">
        <v>8</v>
      </c>
      <c r="MIY5" t="s">
        <v>9</v>
      </c>
      <c r="MIZ5" s="3">
        <v>43938.381249999999</v>
      </c>
      <c r="MJA5" t="s">
        <v>6</v>
      </c>
      <c r="MJB5" t="s">
        <v>7</v>
      </c>
      <c r="MJC5" s="1">
        <v>9</v>
      </c>
      <c r="MJD5" s="1">
        <v>2</v>
      </c>
      <c r="MJE5" s="7">
        <v>37.200000000000003</v>
      </c>
      <c r="MJF5" s="1" t="s">
        <v>8</v>
      </c>
      <c r="MJG5" t="s">
        <v>9</v>
      </c>
      <c r="MJH5" s="3">
        <v>43938.381249999999</v>
      </c>
      <c r="MJI5" t="s">
        <v>6</v>
      </c>
      <c r="MJJ5" t="s">
        <v>7</v>
      </c>
      <c r="MJK5" s="1">
        <v>9</v>
      </c>
      <c r="MJL5" s="1">
        <v>2</v>
      </c>
      <c r="MJM5" s="7">
        <v>37.200000000000003</v>
      </c>
      <c r="MJN5" s="1" t="s">
        <v>8</v>
      </c>
      <c r="MJO5" t="s">
        <v>9</v>
      </c>
      <c r="MJP5" s="3">
        <v>43938.381249999999</v>
      </c>
      <c r="MJQ5" t="s">
        <v>6</v>
      </c>
      <c r="MJR5" t="s">
        <v>7</v>
      </c>
      <c r="MJS5" s="1">
        <v>9</v>
      </c>
      <c r="MJT5" s="1">
        <v>2</v>
      </c>
      <c r="MJU5" s="7">
        <v>37.200000000000003</v>
      </c>
      <c r="MJV5" s="1" t="s">
        <v>8</v>
      </c>
      <c r="MJW5" t="s">
        <v>9</v>
      </c>
      <c r="MJX5" s="3">
        <v>43938.381249999999</v>
      </c>
      <c r="MJY5" t="s">
        <v>6</v>
      </c>
      <c r="MJZ5" t="s">
        <v>7</v>
      </c>
      <c r="MKA5" s="1">
        <v>9</v>
      </c>
      <c r="MKB5" s="1">
        <v>2</v>
      </c>
      <c r="MKC5" s="7">
        <v>37.200000000000003</v>
      </c>
      <c r="MKD5" s="1" t="s">
        <v>8</v>
      </c>
      <c r="MKE5" t="s">
        <v>9</v>
      </c>
      <c r="MKF5" s="3">
        <v>43938.381249999999</v>
      </c>
      <c r="MKG5" t="s">
        <v>6</v>
      </c>
      <c r="MKH5" t="s">
        <v>7</v>
      </c>
      <c r="MKI5" s="1">
        <v>9</v>
      </c>
      <c r="MKJ5" s="1">
        <v>2</v>
      </c>
      <c r="MKK5" s="7">
        <v>37.200000000000003</v>
      </c>
      <c r="MKL5" s="1" t="s">
        <v>8</v>
      </c>
      <c r="MKM5" t="s">
        <v>9</v>
      </c>
      <c r="MKN5" s="3">
        <v>43938.381249999999</v>
      </c>
      <c r="MKO5" t="s">
        <v>6</v>
      </c>
      <c r="MKP5" t="s">
        <v>7</v>
      </c>
      <c r="MKQ5" s="1">
        <v>9</v>
      </c>
      <c r="MKR5" s="1">
        <v>2</v>
      </c>
      <c r="MKS5" s="7">
        <v>37.200000000000003</v>
      </c>
      <c r="MKT5" s="1" t="s">
        <v>8</v>
      </c>
      <c r="MKU5" t="s">
        <v>9</v>
      </c>
      <c r="MKV5" s="3">
        <v>43938.381249999999</v>
      </c>
      <c r="MKW5" t="s">
        <v>6</v>
      </c>
      <c r="MKX5" t="s">
        <v>7</v>
      </c>
      <c r="MKY5" s="1">
        <v>9</v>
      </c>
      <c r="MKZ5" s="1">
        <v>2</v>
      </c>
      <c r="MLA5" s="7">
        <v>37.200000000000003</v>
      </c>
      <c r="MLB5" s="1" t="s">
        <v>8</v>
      </c>
      <c r="MLC5" t="s">
        <v>9</v>
      </c>
      <c r="MLD5" s="3">
        <v>43938.381249999999</v>
      </c>
      <c r="MLE5" t="s">
        <v>6</v>
      </c>
      <c r="MLF5" t="s">
        <v>7</v>
      </c>
      <c r="MLG5" s="1">
        <v>9</v>
      </c>
      <c r="MLH5" s="1">
        <v>2</v>
      </c>
      <c r="MLI5" s="7">
        <v>37.200000000000003</v>
      </c>
      <c r="MLJ5" s="1" t="s">
        <v>8</v>
      </c>
      <c r="MLK5" t="s">
        <v>9</v>
      </c>
      <c r="MLL5" s="3">
        <v>43938.381249999999</v>
      </c>
      <c r="MLM5" t="s">
        <v>6</v>
      </c>
      <c r="MLN5" t="s">
        <v>7</v>
      </c>
      <c r="MLO5" s="1">
        <v>9</v>
      </c>
      <c r="MLP5" s="1">
        <v>2</v>
      </c>
      <c r="MLQ5" s="7">
        <v>37.200000000000003</v>
      </c>
      <c r="MLR5" s="1" t="s">
        <v>8</v>
      </c>
      <c r="MLS5" t="s">
        <v>9</v>
      </c>
      <c r="MLT5" s="3">
        <v>43938.381249999999</v>
      </c>
      <c r="MLU5" t="s">
        <v>6</v>
      </c>
      <c r="MLV5" t="s">
        <v>7</v>
      </c>
      <c r="MLW5" s="1">
        <v>9</v>
      </c>
      <c r="MLX5" s="1">
        <v>2</v>
      </c>
      <c r="MLY5" s="7">
        <v>37.200000000000003</v>
      </c>
      <c r="MLZ5" s="1" t="s">
        <v>8</v>
      </c>
      <c r="MMA5" t="s">
        <v>9</v>
      </c>
      <c r="MMB5" s="3">
        <v>43938.381249999999</v>
      </c>
      <c r="MMC5" t="s">
        <v>6</v>
      </c>
      <c r="MMD5" t="s">
        <v>7</v>
      </c>
      <c r="MME5" s="1">
        <v>9</v>
      </c>
      <c r="MMF5" s="1">
        <v>2</v>
      </c>
      <c r="MMG5" s="7">
        <v>37.200000000000003</v>
      </c>
      <c r="MMH5" s="1" t="s">
        <v>8</v>
      </c>
      <c r="MMI5" t="s">
        <v>9</v>
      </c>
      <c r="MMJ5" s="3">
        <v>43938.381249999999</v>
      </c>
      <c r="MMK5" t="s">
        <v>6</v>
      </c>
      <c r="MML5" t="s">
        <v>7</v>
      </c>
      <c r="MMM5" s="1">
        <v>9</v>
      </c>
      <c r="MMN5" s="1">
        <v>2</v>
      </c>
      <c r="MMO5" s="7">
        <v>37.200000000000003</v>
      </c>
      <c r="MMP5" s="1" t="s">
        <v>8</v>
      </c>
      <c r="MMQ5" t="s">
        <v>9</v>
      </c>
      <c r="MMR5" s="3">
        <v>43938.381249999999</v>
      </c>
      <c r="MMS5" t="s">
        <v>6</v>
      </c>
      <c r="MMT5" t="s">
        <v>7</v>
      </c>
      <c r="MMU5" s="1">
        <v>9</v>
      </c>
      <c r="MMV5" s="1">
        <v>2</v>
      </c>
      <c r="MMW5" s="7">
        <v>37.200000000000003</v>
      </c>
      <c r="MMX5" s="1" t="s">
        <v>8</v>
      </c>
      <c r="MMY5" t="s">
        <v>9</v>
      </c>
      <c r="MMZ5" s="3">
        <v>43938.381249999999</v>
      </c>
      <c r="MNA5" t="s">
        <v>6</v>
      </c>
      <c r="MNB5" t="s">
        <v>7</v>
      </c>
      <c r="MNC5" s="1">
        <v>9</v>
      </c>
      <c r="MND5" s="1">
        <v>2</v>
      </c>
      <c r="MNE5" s="7">
        <v>37.200000000000003</v>
      </c>
      <c r="MNF5" s="1" t="s">
        <v>8</v>
      </c>
      <c r="MNG5" t="s">
        <v>9</v>
      </c>
      <c r="MNH5" s="3">
        <v>43938.381249999999</v>
      </c>
      <c r="MNI5" t="s">
        <v>6</v>
      </c>
      <c r="MNJ5" t="s">
        <v>7</v>
      </c>
      <c r="MNK5" s="1">
        <v>9</v>
      </c>
      <c r="MNL5" s="1">
        <v>2</v>
      </c>
      <c r="MNM5" s="7">
        <v>37.200000000000003</v>
      </c>
      <c r="MNN5" s="1" t="s">
        <v>8</v>
      </c>
      <c r="MNO5" t="s">
        <v>9</v>
      </c>
      <c r="MNP5" s="3">
        <v>43938.381249999999</v>
      </c>
      <c r="MNQ5" t="s">
        <v>6</v>
      </c>
      <c r="MNR5" t="s">
        <v>7</v>
      </c>
      <c r="MNS5" s="1">
        <v>9</v>
      </c>
      <c r="MNT5" s="1">
        <v>2</v>
      </c>
      <c r="MNU5" s="7">
        <v>37.200000000000003</v>
      </c>
      <c r="MNV5" s="1" t="s">
        <v>8</v>
      </c>
      <c r="MNW5" t="s">
        <v>9</v>
      </c>
      <c r="MNX5" s="3">
        <v>43938.381249999999</v>
      </c>
      <c r="MNY5" t="s">
        <v>6</v>
      </c>
      <c r="MNZ5" t="s">
        <v>7</v>
      </c>
      <c r="MOA5" s="1">
        <v>9</v>
      </c>
      <c r="MOB5" s="1">
        <v>2</v>
      </c>
      <c r="MOC5" s="7">
        <v>37.200000000000003</v>
      </c>
      <c r="MOD5" s="1" t="s">
        <v>8</v>
      </c>
      <c r="MOE5" t="s">
        <v>9</v>
      </c>
      <c r="MOF5" s="3">
        <v>43938.381249999999</v>
      </c>
      <c r="MOG5" t="s">
        <v>6</v>
      </c>
      <c r="MOH5" t="s">
        <v>7</v>
      </c>
      <c r="MOI5" s="1">
        <v>9</v>
      </c>
      <c r="MOJ5" s="1">
        <v>2</v>
      </c>
      <c r="MOK5" s="7">
        <v>37.200000000000003</v>
      </c>
      <c r="MOL5" s="1" t="s">
        <v>8</v>
      </c>
      <c r="MOM5" t="s">
        <v>9</v>
      </c>
      <c r="MON5" s="3">
        <v>43938.381249999999</v>
      </c>
      <c r="MOO5" t="s">
        <v>6</v>
      </c>
      <c r="MOP5" t="s">
        <v>7</v>
      </c>
      <c r="MOQ5" s="1">
        <v>9</v>
      </c>
      <c r="MOR5" s="1">
        <v>2</v>
      </c>
      <c r="MOS5" s="7">
        <v>37.200000000000003</v>
      </c>
      <c r="MOT5" s="1" t="s">
        <v>8</v>
      </c>
      <c r="MOU5" t="s">
        <v>9</v>
      </c>
      <c r="MOV5" s="3">
        <v>43938.381249999999</v>
      </c>
      <c r="MOW5" t="s">
        <v>6</v>
      </c>
      <c r="MOX5" t="s">
        <v>7</v>
      </c>
      <c r="MOY5" s="1">
        <v>9</v>
      </c>
      <c r="MOZ5" s="1">
        <v>2</v>
      </c>
      <c r="MPA5" s="7">
        <v>37.200000000000003</v>
      </c>
      <c r="MPB5" s="1" t="s">
        <v>8</v>
      </c>
      <c r="MPC5" t="s">
        <v>9</v>
      </c>
      <c r="MPD5" s="3">
        <v>43938.381249999999</v>
      </c>
      <c r="MPE5" t="s">
        <v>6</v>
      </c>
      <c r="MPF5" t="s">
        <v>7</v>
      </c>
      <c r="MPG5" s="1">
        <v>9</v>
      </c>
      <c r="MPH5" s="1">
        <v>2</v>
      </c>
      <c r="MPI5" s="7">
        <v>37.200000000000003</v>
      </c>
      <c r="MPJ5" s="1" t="s">
        <v>8</v>
      </c>
      <c r="MPK5" t="s">
        <v>9</v>
      </c>
      <c r="MPL5" s="3">
        <v>43938.381249999999</v>
      </c>
      <c r="MPM5" t="s">
        <v>6</v>
      </c>
      <c r="MPN5" t="s">
        <v>7</v>
      </c>
      <c r="MPO5" s="1">
        <v>9</v>
      </c>
      <c r="MPP5" s="1">
        <v>2</v>
      </c>
      <c r="MPQ5" s="7">
        <v>37.200000000000003</v>
      </c>
      <c r="MPR5" s="1" t="s">
        <v>8</v>
      </c>
      <c r="MPS5" t="s">
        <v>9</v>
      </c>
      <c r="MPT5" s="3">
        <v>43938.381249999999</v>
      </c>
      <c r="MPU5" t="s">
        <v>6</v>
      </c>
      <c r="MPV5" t="s">
        <v>7</v>
      </c>
      <c r="MPW5" s="1">
        <v>9</v>
      </c>
      <c r="MPX5" s="1">
        <v>2</v>
      </c>
      <c r="MPY5" s="7">
        <v>37.200000000000003</v>
      </c>
      <c r="MPZ5" s="1" t="s">
        <v>8</v>
      </c>
      <c r="MQA5" t="s">
        <v>9</v>
      </c>
      <c r="MQB5" s="3">
        <v>43938.381249999999</v>
      </c>
      <c r="MQC5" t="s">
        <v>6</v>
      </c>
      <c r="MQD5" t="s">
        <v>7</v>
      </c>
      <c r="MQE5" s="1">
        <v>9</v>
      </c>
      <c r="MQF5" s="1">
        <v>2</v>
      </c>
      <c r="MQG5" s="7">
        <v>37.200000000000003</v>
      </c>
      <c r="MQH5" s="1" t="s">
        <v>8</v>
      </c>
      <c r="MQI5" t="s">
        <v>9</v>
      </c>
      <c r="MQJ5" s="3">
        <v>43938.381249999999</v>
      </c>
      <c r="MQK5" t="s">
        <v>6</v>
      </c>
      <c r="MQL5" t="s">
        <v>7</v>
      </c>
      <c r="MQM5" s="1">
        <v>9</v>
      </c>
      <c r="MQN5" s="1">
        <v>2</v>
      </c>
      <c r="MQO5" s="7">
        <v>37.200000000000003</v>
      </c>
      <c r="MQP5" s="1" t="s">
        <v>8</v>
      </c>
      <c r="MQQ5" t="s">
        <v>9</v>
      </c>
      <c r="MQR5" s="3">
        <v>43938.381249999999</v>
      </c>
      <c r="MQS5" t="s">
        <v>6</v>
      </c>
      <c r="MQT5" t="s">
        <v>7</v>
      </c>
      <c r="MQU5" s="1">
        <v>9</v>
      </c>
      <c r="MQV5" s="1">
        <v>2</v>
      </c>
      <c r="MQW5" s="7">
        <v>37.200000000000003</v>
      </c>
      <c r="MQX5" s="1" t="s">
        <v>8</v>
      </c>
      <c r="MQY5" t="s">
        <v>9</v>
      </c>
      <c r="MQZ5" s="3">
        <v>43938.381249999999</v>
      </c>
      <c r="MRA5" t="s">
        <v>6</v>
      </c>
      <c r="MRB5" t="s">
        <v>7</v>
      </c>
      <c r="MRC5" s="1">
        <v>9</v>
      </c>
      <c r="MRD5" s="1">
        <v>2</v>
      </c>
      <c r="MRE5" s="7">
        <v>37.200000000000003</v>
      </c>
      <c r="MRF5" s="1" t="s">
        <v>8</v>
      </c>
      <c r="MRG5" t="s">
        <v>9</v>
      </c>
      <c r="MRH5" s="3">
        <v>43938.381249999999</v>
      </c>
      <c r="MRI5" t="s">
        <v>6</v>
      </c>
      <c r="MRJ5" t="s">
        <v>7</v>
      </c>
      <c r="MRK5" s="1">
        <v>9</v>
      </c>
      <c r="MRL5" s="1">
        <v>2</v>
      </c>
      <c r="MRM5" s="7">
        <v>37.200000000000003</v>
      </c>
      <c r="MRN5" s="1" t="s">
        <v>8</v>
      </c>
      <c r="MRO5" t="s">
        <v>9</v>
      </c>
      <c r="MRP5" s="3">
        <v>43938.381249999999</v>
      </c>
      <c r="MRQ5" t="s">
        <v>6</v>
      </c>
      <c r="MRR5" t="s">
        <v>7</v>
      </c>
      <c r="MRS5" s="1">
        <v>9</v>
      </c>
      <c r="MRT5" s="1">
        <v>2</v>
      </c>
      <c r="MRU5" s="7">
        <v>37.200000000000003</v>
      </c>
      <c r="MRV5" s="1" t="s">
        <v>8</v>
      </c>
      <c r="MRW5" t="s">
        <v>9</v>
      </c>
      <c r="MRX5" s="3">
        <v>43938.381249999999</v>
      </c>
      <c r="MRY5" t="s">
        <v>6</v>
      </c>
      <c r="MRZ5" t="s">
        <v>7</v>
      </c>
      <c r="MSA5" s="1">
        <v>9</v>
      </c>
      <c r="MSB5" s="1">
        <v>2</v>
      </c>
      <c r="MSC5" s="7">
        <v>37.200000000000003</v>
      </c>
      <c r="MSD5" s="1" t="s">
        <v>8</v>
      </c>
      <c r="MSE5" t="s">
        <v>9</v>
      </c>
      <c r="MSF5" s="3">
        <v>43938.381249999999</v>
      </c>
      <c r="MSG5" t="s">
        <v>6</v>
      </c>
      <c r="MSH5" t="s">
        <v>7</v>
      </c>
      <c r="MSI5" s="1">
        <v>9</v>
      </c>
      <c r="MSJ5" s="1">
        <v>2</v>
      </c>
      <c r="MSK5" s="7">
        <v>37.200000000000003</v>
      </c>
      <c r="MSL5" s="1" t="s">
        <v>8</v>
      </c>
      <c r="MSM5" t="s">
        <v>9</v>
      </c>
      <c r="MSN5" s="3">
        <v>43938.381249999999</v>
      </c>
      <c r="MSO5" t="s">
        <v>6</v>
      </c>
      <c r="MSP5" t="s">
        <v>7</v>
      </c>
      <c r="MSQ5" s="1">
        <v>9</v>
      </c>
      <c r="MSR5" s="1">
        <v>2</v>
      </c>
      <c r="MSS5" s="7">
        <v>37.200000000000003</v>
      </c>
      <c r="MST5" s="1" t="s">
        <v>8</v>
      </c>
      <c r="MSU5" t="s">
        <v>9</v>
      </c>
      <c r="MSV5" s="3">
        <v>43938.381249999999</v>
      </c>
      <c r="MSW5" t="s">
        <v>6</v>
      </c>
      <c r="MSX5" t="s">
        <v>7</v>
      </c>
      <c r="MSY5" s="1">
        <v>9</v>
      </c>
      <c r="MSZ5" s="1">
        <v>2</v>
      </c>
      <c r="MTA5" s="7">
        <v>37.200000000000003</v>
      </c>
      <c r="MTB5" s="1" t="s">
        <v>8</v>
      </c>
      <c r="MTC5" t="s">
        <v>9</v>
      </c>
      <c r="MTD5" s="3">
        <v>43938.381249999999</v>
      </c>
      <c r="MTE5" t="s">
        <v>6</v>
      </c>
      <c r="MTF5" t="s">
        <v>7</v>
      </c>
      <c r="MTG5" s="1">
        <v>9</v>
      </c>
      <c r="MTH5" s="1">
        <v>2</v>
      </c>
      <c r="MTI5" s="7">
        <v>37.200000000000003</v>
      </c>
      <c r="MTJ5" s="1" t="s">
        <v>8</v>
      </c>
      <c r="MTK5" t="s">
        <v>9</v>
      </c>
      <c r="MTL5" s="3">
        <v>43938.381249999999</v>
      </c>
      <c r="MTM5" t="s">
        <v>6</v>
      </c>
      <c r="MTN5" t="s">
        <v>7</v>
      </c>
      <c r="MTO5" s="1">
        <v>9</v>
      </c>
      <c r="MTP5" s="1">
        <v>2</v>
      </c>
      <c r="MTQ5" s="7">
        <v>37.200000000000003</v>
      </c>
      <c r="MTR5" s="1" t="s">
        <v>8</v>
      </c>
      <c r="MTS5" t="s">
        <v>9</v>
      </c>
      <c r="MTT5" s="3">
        <v>43938.381249999999</v>
      </c>
      <c r="MTU5" t="s">
        <v>6</v>
      </c>
      <c r="MTV5" t="s">
        <v>7</v>
      </c>
      <c r="MTW5" s="1">
        <v>9</v>
      </c>
      <c r="MTX5" s="1">
        <v>2</v>
      </c>
      <c r="MTY5" s="7">
        <v>37.200000000000003</v>
      </c>
      <c r="MTZ5" s="1" t="s">
        <v>8</v>
      </c>
      <c r="MUA5" t="s">
        <v>9</v>
      </c>
      <c r="MUB5" s="3">
        <v>43938.381249999999</v>
      </c>
      <c r="MUC5" t="s">
        <v>6</v>
      </c>
      <c r="MUD5" t="s">
        <v>7</v>
      </c>
      <c r="MUE5" s="1">
        <v>9</v>
      </c>
      <c r="MUF5" s="1">
        <v>2</v>
      </c>
      <c r="MUG5" s="7">
        <v>37.200000000000003</v>
      </c>
      <c r="MUH5" s="1" t="s">
        <v>8</v>
      </c>
      <c r="MUI5" t="s">
        <v>9</v>
      </c>
      <c r="MUJ5" s="3">
        <v>43938.381249999999</v>
      </c>
      <c r="MUK5" t="s">
        <v>6</v>
      </c>
      <c r="MUL5" t="s">
        <v>7</v>
      </c>
      <c r="MUM5" s="1">
        <v>9</v>
      </c>
      <c r="MUN5" s="1">
        <v>2</v>
      </c>
      <c r="MUO5" s="7">
        <v>37.200000000000003</v>
      </c>
      <c r="MUP5" s="1" t="s">
        <v>8</v>
      </c>
      <c r="MUQ5" t="s">
        <v>9</v>
      </c>
      <c r="MUR5" s="3">
        <v>43938.381249999999</v>
      </c>
      <c r="MUS5" t="s">
        <v>6</v>
      </c>
      <c r="MUT5" t="s">
        <v>7</v>
      </c>
      <c r="MUU5" s="1">
        <v>9</v>
      </c>
      <c r="MUV5" s="1">
        <v>2</v>
      </c>
      <c r="MUW5" s="7">
        <v>37.200000000000003</v>
      </c>
      <c r="MUX5" s="1" t="s">
        <v>8</v>
      </c>
      <c r="MUY5" t="s">
        <v>9</v>
      </c>
      <c r="MUZ5" s="3">
        <v>43938.381249999999</v>
      </c>
      <c r="MVA5" t="s">
        <v>6</v>
      </c>
      <c r="MVB5" t="s">
        <v>7</v>
      </c>
      <c r="MVC5" s="1">
        <v>9</v>
      </c>
      <c r="MVD5" s="1">
        <v>2</v>
      </c>
      <c r="MVE5" s="7">
        <v>37.200000000000003</v>
      </c>
      <c r="MVF5" s="1" t="s">
        <v>8</v>
      </c>
      <c r="MVG5" t="s">
        <v>9</v>
      </c>
      <c r="MVH5" s="3">
        <v>43938.381249999999</v>
      </c>
      <c r="MVI5" t="s">
        <v>6</v>
      </c>
      <c r="MVJ5" t="s">
        <v>7</v>
      </c>
      <c r="MVK5" s="1">
        <v>9</v>
      </c>
      <c r="MVL5" s="1">
        <v>2</v>
      </c>
      <c r="MVM5" s="7">
        <v>37.200000000000003</v>
      </c>
      <c r="MVN5" s="1" t="s">
        <v>8</v>
      </c>
      <c r="MVO5" t="s">
        <v>9</v>
      </c>
      <c r="MVP5" s="3">
        <v>43938.381249999999</v>
      </c>
      <c r="MVQ5" t="s">
        <v>6</v>
      </c>
      <c r="MVR5" t="s">
        <v>7</v>
      </c>
      <c r="MVS5" s="1">
        <v>9</v>
      </c>
      <c r="MVT5" s="1">
        <v>2</v>
      </c>
      <c r="MVU5" s="7">
        <v>37.200000000000003</v>
      </c>
      <c r="MVV5" s="1" t="s">
        <v>8</v>
      </c>
      <c r="MVW5" t="s">
        <v>9</v>
      </c>
      <c r="MVX5" s="3">
        <v>43938.381249999999</v>
      </c>
      <c r="MVY5" t="s">
        <v>6</v>
      </c>
      <c r="MVZ5" t="s">
        <v>7</v>
      </c>
      <c r="MWA5" s="1">
        <v>9</v>
      </c>
      <c r="MWB5" s="1">
        <v>2</v>
      </c>
      <c r="MWC5" s="7">
        <v>37.200000000000003</v>
      </c>
      <c r="MWD5" s="1" t="s">
        <v>8</v>
      </c>
      <c r="MWE5" t="s">
        <v>9</v>
      </c>
      <c r="MWF5" s="3">
        <v>43938.381249999999</v>
      </c>
      <c r="MWG5" t="s">
        <v>6</v>
      </c>
      <c r="MWH5" t="s">
        <v>7</v>
      </c>
      <c r="MWI5" s="1">
        <v>9</v>
      </c>
      <c r="MWJ5" s="1">
        <v>2</v>
      </c>
      <c r="MWK5" s="7">
        <v>37.200000000000003</v>
      </c>
      <c r="MWL5" s="1" t="s">
        <v>8</v>
      </c>
      <c r="MWM5" t="s">
        <v>9</v>
      </c>
      <c r="MWN5" s="3">
        <v>43938.381249999999</v>
      </c>
      <c r="MWO5" t="s">
        <v>6</v>
      </c>
      <c r="MWP5" t="s">
        <v>7</v>
      </c>
      <c r="MWQ5" s="1">
        <v>9</v>
      </c>
      <c r="MWR5" s="1">
        <v>2</v>
      </c>
      <c r="MWS5" s="7">
        <v>37.200000000000003</v>
      </c>
      <c r="MWT5" s="1" t="s">
        <v>8</v>
      </c>
      <c r="MWU5" t="s">
        <v>9</v>
      </c>
      <c r="MWV5" s="3">
        <v>43938.381249999999</v>
      </c>
      <c r="MWW5" t="s">
        <v>6</v>
      </c>
      <c r="MWX5" t="s">
        <v>7</v>
      </c>
      <c r="MWY5" s="1">
        <v>9</v>
      </c>
      <c r="MWZ5" s="1">
        <v>2</v>
      </c>
      <c r="MXA5" s="7">
        <v>37.200000000000003</v>
      </c>
      <c r="MXB5" s="1" t="s">
        <v>8</v>
      </c>
      <c r="MXC5" t="s">
        <v>9</v>
      </c>
      <c r="MXD5" s="3">
        <v>43938.381249999999</v>
      </c>
      <c r="MXE5" t="s">
        <v>6</v>
      </c>
      <c r="MXF5" t="s">
        <v>7</v>
      </c>
      <c r="MXG5" s="1">
        <v>9</v>
      </c>
      <c r="MXH5" s="1">
        <v>2</v>
      </c>
      <c r="MXI5" s="7">
        <v>37.200000000000003</v>
      </c>
      <c r="MXJ5" s="1" t="s">
        <v>8</v>
      </c>
      <c r="MXK5" t="s">
        <v>9</v>
      </c>
      <c r="MXL5" s="3">
        <v>43938.381249999999</v>
      </c>
      <c r="MXM5" t="s">
        <v>6</v>
      </c>
      <c r="MXN5" t="s">
        <v>7</v>
      </c>
      <c r="MXO5" s="1">
        <v>9</v>
      </c>
      <c r="MXP5" s="1">
        <v>2</v>
      </c>
      <c r="MXQ5" s="7">
        <v>37.200000000000003</v>
      </c>
      <c r="MXR5" s="1" t="s">
        <v>8</v>
      </c>
      <c r="MXS5" t="s">
        <v>9</v>
      </c>
      <c r="MXT5" s="3">
        <v>43938.381249999999</v>
      </c>
      <c r="MXU5" t="s">
        <v>6</v>
      </c>
      <c r="MXV5" t="s">
        <v>7</v>
      </c>
      <c r="MXW5" s="1">
        <v>9</v>
      </c>
      <c r="MXX5" s="1">
        <v>2</v>
      </c>
      <c r="MXY5" s="7">
        <v>37.200000000000003</v>
      </c>
      <c r="MXZ5" s="1" t="s">
        <v>8</v>
      </c>
      <c r="MYA5" t="s">
        <v>9</v>
      </c>
      <c r="MYB5" s="3">
        <v>43938.381249999999</v>
      </c>
      <c r="MYC5" t="s">
        <v>6</v>
      </c>
      <c r="MYD5" t="s">
        <v>7</v>
      </c>
      <c r="MYE5" s="1">
        <v>9</v>
      </c>
      <c r="MYF5" s="1">
        <v>2</v>
      </c>
      <c r="MYG5" s="7">
        <v>37.200000000000003</v>
      </c>
      <c r="MYH5" s="1" t="s">
        <v>8</v>
      </c>
      <c r="MYI5" t="s">
        <v>9</v>
      </c>
      <c r="MYJ5" s="3">
        <v>43938.381249999999</v>
      </c>
      <c r="MYK5" t="s">
        <v>6</v>
      </c>
      <c r="MYL5" t="s">
        <v>7</v>
      </c>
      <c r="MYM5" s="1">
        <v>9</v>
      </c>
      <c r="MYN5" s="1">
        <v>2</v>
      </c>
      <c r="MYO5" s="7">
        <v>37.200000000000003</v>
      </c>
      <c r="MYP5" s="1" t="s">
        <v>8</v>
      </c>
      <c r="MYQ5" t="s">
        <v>9</v>
      </c>
      <c r="MYR5" s="3">
        <v>43938.381249999999</v>
      </c>
      <c r="MYS5" t="s">
        <v>6</v>
      </c>
      <c r="MYT5" t="s">
        <v>7</v>
      </c>
      <c r="MYU5" s="1">
        <v>9</v>
      </c>
      <c r="MYV5" s="1">
        <v>2</v>
      </c>
      <c r="MYW5" s="7">
        <v>37.200000000000003</v>
      </c>
      <c r="MYX5" s="1" t="s">
        <v>8</v>
      </c>
      <c r="MYY5" t="s">
        <v>9</v>
      </c>
      <c r="MYZ5" s="3">
        <v>43938.381249999999</v>
      </c>
      <c r="MZA5" t="s">
        <v>6</v>
      </c>
      <c r="MZB5" t="s">
        <v>7</v>
      </c>
      <c r="MZC5" s="1">
        <v>9</v>
      </c>
      <c r="MZD5" s="1">
        <v>2</v>
      </c>
      <c r="MZE5" s="7">
        <v>37.200000000000003</v>
      </c>
      <c r="MZF5" s="1" t="s">
        <v>8</v>
      </c>
      <c r="MZG5" t="s">
        <v>9</v>
      </c>
      <c r="MZH5" s="3">
        <v>43938.381249999999</v>
      </c>
      <c r="MZI5" t="s">
        <v>6</v>
      </c>
      <c r="MZJ5" t="s">
        <v>7</v>
      </c>
      <c r="MZK5" s="1">
        <v>9</v>
      </c>
      <c r="MZL5" s="1">
        <v>2</v>
      </c>
      <c r="MZM5" s="7">
        <v>37.200000000000003</v>
      </c>
      <c r="MZN5" s="1" t="s">
        <v>8</v>
      </c>
      <c r="MZO5" t="s">
        <v>9</v>
      </c>
      <c r="MZP5" s="3">
        <v>43938.381249999999</v>
      </c>
      <c r="MZQ5" t="s">
        <v>6</v>
      </c>
      <c r="MZR5" t="s">
        <v>7</v>
      </c>
      <c r="MZS5" s="1">
        <v>9</v>
      </c>
      <c r="MZT5" s="1">
        <v>2</v>
      </c>
      <c r="MZU5" s="7">
        <v>37.200000000000003</v>
      </c>
      <c r="MZV5" s="1" t="s">
        <v>8</v>
      </c>
      <c r="MZW5" t="s">
        <v>9</v>
      </c>
      <c r="MZX5" s="3">
        <v>43938.381249999999</v>
      </c>
      <c r="MZY5" t="s">
        <v>6</v>
      </c>
      <c r="MZZ5" t="s">
        <v>7</v>
      </c>
      <c r="NAA5" s="1">
        <v>9</v>
      </c>
      <c r="NAB5" s="1">
        <v>2</v>
      </c>
      <c r="NAC5" s="7">
        <v>37.200000000000003</v>
      </c>
      <c r="NAD5" s="1" t="s">
        <v>8</v>
      </c>
      <c r="NAE5" t="s">
        <v>9</v>
      </c>
      <c r="NAF5" s="3">
        <v>43938.381249999999</v>
      </c>
      <c r="NAG5" t="s">
        <v>6</v>
      </c>
      <c r="NAH5" t="s">
        <v>7</v>
      </c>
      <c r="NAI5" s="1">
        <v>9</v>
      </c>
      <c r="NAJ5" s="1">
        <v>2</v>
      </c>
      <c r="NAK5" s="7">
        <v>37.200000000000003</v>
      </c>
      <c r="NAL5" s="1" t="s">
        <v>8</v>
      </c>
      <c r="NAM5" t="s">
        <v>9</v>
      </c>
      <c r="NAN5" s="3">
        <v>43938.381249999999</v>
      </c>
      <c r="NAO5" t="s">
        <v>6</v>
      </c>
      <c r="NAP5" t="s">
        <v>7</v>
      </c>
      <c r="NAQ5" s="1">
        <v>9</v>
      </c>
      <c r="NAR5" s="1">
        <v>2</v>
      </c>
      <c r="NAS5" s="7">
        <v>37.200000000000003</v>
      </c>
      <c r="NAT5" s="1" t="s">
        <v>8</v>
      </c>
      <c r="NAU5" t="s">
        <v>9</v>
      </c>
      <c r="NAV5" s="3">
        <v>43938.381249999999</v>
      </c>
      <c r="NAW5" t="s">
        <v>6</v>
      </c>
      <c r="NAX5" t="s">
        <v>7</v>
      </c>
      <c r="NAY5" s="1">
        <v>9</v>
      </c>
      <c r="NAZ5" s="1">
        <v>2</v>
      </c>
      <c r="NBA5" s="7">
        <v>37.200000000000003</v>
      </c>
      <c r="NBB5" s="1" t="s">
        <v>8</v>
      </c>
      <c r="NBC5" t="s">
        <v>9</v>
      </c>
      <c r="NBD5" s="3">
        <v>43938.381249999999</v>
      </c>
      <c r="NBE5" t="s">
        <v>6</v>
      </c>
      <c r="NBF5" t="s">
        <v>7</v>
      </c>
      <c r="NBG5" s="1">
        <v>9</v>
      </c>
      <c r="NBH5" s="1">
        <v>2</v>
      </c>
      <c r="NBI5" s="7">
        <v>37.200000000000003</v>
      </c>
      <c r="NBJ5" s="1" t="s">
        <v>8</v>
      </c>
      <c r="NBK5" t="s">
        <v>9</v>
      </c>
      <c r="NBL5" s="3">
        <v>43938.381249999999</v>
      </c>
      <c r="NBM5" t="s">
        <v>6</v>
      </c>
      <c r="NBN5" t="s">
        <v>7</v>
      </c>
      <c r="NBO5" s="1">
        <v>9</v>
      </c>
      <c r="NBP5" s="1">
        <v>2</v>
      </c>
      <c r="NBQ5" s="7">
        <v>37.200000000000003</v>
      </c>
      <c r="NBR5" s="1" t="s">
        <v>8</v>
      </c>
      <c r="NBS5" t="s">
        <v>9</v>
      </c>
      <c r="NBT5" s="3">
        <v>43938.381249999999</v>
      </c>
      <c r="NBU5" t="s">
        <v>6</v>
      </c>
      <c r="NBV5" t="s">
        <v>7</v>
      </c>
      <c r="NBW5" s="1">
        <v>9</v>
      </c>
      <c r="NBX5" s="1">
        <v>2</v>
      </c>
      <c r="NBY5" s="7">
        <v>37.200000000000003</v>
      </c>
      <c r="NBZ5" s="1" t="s">
        <v>8</v>
      </c>
      <c r="NCA5" t="s">
        <v>9</v>
      </c>
      <c r="NCB5" s="3">
        <v>43938.381249999999</v>
      </c>
      <c r="NCC5" t="s">
        <v>6</v>
      </c>
      <c r="NCD5" t="s">
        <v>7</v>
      </c>
      <c r="NCE5" s="1">
        <v>9</v>
      </c>
      <c r="NCF5" s="1">
        <v>2</v>
      </c>
      <c r="NCG5" s="7">
        <v>37.200000000000003</v>
      </c>
      <c r="NCH5" s="1" t="s">
        <v>8</v>
      </c>
      <c r="NCI5" t="s">
        <v>9</v>
      </c>
      <c r="NCJ5" s="3">
        <v>43938.381249999999</v>
      </c>
      <c r="NCK5" t="s">
        <v>6</v>
      </c>
      <c r="NCL5" t="s">
        <v>7</v>
      </c>
      <c r="NCM5" s="1">
        <v>9</v>
      </c>
      <c r="NCN5" s="1">
        <v>2</v>
      </c>
      <c r="NCO5" s="7">
        <v>37.200000000000003</v>
      </c>
      <c r="NCP5" s="1" t="s">
        <v>8</v>
      </c>
      <c r="NCQ5" t="s">
        <v>9</v>
      </c>
      <c r="NCR5" s="3">
        <v>43938.381249999999</v>
      </c>
      <c r="NCS5" t="s">
        <v>6</v>
      </c>
      <c r="NCT5" t="s">
        <v>7</v>
      </c>
      <c r="NCU5" s="1">
        <v>9</v>
      </c>
      <c r="NCV5" s="1">
        <v>2</v>
      </c>
      <c r="NCW5" s="7">
        <v>37.200000000000003</v>
      </c>
      <c r="NCX5" s="1" t="s">
        <v>8</v>
      </c>
      <c r="NCY5" t="s">
        <v>9</v>
      </c>
      <c r="NCZ5" s="3">
        <v>43938.381249999999</v>
      </c>
      <c r="NDA5" t="s">
        <v>6</v>
      </c>
      <c r="NDB5" t="s">
        <v>7</v>
      </c>
      <c r="NDC5" s="1">
        <v>9</v>
      </c>
      <c r="NDD5" s="1">
        <v>2</v>
      </c>
      <c r="NDE5" s="7">
        <v>37.200000000000003</v>
      </c>
      <c r="NDF5" s="1" t="s">
        <v>8</v>
      </c>
      <c r="NDG5" t="s">
        <v>9</v>
      </c>
      <c r="NDH5" s="3">
        <v>43938.381249999999</v>
      </c>
      <c r="NDI5" t="s">
        <v>6</v>
      </c>
      <c r="NDJ5" t="s">
        <v>7</v>
      </c>
      <c r="NDK5" s="1">
        <v>9</v>
      </c>
      <c r="NDL5" s="1">
        <v>2</v>
      </c>
      <c r="NDM5" s="7">
        <v>37.200000000000003</v>
      </c>
      <c r="NDN5" s="1" t="s">
        <v>8</v>
      </c>
      <c r="NDO5" t="s">
        <v>9</v>
      </c>
      <c r="NDP5" s="3">
        <v>43938.381249999999</v>
      </c>
      <c r="NDQ5" t="s">
        <v>6</v>
      </c>
      <c r="NDR5" t="s">
        <v>7</v>
      </c>
      <c r="NDS5" s="1">
        <v>9</v>
      </c>
      <c r="NDT5" s="1">
        <v>2</v>
      </c>
      <c r="NDU5" s="7">
        <v>37.200000000000003</v>
      </c>
      <c r="NDV5" s="1" t="s">
        <v>8</v>
      </c>
      <c r="NDW5" t="s">
        <v>9</v>
      </c>
      <c r="NDX5" s="3">
        <v>43938.381249999999</v>
      </c>
      <c r="NDY5" t="s">
        <v>6</v>
      </c>
      <c r="NDZ5" t="s">
        <v>7</v>
      </c>
      <c r="NEA5" s="1">
        <v>9</v>
      </c>
      <c r="NEB5" s="1">
        <v>2</v>
      </c>
      <c r="NEC5" s="7">
        <v>37.200000000000003</v>
      </c>
      <c r="NED5" s="1" t="s">
        <v>8</v>
      </c>
      <c r="NEE5" t="s">
        <v>9</v>
      </c>
      <c r="NEF5" s="3">
        <v>43938.381249999999</v>
      </c>
      <c r="NEG5" t="s">
        <v>6</v>
      </c>
      <c r="NEH5" t="s">
        <v>7</v>
      </c>
      <c r="NEI5" s="1">
        <v>9</v>
      </c>
      <c r="NEJ5" s="1">
        <v>2</v>
      </c>
      <c r="NEK5" s="7">
        <v>37.200000000000003</v>
      </c>
      <c r="NEL5" s="1" t="s">
        <v>8</v>
      </c>
      <c r="NEM5" t="s">
        <v>9</v>
      </c>
      <c r="NEN5" s="3">
        <v>43938.381249999999</v>
      </c>
      <c r="NEO5" t="s">
        <v>6</v>
      </c>
      <c r="NEP5" t="s">
        <v>7</v>
      </c>
      <c r="NEQ5" s="1">
        <v>9</v>
      </c>
      <c r="NER5" s="1">
        <v>2</v>
      </c>
      <c r="NES5" s="7">
        <v>37.200000000000003</v>
      </c>
      <c r="NET5" s="1" t="s">
        <v>8</v>
      </c>
      <c r="NEU5" t="s">
        <v>9</v>
      </c>
      <c r="NEV5" s="3">
        <v>43938.381249999999</v>
      </c>
      <c r="NEW5" t="s">
        <v>6</v>
      </c>
      <c r="NEX5" t="s">
        <v>7</v>
      </c>
      <c r="NEY5" s="1">
        <v>9</v>
      </c>
      <c r="NEZ5" s="1">
        <v>2</v>
      </c>
      <c r="NFA5" s="7">
        <v>37.200000000000003</v>
      </c>
      <c r="NFB5" s="1" t="s">
        <v>8</v>
      </c>
      <c r="NFC5" t="s">
        <v>9</v>
      </c>
      <c r="NFD5" s="3">
        <v>43938.381249999999</v>
      </c>
      <c r="NFE5" t="s">
        <v>6</v>
      </c>
      <c r="NFF5" t="s">
        <v>7</v>
      </c>
      <c r="NFG5" s="1">
        <v>9</v>
      </c>
      <c r="NFH5" s="1">
        <v>2</v>
      </c>
      <c r="NFI5" s="7">
        <v>37.200000000000003</v>
      </c>
      <c r="NFJ5" s="1" t="s">
        <v>8</v>
      </c>
      <c r="NFK5" t="s">
        <v>9</v>
      </c>
      <c r="NFL5" s="3">
        <v>43938.381249999999</v>
      </c>
      <c r="NFM5" t="s">
        <v>6</v>
      </c>
      <c r="NFN5" t="s">
        <v>7</v>
      </c>
      <c r="NFO5" s="1">
        <v>9</v>
      </c>
      <c r="NFP5" s="1">
        <v>2</v>
      </c>
      <c r="NFQ5" s="7">
        <v>37.200000000000003</v>
      </c>
      <c r="NFR5" s="1" t="s">
        <v>8</v>
      </c>
      <c r="NFS5" t="s">
        <v>9</v>
      </c>
      <c r="NFT5" s="3">
        <v>43938.381249999999</v>
      </c>
      <c r="NFU5" t="s">
        <v>6</v>
      </c>
      <c r="NFV5" t="s">
        <v>7</v>
      </c>
      <c r="NFW5" s="1">
        <v>9</v>
      </c>
      <c r="NFX5" s="1">
        <v>2</v>
      </c>
      <c r="NFY5" s="7">
        <v>37.200000000000003</v>
      </c>
      <c r="NFZ5" s="1" t="s">
        <v>8</v>
      </c>
      <c r="NGA5" t="s">
        <v>9</v>
      </c>
      <c r="NGB5" s="3">
        <v>43938.381249999999</v>
      </c>
      <c r="NGC5" t="s">
        <v>6</v>
      </c>
      <c r="NGD5" t="s">
        <v>7</v>
      </c>
      <c r="NGE5" s="1">
        <v>9</v>
      </c>
      <c r="NGF5" s="1">
        <v>2</v>
      </c>
      <c r="NGG5" s="7">
        <v>37.200000000000003</v>
      </c>
      <c r="NGH5" s="1" t="s">
        <v>8</v>
      </c>
      <c r="NGI5" t="s">
        <v>9</v>
      </c>
      <c r="NGJ5" s="3">
        <v>43938.381249999999</v>
      </c>
      <c r="NGK5" t="s">
        <v>6</v>
      </c>
      <c r="NGL5" t="s">
        <v>7</v>
      </c>
      <c r="NGM5" s="1">
        <v>9</v>
      </c>
      <c r="NGN5" s="1">
        <v>2</v>
      </c>
      <c r="NGO5" s="7">
        <v>37.200000000000003</v>
      </c>
      <c r="NGP5" s="1" t="s">
        <v>8</v>
      </c>
      <c r="NGQ5" t="s">
        <v>9</v>
      </c>
      <c r="NGR5" s="3">
        <v>43938.381249999999</v>
      </c>
      <c r="NGS5" t="s">
        <v>6</v>
      </c>
      <c r="NGT5" t="s">
        <v>7</v>
      </c>
      <c r="NGU5" s="1">
        <v>9</v>
      </c>
      <c r="NGV5" s="1">
        <v>2</v>
      </c>
      <c r="NGW5" s="7">
        <v>37.200000000000003</v>
      </c>
      <c r="NGX5" s="1" t="s">
        <v>8</v>
      </c>
      <c r="NGY5" t="s">
        <v>9</v>
      </c>
      <c r="NGZ5" s="3">
        <v>43938.381249999999</v>
      </c>
      <c r="NHA5" t="s">
        <v>6</v>
      </c>
      <c r="NHB5" t="s">
        <v>7</v>
      </c>
      <c r="NHC5" s="1">
        <v>9</v>
      </c>
      <c r="NHD5" s="1">
        <v>2</v>
      </c>
      <c r="NHE5" s="7">
        <v>37.200000000000003</v>
      </c>
      <c r="NHF5" s="1" t="s">
        <v>8</v>
      </c>
      <c r="NHG5" t="s">
        <v>9</v>
      </c>
      <c r="NHH5" s="3">
        <v>43938.381249999999</v>
      </c>
      <c r="NHI5" t="s">
        <v>6</v>
      </c>
      <c r="NHJ5" t="s">
        <v>7</v>
      </c>
      <c r="NHK5" s="1">
        <v>9</v>
      </c>
      <c r="NHL5" s="1">
        <v>2</v>
      </c>
      <c r="NHM5" s="7">
        <v>37.200000000000003</v>
      </c>
      <c r="NHN5" s="1" t="s">
        <v>8</v>
      </c>
      <c r="NHO5" t="s">
        <v>9</v>
      </c>
      <c r="NHP5" s="3">
        <v>43938.381249999999</v>
      </c>
      <c r="NHQ5" t="s">
        <v>6</v>
      </c>
      <c r="NHR5" t="s">
        <v>7</v>
      </c>
      <c r="NHS5" s="1">
        <v>9</v>
      </c>
      <c r="NHT5" s="1">
        <v>2</v>
      </c>
      <c r="NHU5" s="7">
        <v>37.200000000000003</v>
      </c>
      <c r="NHV5" s="1" t="s">
        <v>8</v>
      </c>
      <c r="NHW5" t="s">
        <v>9</v>
      </c>
      <c r="NHX5" s="3">
        <v>43938.381249999999</v>
      </c>
      <c r="NHY5" t="s">
        <v>6</v>
      </c>
      <c r="NHZ5" t="s">
        <v>7</v>
      </c>
      <c r="NIA5" s="1">
        <v>9</v>
      </c>
      <c r="NIB5" s="1">
        <v>2</v>
      </c>
      <c r="NIC5" s="7">
        <v>37.200000000000003</v>
      </c>
      <c r="NID5" s="1" t="s">
        <v>8</v>
      </c>
      <c r="NIE5" t="s">
        <v>9</v>
      </c>
      <c r="NIF5" s="3">
        <v>43938.381249999999</v>
      </c>
      <c r="NIG5" t="s">
        <v>6</v>
      </c>
      <c r="NIH5" t="s">
        <v>7</v>
      </c>
      <c r="NII5" s="1">
        <v>9</v>
      </c>
      <c r="NIJ5" s="1">
        <v>2</v>
      </c>
      <c r="NIK5" s="7">
        <v>37.200000000000003</v>
      </c>
      <c r="NIL5" s="1" t="s">
        <v>8</v>
      </c>
      <c r="NIM5" t="s">
        <v>9</v>
      </c>
      <c r="NIN5" s="3">
        <v>43938.381249999999</v>
      </c>
      <c r="NIO5" t="s">
        <v>6</v>
      </c>
      <c r="NIP5" t="s">
        <v>7</v>
      </c>
      <c r="NIQ5" s="1">
        <v>9</v>
      </c>
      <c r="NIR5" s="1">
        <v>2</v>
      </c>
      <c r="NIS5" s="7">
        <v>37.200000000000003</v>
      </c>
      <c r="NIT5" s="1" t="s">
        <v>8</v>
      </c>
      <c r="NIU5" t="s">
        <v>9</v>
      </c>
      <c r="NIV5" s="3">
        <v>43938.381249999999</v>
      </c>
      <c r="NIW5" t="s">
        <v>6</v>
      </c>
      <c r="NIX5" t="s">
        <v>7</v>
      </c>
      <c r="NIY5" s="1">
        <v>9</v>
      </c>
      <c r="NIZ5" s="1">
        <v>2</v>
      </c>
      <c r="NJA5" s="7">
        <v>37.200000000000003</v>
      </c>
      <c r="NJB5" s="1" t="s">
        <v>8</v>
      </c>
      <c r="NJC5" t="s">
        <v>9</v>
      </c>
      <c r="NJD5" s="3">
        <v>43938.381249999999</v>
      </c>
      <c r="NJE5" t="s">
        <v>6</v>
      </c>
      <c r="NJF5" t="s">
        <v>7</v>
      </c>
      <c r="NJG5" s="1">
        <v>9</v>
      </c>
      <c r="NJH5" s="1">
        <v>2</v>
      </c>
      <c r="NJI5" s="7">
        <v>37.200000000000003</v>
      </c>
      <c r="NJJ5" s="1" t="s">
        <v>8</v>
      </c>
      <c r="NJK5" t="s">
        <v>9</v>
      </c>
      <c r="NJL5" s="3">
        <v>43938.381249999999</v>
      </c>
      <c r="NJM5" t="s">
        <v>6</v>
      </c>
      <c r="NJN5" t="s">
        <v>7</v>
      </c>
      <c r="NJO5" s="1">
        <v>9</v>
      </c>
      <c r="NJP5" s="1">
        <v>2</v>
      </c>
      <c r="NJQ5" s="7">
        <v>37.200000000000003</v>
      </c>
      <c r="NJR5" s="1" t="s">
        <v>8</v>
      </c>
      <c r="NJS5" t="s">
        <v>9</v>
      </c>
      <c r="NJT5" s="3">
        <v>43938.381249999999</v>
      </c>
      <c r="NJU5" t="s">
        <v>6</v>
      </c>
      <c r="NJV5" t="s">
        <v>7</v>
      </c>
      <c r="NJW5" s="1">
        <v>9</v>
      </c>
      <c r="NJX5" s="1">
        <v>2</v>
      </c>
      <c r="NJY5" s="7">
        <v>37.200000000000003</v>
      </c>
      <c r="NJZ5" s="1" t="s">
        <v>8</v>
      </c>
      <c r="NKA5" t="s">
        <v>9</v>
      </c>
      <c r="NKB5" s="3">
        <v>43938.381249999999</v>
      </c>
      <c r="NKC5" t="s">
        <v>6</v>
      </c>
      <c r="NKD5" t="s">
        <v>7</v>
      </c>
      <c r="NKE5" s="1">
        <v>9</v>
      </c>
      <c r="NKF5" s="1">
        <v>2</v>
      </c>
      <c r="NKG5" s="7">
        <v>37.200000000000003</v>
      </c>
      <c r="NKH5" s="1" t="s">
        <v>8</v>
      </c>
      <c r="NKI5" t="s">
        <v>9</v>
      </c>
      <c r="NKJ5" s="3">
        <v>43938.381249999999</v>
      </c>
      <c r="NKK5" t="s">
        <v>6</v>
      </c>
      <c r="NKL5" t="s">
        <v>7</v>
      </c>
      <c r="NKM5" s="1">
        <v>9</v>
      </c>
      <c r="NKN5" s="1">
        <v>2</v>
      </c>
      <c r="NKO5" s="7">
        <v>37.200000000000003</v>
      </c>
      <c r="NKP5" s="1" t="s">
        <v>8</v>
      </c>
      <c r="NKQ5" t="s">
        <v>9</v>
      </c>
      <c r="NKR5" s="3">
        <v>43938.381249999999</v>
      </c>
      <c r="NKS5" t="s">
        <v>6</v>
      </c>
      <c r="NKT5" t="s">
        <v>7</v>
      </c>
      <c r="NKU5" s="1">
        <v>9</v>
      </c>
      <c r="NKV5" s="1">
        <v>2</v>
      </c>
      <c r="NKW5" s="7">
        <v>37.200000000000003</v>
      </c>
      <c r="NKX5" s="1" t="s">
        <v>8</v>
      </c>
      <c r="NKY5" t="s">
        <v>9</v>
      </c>
      <c r="NKZ5" s="3">
        <v>43938.381249999999</v>
      </c>
      <c r="NLA5" t="s">
        <v>6</v>
      </c>
      <c r="NLB5" t="s">
        <v>7</v>
      </c>
      <c r="NLC5" s="1">
        <v>9</v>
      </c>
      <c r="NLD5" s="1">
        <v>2</v>
      </c>
      <c r="NLE5" s="7">
        <v>37.200000000000003</v>
      </c>
      <c r="NLF5" s="1" t="s">
        <v>8</v>
      </c>
      <c r="NLG5" t="s">
        <v>9</v>
      </c>
      <c r="NLH5" s="3">
        <v>43938.381249999999</v>
      </c>
      <c r="NLI5" t="s">
        <v>6</v>
      </c>
      <c r="NLJ5" t="s">
        <v>7</v>
      </c>
      <c r="NLK5" s="1">
        <v>9</v>
      </c>
      <c r="NLL5" s="1">
        <v>2</v>
      </c>
      <c r="NLM5" s="7">
        <v>37.200000000000003</v>
      </c>
      <c r="NLN5" s="1" t="s">
        <v>8</v>
      </c>
      <c r="NLO5" t="s">
        <v>9</v>
      </c>
      <c r="NLP5" s="3">
        <v>43938.381249999999</v>
      </c>
      <c r="NLQ5" t="s">
        <v>6</v>
      </c>
      <c r="NLR5" t="s">
        <v>7</v>
      </c>
      <c r="NLS5" s="1">
        <v>9</v>
      </c>
      <c r="NLT5" s="1">
        <v>2</v>
      </c>
      <c r="NLU5" s="7">
        <v>37.200000000000003</v>
      </c>
      <c r="NLV5" s="1" t="s">
        <v>8</v>
      </c>
      <c r="NLW5" t="s">
        <v>9</v>
      </c>
      <c r="NLX5" s="3">
        <v>43938.381249999999</v>
      </c>
      <c r="NLY5" t="s">
        <v>6</v>
      </c>
      <c r="NLZ5" t="s">
        <v>7</v>
      </c>
      <c r="NMA5" s="1">
        <v>9</v>
      </c>
      <c r="NMB5" s="1">
        <v>2</v>
      </c>
      <c r="NMC5" s="7">
        <v>37.200000000000003</v>
      </c>
      <c r="NMD5" s="1" t="s">
        <v>8</v>
      </c>
      <c r="NME5" t="s">
        <v>9</v>
      </c>
      <c r="NMF5" s="3">
        <v>43938.381249999999</v>
      </c>
      <c r="NMG5" t="s">
        <v>6</v>
      </c>
      <c r="NMH5" t="s">
        <v>7</v>
      </c>
      <c r="NMI5" s="1">
        <v>9</v>
      </c>
      <c r="NMJ5" s="1">
        <v>2</v>
      </c>
      <c r="NMK5" s="7">
        <v>37.200000000000003</v>
      </c>
      <c r="NML5" s="1" t="s">
        <v>8</v>
      </c>
      <c r="NMM5" t="s">
        <v>9</v>
      </c>
      <c r="NMN5" s="3">
        <v>43938.381249999999</v>
      </c>
      <c r="NMO5" t="s">
        <v>6</v>
      </c>
      <c r="NMP5" t="s">
        <v>7</v>
      </c>
      <c r="NMQ5" s="1">
        <v>9</v>
      </c>
      <c r="NMR5" s="1">
        <v>2</v>
      </c>
      <c r="NMS5" s="7">
        <v>37.200000000000003</v>
      </c>
      <c r="NMT5" s="1" t="s">
        <v>8</v>
      </c>
      <c r="NMU5" t="s">
        <v>9</v>
      </c>
      <c r="NMV5" s="3">
        <v>43938.381249999999</v>
      </c>
      <c r="NMW5" t="s">
        <v>6</v>
      </c>
      <c r="NMX5" t="s">
        <v>7</v>
      </c>
      <c r="NMY5" s="1">
        <v>9</v>
      </c>
      <c r="NMZ5" s="1">
        <v>2</v>
      </c>
      <c r="NNA5" s="7">
        <v>37.200000000000003</v>
      </c>
      <c r="NNB5" s="1" t="s">
        <v>8</v>
      </c>
      <c r="NNC5" t="s">
        <v>9</v>
      </c>
      <c r="NND5" s="3">
        <v>43938.381249999999</v>
      </c>
      <c r="NNE5" t="s">
        <v>6</v>
      </c>
      <c r="NNF5" t="s">
        <v>7</v>
      </c>
      <c r="NNG5" s="1">
        <v>9</v>
      </c>
      <c r="NNH5" s="1">
        <v>2</v>
      </c>
      <c r="NNI5" s="7">
        <v>37.200000000000003</v>
      </c>
      <c r="NNJ5" s="1" t="s">
        <v>8</v>
      </c>
      <c r="NNK5" t="s">
        <v>9</v>
      </c>
      <c r="NNL5" s="3">
        <v>43938.381249999999</v>
      </c>
      <c r="NNM5" t="s">
        <v>6</v>
      </c>
      <c r="NNN5" t="s">
        <v>7</v>
      </c>
      <c r="NNO5" s="1">
        <v>9</v>
      </c>
      <c r="NNP5" s="1">
        <v>2</v>
      </c>
      <c r="NNQ5" s="7">
        <v>37.200000000000003</v>
      </c>
      <c r="NNR5" s="1" t="s">
        <v>8</v>
      </c>
      <c r="NNS5" t="s">
        <v>9</v>
      </c>
      <c r="NNT5" s="3">
        <v>43938.381249999999</v>
      </c>
      <c r="NNU5" t="s">
        <v>6</v>
      </c>
      <c r="NNV5" t="s">
        <v>7</v>
      </c>
      <c r="NNW5" s="1">
        <v>9</v>
      </c>
      <c r="NNX5" s="1">
        <v>2</v>
      </c>
      <c r="NNY5" s="7">
        <v>37.200000000000003</v>
      </c>
      <c r="NNZ5" s="1" t="s">
        <v>8</v>
      </c>
      <c r="NOA5" t="s">
        <v>9</v>
      </c>
      <c r="NOB5" s="3">
        <v>43938.381249999999</v>
      </c>
      <c r="NOC5" t="s">
        <v>6</v>
      </c>
      <c r="NOD5" t="s">
        <v>7</v>
      </c>
      <c r="NOE5" s="1">
        <v>9</v>
      </c>
      <c r="NOF5" s="1">
        <v>2</v>
      </c>
      <c r="NOG5" s="7">
        <v>37.200000000000003</v>
      </c>
      <c r="NOH5" s="1" t="s">
        <v>8</v>
      </c>
      <c r="NOI5" t="s">
        <v>9</v>
      </c>
      <c r="NOJ5" s="3">
        <v>43938.381249999999</v>
      </c>
      <c r="NOK5" t="s">
        <v>6</v>
      </c>
      <c r="NOL5" t="s">
        <v>7</v>
      </c>
      <c r="NOM5" s="1">
        <v>9</v>
      </c>
      <c r="NON5" s="1">
        <v>2</v>
      </c>
      <c r="NOO5" s="7">
        <v>37.200000000000003</v>
      </c>
      <c r="NOP5" s="1" t="s">
        <v>8</v>
      </c>
      <c r="NOQ5" t="s">
        <v>9</v>
      </c>
      <c r="NOR5" s="3">
        <v>43938.381249999999</v>
      </c>
      <c r="NOS5" t="s">
        <v>6</v>
      </c>
      <c r="NOT5" t="s">
        <v>7</v>
      </c>
      <c r="NOU5" s="1">
        <v>9</v>
      </c>
      <c r="NOV5" s="1">
        <v>2</v>
      </c>
      <c r="NOW5" s="7">
        <v>37.200000000000003</v>
      </c>
      <c r="NOX5" s="1" t="s">
        <v>8</v>
      </c>
      <c r="NOY5" t="s">
        <v>9</v>
      </c>
      <c r="NOZ5" s="3">
        <v>43938.381249999999</v>
      </c>
      <c r="NPA5" t="s">
        <v>6</v>
      </c>
      <c r="NPB5" t="s">
        <v>7</v>
      </c>
      <c r="NPC5" s="1">
        <v>9</v>
      </c>
      <c r="NPD5" s="1">
        <v>2</v>
      </c>
      <c r="NPE5" s="7">
        <v>37.200000000000003</v>
      </c>
      <c r="NPF5" s="1" t="s">
        <v>8</v>
      </c>
      <c r="NPG5" t="s">
        <v>9</v>
      </c>
      <c r="NPH5" s="3">
        <v>43938.381249999999</v>
      </c>
      <c r="NPI5" t="s">
        <v>6</v>
      </c>
      <c r="NPJ5" t="s">
        <v>7</v>
      </c>
      <c r="NPK5" s="1">
        <v>9</v>
      </c>
      <c r="NPL5" s="1">
        <v>2</v>
      </c>
      <c r="NPM5" s="7">
        <v>37.200000000000003</v>
      </c>
      <c r="NPN5" s="1" t="s">
        <v>8</v>
      </c>
      <c r="NPO5" t="s">
        <v>9</v>
      </c>
      <c r="NPP5" s="3">
        <v>43938.381249999999</v>
      </c>
      <c r="NPQ5" t="s">
        <v>6</v>
      </c>
      <c r="NPR5" t="s">
        <v>7</v>
      </c>
      <c r="NPS5" s="1">
        <v>9</v>
      </c>
      <c r="NPT5" s="1">
        <v>2</v>
      </c>
      <c r="NPU5" s="7">
        <v>37.200000000000003</v>
      </c>
      <c r="NPV5" s="1" t="s">
        <v>8</v>
      </c>
      <c r="NPW5" t="s">
        <v>9</v>
      </c>
      <c r="NPX5" s="3">
        <v>43938.381249999999</v>
      </c>
      <c r="NPY5" t="s">
        <v>6</v>
      </c>
      <c r="NPZ5" t="s">
        <v>7</v>
      </c>
      <c r="NQA5" s="1">
        <v>9</v>
      </c>
      <c r="NQB5" s="1">
        <v>2</v>
      </c>
      <c r="NQC5" s="7">
        <v>37.200000000000003</v>
      </c>
      <c r="NQD5" s="1" t="s">
        <v>8</v>
      </c>
      <c r="NQE5" t="s">
        <v>9</v>
      </c>
      <c r="NQF5" s="3">
        <v>43938.381249999999</v>
      </c>
      <c r="NQG5" t="s">
        <v>6</v>
      </c>
      <c r="NQH5" t="s">
        <v>7</v>
      </c>
      <c r="NQI5" s="1">
        <v>9</v>
      </c>
      <c r="NQJ5" s="1">
        <v>2</v>
      </c>
      <c r="NQK5" s="7">
        <v>37.200000000000003</v>
      </c>
      <c r="NQL5" s="1" t="s">
        <v>8</v>
      </c>
      <c r="NQM5" t="s">
        <v>9</v>
      </c>
      <c r="NQN5" s="3">
        <v>43938.381249999999</v>
      </c>
      <c r="NQO5" t="s">
        <v>6</v>
      </c>
      <c r="NQP5" t="s">
        <v>7</v>
      </c>
      <c r="NQQ5" s="1">
        <v>9</v>
      </c>
      <c r="NQR5" s="1">
        <v>2</v>
      </c>
      <c r="NQS5" s="7">
        <v>37.200000000000003</v>
      </c>
      <c r="NQT5" s="1" t="s">
        <v>8</v>
      </c>
      <c r="NQU5" t="s">
        <v>9</v>
      </c>
      <c r="NQV5" s="3">
        <v>43938.381249999999</v>
      </c>
      <c r="NQW5" t="s">
        <v>6</v>
      </c>
      <c r="NQX5" t="s">
        <v>7</v>
      </c>
      <c r="NQY5" s="1">
        <v>9</v>
      </c>
      <c r="NQZ5" s="1">
        <v>2</v>
      </c>
      <c r="NRA5" s="7">
        <v>37.200000000000003</v>
      </c>
      <c r="NRB5" s="1" t="s">
        <v>8</v>
      </c>
      <c r="NRC5" t="s">
        <v>9</v>
      </c>
      <c r="NRD5" s="3">
        <v>43938.381249999999</v>
      </c>
      <c r="NRE5" t="s">
        <v>6</v>
      </c>
      <c r="NRF5" t="s">
        <v>7</v>
      </c>
      <c r="NRG5" s="1">
        <v>9</v>
      </c>
      <c r="NRH5" s="1">
        <v>2</v>
      </c>
      <c r="NRI5" s="7">
        <v>37.200000000000003</v>
      </c>
      <c r="NRJ5" s="1" t="s">
        <v>8</v>
      </c>
      <c r="NRK5" t="s">
        <v>9</v>
      </c>
      <c r="NRL5" s="3">
        <v>43938.381249999999</v>
      </c>
      <c r="NRM5" t="s">
        <v>6</v>
      </c>
      <c r="NRN5" t="s">
        <v>7</v>
      </c>
      <c r="NRO5" s="1">
        <v>9</v>
      </c>
      <c r="NRP5" s="1">
        <v>2</v>
      </c>
      <c r="NRQ5" s="7">
        <v>37.200000000000003</v>
      </c>
      <c r="NRR5" s="1" t="s">
        <v>8</v>
      </c>
      <c r="NRS5" t="s">
        <v>9</v>
      </c>
      <c r="NRT5" s="3">
        <v>43938.381249999999</v>
      </c>
      <c r="NRU5" t="s">
        <v>6</v>
      </c>
      <c r="NRV5" t="s">
        <v>7</v>
      </c>
      <c r="NRW5" s="1">
        <v>9</v>
      </c>
      <c r="NRX5" s="1">
        <v>2</v>
      </c>
      <c r="NRY5" s="7">
        <v>37.200000000000003</v>
      </c>
      <c r="NRZ5" s="1" t="s">
        <v>8</v>
      </c>
      <c r="NSA5" t="s">
        <v>9</v>
      </c>
      <c r="NSB5" s="3">
        <v>43938.381249999999</v>
      </c>
      <c r="NSC5" t="s">
        <v>6</v>
      </c>
      <c r="NSD5" t="s">
        <v>7</v>
      </c>
      <c r="NSE5" s="1">
        <v>9</v>
      </c>
      <c r="NSF5" s="1">
        <v>2</v>
      </c>
      <c r="NSG5" s="7">
        <v>37.200000000000003</v>
      </c>
      <c r="NSH5" s="1" t="s">
        <v>8</v>
      </c>
      <c r="NSI5" t="s">
        <v>9</v>
      </c>
      <c r="NSJ5" s="3">
        <v>43938.381249999999</v>
      </c>
      <c r="NSK5" t="s">
        <v>6</v>
      </c>
      <c r="NSL5" t="s">
        <v>7</v>
      </c>
      <c r="NSM5" s="1">
        <v>9</v>
      </c>
      <c r="NSN5" s="1">
        <v>2</v>
      </c>
      <c r="NSO5" s="7">
        <v>37.200000000000003</v>
      </c>
      <c r="NSP5" s="1" t="s">
        <v>8</v>
      </c>
      <c r="NSQ5" t="s">
        <v>9</v>
      </c>
      <c r="NSR5" s="3">
        <v>43938.381249999999</v>
      </c>
      <c r="NSS5" t="s">
        <v>6</v>
      </c>
      <c r="NST5" t="s">
        <v>7</v>
      </c>
      <c r="NSU5" s="1">
        <v>9</v>
      </c>
      <c r="NSV5" s="1">
        <v>2</v>
      </c>
      <c r="NSW5" s="7">
        <v>37.200000000000003</v>
      </c>
      <c r="NSX5" s="1" t="s">
        <v>8</v>
      </c>
      <c r="NSY5" t="s">
        <v>9</v>
      </c>
      <c r="NSZ5" s="3">
        <v>43938.381249999999</v>
      </c>
      <c r="NTA5" t="s">
        <v>6</v>
      </c>
      <c r="NTB5" t="s">
        <v>7</v>
      </c>
      <c r="NTC5" s="1">
        <v>9</v>
      </c>
      <c r="NTD5" s="1">
        <v>2</v>
      </c>
      <c r="NTE5" s="7">
        <v>37.200000000000003</v>
      </c>
      <c r="NTF5" s="1" t="s">
        <v>8</v>
      </c>
      <c r="NTG5" t="s">
        <v>9</v>
      </c>
      <c r="NTH5" s="3">
        <v>43938.381249999999</v>
      </c>
      <c r="NTI5" t="s">
        <v>6</v>
      </c>
      <c r="NTJ5" t="s">
        <v>7</v>
      </c>
      <c r="NTK5" s="1">
        <v>9</v>
      </c>
      <c r="NTL5" s="1">
        <v>2</v>
      </c>
      <c r="NTM5" s="7">
        <v>37.200000000000003</v>
      </c>
      <c r="NTN5" s="1" t="s">
        <v>8</v>
      </c>
      <c r="NTO5" t="s">
        <v>9</v>
      </c>
      <c r="NTP5" s="3">
        <v>43938.381249999999</v>
      </c>
      <c r="NTQ5" t="s">
        <v>6</v>
      </c>
      <c r="NTR5" t="s">
        <v>7</v>
      </c>
      <c r="NTS5" s="1">
        <v>9</v>
      </c>
      <c r="NTT5" s="1">
        <v>2</v>
      </c>
      <c r="NTU5" s="7">
        <v>37.200000000000003</v>
      </c>
      <c r="NTV5" s="1" t="s">
        <v>8</v>
      </c>
      <c r="NTW5" t="s">
        <v>9</v>
      </c>
      <c r="NTX5" s="3">
        <v>43938.381249999999</v>
      </c>
      <c r="NTY5" t="s">
        <v>6</v>
      </c>
      <c r="NTZ5" t="s">
        <v>7</v>
      </c>
      <c r="NUA5" s="1">
        <v>9</v>
      </c>
      <c r="NUB5" s="1">
        <v>2</v>
      </c>
      <c r="NUC5" s="7">
        <v>37.200000000000003</v>
      </c>
      <c r="NUD5" s="1" t="s">
        <v>8</v>
      </c>
      <c r="NUE5" t="s">
        <v>9</v>
      </c>
      <c r="NUF5" s="3">
        <v>43938.381249999999</v>
      </c>
      <c r="NUG5" t="s">
        <v>6</v>
      </c>
      <c r="NUH5" t="s">
        <v>7</v>
      </c>
      <c r="NUI5" s="1">
        <v>9</v>
      </c>
      <c r="NUJ5" s="1">
        <v>2</v>
      </c>
      <c r="NUK5" s="7">
        <v>37.200000000000003</v>
      </c>
      <c r="NUL5" s="1" t="s">
        <v>8</v>
      </c>
      <c r="NUM5" t="s">
        <v>9</v>
      </c>
      <c r="NUN5" s="3">
        <v>43938.381249999999</v>
      </c>
      <c r="NUO5" t="s">
        <v>6</v>
      </c>
      <c r="NUP5" t="s">
        <v>7</v>
      </c>
      <c r="NUQ5" s="1">
        <v>9</v>
      </c>
      <c r="NUR5" s="1">
        <v>2</v>
      </c>
      <c r="NUS5" s="7">
        <v>37.200000000000003</v>
      </c>
      <c r="NUT5" s="1" t="s">
        <v>8</v>
      </c>
      <c r="NUU5" t="s">
        <v>9</v>
      </c>
      <c r="NUV5" s="3">
        <v>43938.381249999999</v>
      </c>
      <c r="NUW5" t="s">
        <v>6</v>
      </c>
      <c r="NUX5" t="s">
        <v>7</v>
      </c>
      <c r="NUY5" s="1">
        <v>9</v>
      </c>
      <c r="NUZ5" s="1">
        <v>2</v>
      </c>
      <c r="NVA5" s="7">
        <v>37.200000000000003</v>
      </c>
      <c r="NVB5" s="1" t="s">
        <v>8</v>
      </c>
      <c r="NVC5" t="s">
        <v>9</v>
      </c>
      <c r="NVD5" s="3">
        <v>43938.381249999999</v>
      </c>
      <c r="NVE5" t="s">
        <v>6</v>
      </c>
      <c r="NVF5" t="s">
        <v>7</v>
      </c>
      <c r="NVG5" s="1">
        <v>9</v>
      </c>
      <c r="NVH5" s="1">
        <v>2</v>
      </c>
      <c r="NVI5" s="7">
        <v>37.200000000000003</v>
      </c>
      <c r="NVJ5" s="1" t="s">
        <v>8</v>
      </c>
      <c r="NVK5" t="s">
        <v>9</v>
      </c>
      <c r="NVL5" s="3">
        <v>43938.381249999999</v>
      </c>
      <c r="NVM5" t="s">
        <v>6</v>
      </c>
      <c r="NVN5" t="s">
        <v>7</v>
      </c>
      <c r="NVO5" s="1">
        <v>9</v>
      </c>
      <c r="NVP5" s="1">
        <v>2</v>
      </c>
      <c r="NVQ5" s="7">
        <v>37.200000000000003</v>
      </c>
      <c r="NVR5" s="1" t="s">
        <v>8</v>
      </c>
      <c r="NVS5" t="s">
        <v>9</v>
      </c>
      <c r="NVT5" s="3">
        <v>43938.381249999999</v>
      </c>
      <c r="NVU5" t="s">
        <v>6</v>
      </c>
      <c r="NVV5" t="s">
        <v>7</v>
      </c>
      <c r="NVW5" s="1">
        <v>9</v>
      </c>
      <c r="NVX5" s="1">
        <v>2</v>
      </c>
      <c r="NVY5" s="7">
        <v>37.200000000000003</v>
      </c>
      <c r="NVZ5" s="1" t="s">
        <v>8</v>
      </c>
      <c r="NWA5" t="s">
        <v>9</v>
      </c>
      <c r="NWB5" s="3">
        <v>43938.381249999999</v>
      </c>
      <c r="NWC5" t="s">
        <v>6</v>
      </c>
      <c r="NWD5" t="s">
        <v>7</v>
      </c>
      <c r="NWE5" s="1">
        <v>9</v>
      </c>
      <c r="NWF5" s="1">
        <v>2</v>
      </c>
      <c r="NWG5" s="7">
        <v>37.200000000000003</v>
      </c>
      <c r="NWH5" s="1" t="s">
        <v>8</v>
      </c>
      <c r="NWI5" t="s">
        <v>9</v>
      </c>
      <c r="NWJ5" s="3">
        <v>43938.381249999999</v>
      </c>
      <c r="NWK5" t="s">
        <v>6</v>
      </c>
      <c r="NWL5" t="s">
        <v>7</v>
      </c>
      <c r="NWM5" s="1">
        <v>9</v>
      </c>
      <c r="NWN5" s="1">
        <v>2</v>
      </c>
      <c r="NWO5" s="7">
        <v>37.200000000000003</v>
      </c>
      <c r="NWP5" s="1" t="s">
        <v>8</v>
      </c>
      <c r="NWQ5" t="s">
        <v>9</v>
      </c>
      <c r="NWR5" s="3">
        <v>43938.381249999999</v>
      </c>
      <c r="NWS5" t="s">
        <v>6</v>
      </c>
      <c r="NWT5" t="s">
        <v>7</v>
      </c>
      <c r="NWU5" s="1">
        <v>9</v>
      </c>
      <c r="NWV5" s="1">
        <v>2</v>
      </c>
      <c r="NWW5" s="7">
        <v>37.200000000000003</v>
      </c>
      <c r="NWX5" s="1" t="s">
        <v>8</v>
      </c>
      <c r="NWY5" t="s">
        <v>9</v>
      </c>
      <c r="NWZ5" s="3">
        <v>43938.381249999999</v>
      </c>
      <c r="NXA5" t="s">
        <v>6</v>
      </c>
      <c r="NXB5" t="s">
        <v>7</v>
      </c>
      <c r="NXC5" s="1">
        <v>9</v>
      </c>
      <c r="NXD5" s="1">
        <v>2</v>
      </c>
      <c r="NXE5" s="7">
        <v>37.200000000000003</v>
      </c>
      <c r="NXF5" s="1" t="s">
        <v>8</v>
      </c>
      <c r="NXG5" t="s">
        <v>9</v>
      </c>
      <c r="NXH5" s="3">
        <v>43938.381249999999</v>
      </c>
      <c r="NXI5" t="s">
        <v>6</v>
      </c>
      <c r="NXJ5" t="s">
        <v>7</v>
      </c>
      <c r="NXK5" s="1">
        <v>9</v>
      </c>
      <c r="NXL5" s="1">
        <v>2</v>
      </c>
      <c r="NXM5" s="7">
        <v>37.200000000000003</v>
      </c>
      <c r="NXN5" s="1" t="s">
        <v>8</v>
      </c>
      <c r="NXO5" t="s">
        <v>9</v>
      </c>
      <c r="NXP5" s="3">
        <v>43938.381249999999</v>
      </c>
      <c r="NXQ5" t="s">
        <v>6</v>
      </c>
      <c r="NXR5" t="s">
        <v>7</v>
      </c>
      <c r="NXS5" s="1">
        <v>9</v>
      </c>
      <c r="NXT5" s="1">
        <v>2</v>
      </c>
      <c r="NXU5" s="7">
        <v>37.200000000000003</v>
      </c>
      <c r="NXV5" s="1" t="s">
        <v>8</v>
      </c>
      <c r="NXW5" t="s">
        <v>9</v>
      </c>
      <c r="NXX5" s="3">
        <v>43938.381249999999</v>
      </c>
      <c r="NXY5" t="s">
        <v>6</v>
      </c>
      <c r="NXZ5" t="s">
        <v>7</v>
      </c>
      <c r="NYA5" s="1">
        <v>9</v>
      </c>
      <c r="NYB5" s="1">
        <v>2</v>
      </c>
      <c r="NYC5" s="7">
        <v>37.200000000000003</v>
      </c>
      <c r="NYD5" s="1" t="s">
        <v>8</v>
      </c>
      <c r="NYE5" t="s">
        <v>9</v>
      </c>
      <c r="NYF5" s="3">
        <v>43938.381249999999</v>
      </c>
      <c r="NYG5" t="s">
        <v>6</v>
      </c>
      <c r="NYH5" t="s">
        <v>7</v>
      </c>
      <c r="NYI5" s="1">
        <v>9</v>
      </c>
      <c r="NYJ5" s="1">
        <v>2</v>
      </c>
      <c r="NYK5" s="7">
        <v>37.200000000000003</v>
      </c>
      <c r="NYL5" s="1" t="s">
        <v>8</v>
      </c>
      <c r="NYM5" t="s">
        <v>9</v>
      </c>
      <c r="NYN5" s="3">
        <v>43938.381249999999</v>
      </c>
      <c r="NYO5" t="s">
        <v>6</v>
      </c>
      <c r="NYP5" t="s">
        <v>7</v>
      </c>
      <c r="NYQ5" s="1">
        <v>9</v>
      </c>
      <c r="NYR5" s="1">
        <v>2</v>
      </c>
      <c r="NYS5" s="7">
        <v>37.200000000000003</v>
      </c>
      <c r="NYT5" s="1" t="s">
        <v>8</v>
      </c>
      <c r="NYU5" t="s">
        <v>9</v>
      </c>
      <c r="NYV5" s="3">
        <v>43938.381249999999</v>
      </c>
      <c r="NYW5" t="s">
        <v>6</v>
      </c>
      <c r="NYX5" t="s">
        <v>7</v>
      </c>
      <c r="NYY5" s="1">
        <v>9</v>
      </c>
      <c r="NYZ5" s="1">
        <v>2</v>
      </c>
      <c r="NZA5" s="7">
        <v>37.200000000000003</v>
      </c>
      <c r="NZB5" s="1" t="s">
        <v>8</v>
      </c>
      <c r="NZC5" t="s">
        <v>9</v>
      </c>
      <c r="NZD5" s="3">
        <v>43938.381249999999</v>
      </c>
      <c r="NZE5" t="s">
        <v>6</v>
      </c>
      <c r="NZF5" t="s">
        <v>7</v>
      </c>
      <c r="NZG5" s="1">
        <v>9</v>
      </c>
      <c r="NZH5" s="1">
        <v>2</v>
      </c>
      <c r="NZI5" s="7">
        <v>37.200000000000003</v>
      </c>
      <c r="NZJ5" s="1" t="s">
        <v>8</v>
      </c>
      <c r="NZK5" t="s">
        <v>9</v>
      </c>
      <c r="NZL5" s="3">
        <v>43938.381249999999</v>
      </c>
      <c r="NZM5" t="s">
        <v>6</v>
      </c>
      <c r="NZN5" t="s">
        <v>7</v>
      </c>
      <c r="NZO5" s="1">
        <v>9</v>
      </c>
      <c r="NZP5" s="1">
        <v>2</v>
      </c>
      <c r="NZQ5" s="7">
        <v>37.200000000000003</v>
      </c>
      <c r="NZR5" s="1" t="s">
        <v>8</v>
      </c>
      <c r="NZS5" t="s">
        <v>9</v>
      </c>
      <c r="NZT5" s="3">
        <v>43938.381249999999</v>
      </c>
      <c r="NZU5" t="s">
        <v>6</v>
      </c>
      <c r="NZV5" t="s">
        <v>7</v>
      </c>
      <c r="NZW5" s="1">
        <v>9</v>
      </c>
      <c r="NZX5" s="1">
        <v>2</v>
      </c>
      <c r="NZY5" s="7">
        <v>37.200000000000003</v>
      </c>
      <c r="NZZ5" s="1" t="s">
        <v>8</v>
      </c>
      <c r="OAA5" t="s">
        <v>9</v>
      </c>
      <c r="OAB5" s="3">
        <v>43938.381249999999</v>
      </c>
      <c r="OAC5" t="s">
        <v>6</v>
      </c>
      <c r="OAD5" t="s">
        <v>7</v>
      </c>
      <c r="OAE5" s="1">
        <v>9</v>
      </c>
      <c r="OAF5" s="1">
        <v>2</v>
      </c>
      <c r="OAG5" s="7">
        <v>37.200000000000003</v>
      </c>
      <c r="OAH5" s="1" t="s">
        <v>8</v>
      </c>
      <c r="OAI5" t="s">
        <v>9</v>
      </c>
      <c r="OAJ5" s="3">
        <v>43938.381249999999</v>
      </c>
      <c r="OAK5" t="s">
        <v>6</v>
      </c>
      <c r="OAL5" t="s">
        <v>7</v>
      </c>
      <c r="OAM5" s="1">
        <v>9</v>
      </c>
      <c r="OAN5" s="1">
        <v>2</v>
      </c>
      <c r="OAO5" s="7">
        <v>37.200000000000003</v>
      </c>
      <c r="OAP5" s="1" t="s">
        <v>8</v>
      </c>
      <c r="OAQ5" t="s">
        <v>9</v>
      </c>
      <c r="OAR5" s="3">
        <v>43938.381249999999</v>
      </c>
      <c r="OAS5" t="s">
        <v>6</v>
      </c>
      <c r="OAT5" t="s">
        <v>7</v>
      </c>
      <c r="OAU5" s="1">
        <v>9</v>
      </c>
      <c r="OAV5" s="1">
        <v>2</v>
      </c>
      <c r="OAW5" s="7">
        <v>37.200000000000003</v>
      </c>
      <c r="OAX5" s="1" t="s">
        <v>8</v>
      </c>
      <c r="OAY5" t="s">
        <v>9</v>
      </c>
      <c r="OAZ5" s="3">
        <v>43938.381249999999</v>
      </c>
      <c r="OBA5" t="s">
        <v>6</v>
      </c>
      <c r="OBB5" t="s">
        <v>7</v>
      </c>
      <c r="OBC5" s="1">
        <v>9</v>
      </c>
      <c r="OBD5" s="1">
        <v>2</v>
      </c>
      <c r="OBE5" s="7">
        <v>37.200000000000003</v>
      </c>
      <c r="OBF5" s="1" t="s">
        <v>8</v>
      </c>
      <c r="OBG5" t="s">
        <v>9</v>
      </c>
      <c r="OBH5" s="3">
        <v>43938.381249999999</v>
      </c>
      <c r="OBI5" t="s">
        <v>6</v>
      </c>
      <c r="OBJ5" t="s">
        <v>7</v>
      </c>
      <c r="OBK5" s="1">
        <v>9</v>
      </c>
      <c r="OBL5" s="1">
        <v>2</v>
      </c>
      <c r="OBM5" s="7">
        <v>37.200000000000003</v>
      </c>
      <c r="OBN5" s="1" t="s">
        <v>8</v>
      </c>
      <c r="OBO5" t="s">
        <v>9</v>
      </c>
      <c r="OBP5" s="3">
        <v>43938.381249999999</v>
      </c>
      <c r="OBQ5" t="s">
        <v>6</v>
      </c>
      <c r="OBR5" t="s">
        <v>7</v>
      </c>
      <c r="OBS5" s="1">
        <v>9</v>
      </c>
      <c r="OBT5" s="1">
        <v>2</v>
      </c>
      <c r="OBU5" s="7">
        <v>37.200000000000003</v>
      </c>
      <c r="OBV5" s="1" t="s">
        <v>8</v>
      </c>
      <c r="OBW5" t="s">
        <v>9</v>
      </c>
      <c r="OBX5" s="3">
        <v>43938.381249999999</v>
      </c>
      <c r="OBY5" t="s">
        <v>6</v>
      </c>
      <c r="OBZ5" t="s">
        <v>7</v>
      </c>
      <c r="OCA5" s="1">
        <v>9</v>
      </c>
      <c r="OCB5" s="1">
        <v>2</v>
      </c>
      <c r="OCC5" s="7">
        <v>37.200000000000003</v>
      </c>
      <c r="OCD5" s="1" t="s">
        <v>8</v>
      </c>
      <c r="OCE5" t="s">
        <v>9</v>
      </c>
      <c r="OCF5" s="3">
        <v>43938.381249999999</v>
      </c>
      <c r="OCG5" t="s">
        <v>6</v>
      </c>
      <c r="OCH5" t="s">
        <v>7</v>
      </c>
      <c r="OCI5" s="1">
        <v>9</v>
      </c>
      <c r="OCJ5" s="1">
        <v>2</v>
      </c>
      <c r="OCK5" s="7">
        <v>37.200000000000003</v>
      </c>
      <c r="OCL5" s="1" t="s">
        <v>8</v>
      </c>
      <c r="OCM5" t="s">
        <v>9</v>
      </c>
      <c r="OCN5" s="3">
        <v>43938.381249999999</v>
      </c>
      <c r="OCO5" t="s">
        <v>6</v>
      </c>
      <c r="OCP5" t="s">
        <v>7</v>
      </c>
      <c r="OCQ5" s="1">
        <v>9</v>
      </c>
      <c r="OCR5" s="1">
        <v>2</v>
      </c>
      <c r="OCS5" s="7">
        <v>37.200000000000003</v>
      </c>
      <c r="OCT5" s="1" t="s">
        <v>8</v>
      </c>
      <c r="OCU5" t="s">
        <v>9</v>
      </c>
      <c r="OCV5" s="3">
        <v>43938.381249999999</v>
      </c>
      <c r="OCW5" t="s">
        <v>6</v>
      </c>
      <c r="OCX5" t="s">
        <v>7</v>
      </c>
      <c r="OCY5" s="1">
        <v>9</v>
      </c>
      <c r="OCZ5" s="1">
        <v>2</v>
      </c>
      <c r="ODA5" s="7">
        <v>37.200000000000003</v>
      </c>
      <c r="ODB5" s="1" t="s">
        <v>8</v>
      </c>
      <c r="ODC5" t="s">
        <v>9</v>
      </c>
      <c r="ODD5" s="3">
        <v>43938.381249999999</v>
      </c>
      <c r="ODE5" t="s">
        <v>6</v>
      </c>
      <c r="ODF5" t="s">
        <v>7</v>
      </c>
      <c r="ODG5" s="1">
        <v>9</v>
      </c>
      <c r="ODH5" s="1">
        <v>2</v>
      </c>
      <c r="ODI5" s="7">
        <v>37.200000000000003</v>
      </c>
      <c r="ODJ5" s="1" t="s">
        <v>8</v>
      </c>
      <c r="ODK5" t="s">
        <v>9</v>
      </c>
      <c r="ODL5" s="3">
        <v>43938.381249999999</v>
      </c>
      <c r="ODM5" t="s">
        <v>6</v>
      </c>
      <c r="ODN5" t="s">
        <v>7</v>
      </c>
      <c r="ODO5" s="1">
        <v>9</v>
      </c>
      <c r="ODP5" s="1">
        <v>2</v>
      </c>
      <c r="ODQ5" s="7">
        <v>37.200000000000003</v>
      </c>
      <c r="ODR5" s="1" t="s">
        <v>8</v>
      </c>
      <c r="ODS5" t="s">
        <v>9</v>
      </c>
      <c r="ODT5" s="3">
        <v>43938.381249999999</v>
      </c>
      <c r="ODU5" t="s">
        <v>6</v>
      </c>
      <c r="ODV5" t="s">
        <v>7</v>
      </c>
      <c r="ODW5" s="1">
        <v>9</v>
      </c>
      <c r="ODX5" s="1">
        <v>2</v>
      </c>
      <c r="ODY5" s="7">
        <v>37.200000000000003</v>
      </c>
      <c r="ODZ5" s="1" t="s">
        <v>8</v>
      </c>
      <c r="OEA5" t="s">
        <v>9</v>
      </c>
      <c r="OEB5" s="3">
        <v>43938.381249999999</v>
      </c>
      <c r="OEC5" t="s">
        <v>6</v>
      </c>
      <c r="OED5" t="s">
        <v>7</v>
      </c>
      <c r="OEE5" s="1">
        <v>9</v>
      </c>
      <c r="OEF5" s="1">
        <v>2</v>
      </c>
      <c r="OEG5" s="7">
        <v>37.200000000000003</v>
      </c>
      <c r="OEH5" s="1" t="s">
        <v>8</v>
      </c>
      <c r="OEI5" t="s">
        <v>9</v>
      </c>
      <c r="OEJ5" s="3">
        <v>43938.381249999999</v>
      </c>
      <c r="OEK5" t="s">
        <v>6</v>
      </c>
      <c r="OEL5" t="s">
        <v>7</v>
      </c>
      <c r="OEM5" s="1">
        <v>9</v>
      </c>
      <c r="OEN5" s="1">
        <v>2</v>
      </c>
      <c r="OEO5" s="7">
        <v>37.200000000000003</v>
      </c>
      <c r="OEP5" s="1" t="s">
        <v>8</v>
      </c>
      <c r="OEQ5" t="s">
        <v>9</v>
      </c>
      <c r="OER5" s="3">
        <v>43938.381249999999</v>
      </c>
      <c r="OES5" t="s">
        <v>6</v>
      </c>
      <c r="OET5" t="s">
        <v>7</v>
      </c>
      <c r="OEU5" s="1">
        <v>9</v>
      </c>
      <c r="OEV5" s="1">
        <v>2</v>
      </c>
      <c r="OEW5" s="7">
        <v>37.200000000000003</v>
      </c>
      <c r="OEX5" s="1" t="s">
        <v>8</v>
      </c>
      <c r="OEY5" t="s">
        <v>9</v>
      </c>
      <c r="OEZ5" s="3">
        <v>43938.381249999999</v>
      </c>
      <c r="OFA5" t="s">
        <v>6</v>
      </c>
      <c r="OFB5" t="s">
        <v>7</v>
      </c>
      <c r="OFC5" s="1">
        <v>9</v>
      </c>
      <c r="OFD5" s="1">
        <v>2</v>
      </c>
      <c r="OFE5" s="7">
        <v>37.200000000000003</v>
      </c>
      <c r="OFF5" s="1" t="s">
        <v>8</v>
      </c>
      <c r="OFG5" t="s">
        <v>9</v>
      </c>
      <c r="OFH5" s="3">
        <v>43938.381249999999</v>
      </c>
      <c r="OFI5" t="s">
        <v>6</v>
      </c>
      <c r="OFJ5" t="s">
        <v>7</v>
      </c>
      <c r="OFK5" s="1">
        <v>9</v>
      </c>
      <c r="OFL5" s="1">
        <v>2</v>
      </c>
      <c r="OFM5" s="7">
        <v>37.200000000000003</v>
      </c>
      <c r="OFN5" s="1" t="s">
        <v>8</v>
      </c>
      <c r="OFO5" t="s">
        <v>9</v>
      </c>
      <c r="OFP5" s="3">
        <v>43938.381249999999</v>
      </c>
      <c r="OFQ5" t="s">
        <v>6</v>
      </c>
      <c r="OFR5" t="s">
        <v>7</v>
      </c>
      <c r="OFS5" s="1">
        <v>9</v>
      </c>
      <c r="OFT5" s="1">
        <v>2</v>
      </c>
      <c r="OFU5" s="7">
        <v>37.200000000000003</v>
      </c>
      <c r="OFV5" s="1" t="s">
        <v>8</v>
      </c>
      <c r="OFW5" t="s">
        <v>9</v>
      </c>
      <c r="OFX5" s="3">
        <v>43938.381249999999</v>
      </c>
      <c r="OFY5" t="s">
        <v>6</v>
      </c>
      <c r="OFZ5" t="s">
        <v>7</v>
      </c>
      <c r="OGA5" s="1">
        <v>9</v>
      </c>
      <c r="OGB5" s="1">
        <v>2</v>
      </c>
      <c r="OGC5" s="7">
        <v>37.200000000000003</v>
      </c>
      <c r="OGD5" s="1" t="s">
        <v>8</v>
      </c>
      <c r="OGE5" t="s">
        <v>9</v>
      </c>
      <c r="OGF5" s="3">
        <v>43938.381249999999</v>
      </c>
      <c r="OGG5" t="s">
        <v>6</v>
      </c>
      <c r="OGH5" t="s">
        <v>7</v>
      </c>
      <c r="OGI5" s="1">
        <v>9</v>
      </c>
      <c r="OGJ5" s="1">
        <v>2</v>
      </c>
      <c r="OGK5" s="7">
        <v>37.200000000000003</v>
      </c>
      <c r="OGL5" s="1" t="s">
        <v>8</v>
      </c>
      <c r="OGM5" t="s">
        <v>9</v>
      </c>
      <c r="OGN5" s="3">
        <v>43938.381249999999</v>
      </c>
      <c r="OGO5" t="s">
        <v>6</v>
      </c>
      <c r="OGP5" t="s">
        <v>7</v>
      </c>
      <c r="OGQ5" s="1">
        <v>9</v>
      </c>
      <c r="OGR5" s="1">
        <v>2</v>
      </c>
      <c r="OGS5" s="7">
        <v>37.200000000000003</v>
      </c>
      <c r="OGT5" s="1" t="s">
        <v>8</v>
      </c>
      <c r="OGU5" t="s">
        <v>9</v>
      </c>
      <c r="OGV5" s="3">
        <v>43938.381249999999</v>
      </c>
      <c r="OGW5" t="s">
        <v>6</v>
      </c>
      <c r="OGX5" t="s">
        <v>7</v>
      </c>
      <c r="OGY5" s="1">
        <v>9</v>
      </c>
      <c r="OGZ5" s="1">
        <v>2</v>
      </c>
      <c r="OHA5" s="7">
        <v>37.200000000000003</v>
      </c>
      <c r="OHB5" s="1" t="s">
        <v>8</v>
      </c>
      <c r="OHC5" t="s">
        <v>9</v>
      </c>
      <c r="OHD5" s="3">
        <v>43938.381249999999</v>
      </c>
      <c r="OHE5" t="s">
        <v>6</v>
      </c>
      <c r="OHF5" t="s">
        <v>7</v>
      </c>
      <c r="OHG5" s="1">
        <v>9</v>
      </c>
      <c r="OHH5" s="1">
        <v>2</v>
      </c>
      <c r="OHI5" s="7">
        <v>37.200000000000003</v>
      </c>
      <c r="OHJ5" s="1" t="s">
        <v>8</v>
      </c>
      <c r="OHK5" t="s">
        <v>9</v>
      </c>
      <c r="OHL5" s="3">
        <v>43938.381249999999</v>
      </c>
      <c r="OHM5" t="s">
        <v>6</v>
      </c>
      <c r="OHN5" t="s">
        <v>7</v>
      </c>
      <c r="OHO5" s="1">
        <v>9</v>
      </c>
      <c r="OHP5" s="1">
        <v>2</v>
      </c>
      <c r="OHQ5" s="7">
        <v>37.200000000000003</v>
      </c>
      <c r="OHR5" s="1" t="s">
        <v>8</v>
      </c>
      <c r="OHS5" t="s">
        <v>9</v>
      </c>
      <c r="OHT5" s="3">
        <v>43938.381249999999</v>
      </c>
      <c r="OHU5" t="s">
        <v>6</v>
      </c>
      <c r="OHV5" t="s">
        <v>7</v>
      </c>
      <c r="OHW5" s="1">
        <v>9</v>
      </c>
      <c r="OHX5" s="1">
        <v>2</v>
      </c>
      <c r="OHY5" s="7">
        <v>37.200000000000003</v>
      </c>
      <c r="OHZ5" s="1" t="s">
        <v>8</v>
      </c>
      <c r="OIA5" t="s">
        <v>9</v>
      </c>
      <c r="OIB5" s="3">
        <v>43938.381249999999</v>
      </c>
      <c r="OIC5" t="s">
        <v>6</v>
      </c>
      <c r="OID5" t="s">
        <v>7</v>
      </c>
      <c r="OIE5" s="1">
        <v>9</v>
      </c>
      <c r="OIF5" s="1">
        <v>2</v>
      </c>
      <c r="OIG5" s="7">
        <v>37.200000000000003</v>
      </c>
      <c r="OIH5" s="1" t="s">
        <v>8</v>
      </c>
      <c r="OII5" t="s">
        <v>9</v>
      </c>
      <c r="OIJ5" s="3">
        <v>43938.381249999999</v>
      </c>
      <c r="OIK5" t="s">
        <v>6</v>
      </c>
      <c r="OIL5" t="s">
        <v>7</v>
      </c>
      <c r="OIM5" s="1">
        <v>9</v>
      </c>
      <c r="OIN5" s="1">
        <v>2</v>
      </c>
      <c r="OIO5" s="7">
        <v>37.200000000000003</v>
      </c>
      <c r="OIP5" s="1" t="s">
        <v>8</v>
      </c>
      <c r="OIQ5" t="s">
        <v>9</v>
      </c>
      <c r="OIR5" s="3">
        <v>43938.381249999999</v>
      </c>
      <c r="OIS5" t="s">
        <v>6</v>
      </c>
      <c r="OIT5" t="s">
        <v>7</v>
      </c>
      <c r="OIU5" s="1">
        <v>9</v>
      </c>
      <c r="OIV5" s="1">
        <v>2</v>
      </c>
      <c r="OIW5" s="7">
        <v>37.200000000000003</v>
      </c>
      <c r="OIX5" s="1" t="s">
        <v>8</v>
      </c>
      <c r="OIY5" t="s">
        <v>9</v>
      </c>
      <c r="OIZ5" s="3">
        <v>43938.381249999999</v>
      </c>
      <c r="OJA5" t="s">
        <v>6</v>
      </c>
      <c r="OJB5" t="s">
        <v>7</v>
      </c>
      <c r="OJC5" s="1">
        <v>9</v>
      </c>
      <c r="OJD5" s="1">
        <v>2</v>
      </c>
      <c r="OJE5" s="7">
        <v>37.200000000000003</v>
      </c>
      <c r="OJF5" s="1" t="s">
        <v>8</v>
      </c>
      <c r="OJG5" t="s">
        <v>9</v>
      </c>
      <c r="OJH5" s="3">
        <v>43938.381249999999</v>
      </c>
      <c r="OJI5" t="s">
        <v>6</v>
      </c>
      <c r="OJJ5" t="s">
        <v>7</v>
      </c>
      <c r="OJK5" s="1">
        <v>9</v>
      </c>
      <c r="OJL5" s="1">
        <v>2</v>
      </c>
      <c r="OJM5" s="7">
        <v>37.200000000000003</v>
      </c>
      <c r="OJN5" s="1" t="s">
        <v>8</v>
      </c>
      <c r="OJO5" t="s">
        <v>9</v>
      </c>
      <c r="OJP5" s="3">
        <v>43938.381249999999</v>
      </c>
      <c r="OJQ5" t="s">
        <v>6</v>
      </c>
      <c r="OJR5" t="s">
        <v>7</v>
      </c>
      <c r="OJS5" s="1">
        <v>9</v>
      </c>
      <c r="OJT5" s="1">
        <v>2</v>
      </c>
      <c r="OJU5" s="7">
        <v>37.200000000000003</v>
      </c>
      <c r="OJV5" s="1" t="s">
        <v>8</v>
      </c>
      <c r="OJW5" t="s">
        <v>9</v>
      </c>
      <c r="OJX5" s="3">
        <v>43938.381249999999</v>
      </c>
      <c r="OJY5" t="s">
        <v>6</v>
      </c>
      <c r="OJZ5" t="s">
        <v>7</v>
      </c>
      <c r="OKA5" s="1">
        <v>9</v>
      </c>
      <c r="OKB5" s="1">
        <v>2</v>
      </c>
      <c r="OKC5" s="7">
        <v>37.200000000000003</v>
      </c>
      <c r="OKD5" s="1" t="s">
        <v>8</v>
      </c>
      <c r="OKE5" t="s">
        <v>9</v>
      </c>
      <c r="OKF5" s="3">
        <v>43938.381249999999</v>
      </c>
      <c r="OKG5" t="s">
        <v>6</v>
      </c>
      <c r="OKH5" t="s">
        <v>7</v>
      </c>
      <c r="OKI5" s="1">
        <v>9</v>
      </c>
      <c r="OKJ5" s="1">
        <v>2</v>
      </c>
      <c r="OKK5" s="7">
        <v>37.200000000000003</v>
      </c>
      <c r="OKL5" s="1" t="s">
        <v>8</v>
      </c>
      <c r="OKM5" t="s">
        <v>9</v>
      </c>
      <c r="OKN5" s="3">
        <v>43938.381249999999</v>
      </c>
      <c r="OKO5" t="s">
        <v>6</v>
      </c>
      <c r="OKP5" t="s">
        <v>7</v>
      </c>
      <c r="OKQ5" s="1">
        <v>9</v>
      </c>
      <c r="OKR5" s="1">
        <v>2</v>
      </c>
      <c r="OKS5" s="7">
        <v>37.200000000000003</v>
      </c>
      <c r="OKT5" s="1" t="s">
        <v>8</v>
      </c>
      <c r="OKU5" t="s">
        <v>9</v>
      </c>
      <c r="OKV5" s="3">
        <v>43938.381249999999</v>
      </c>
      <c r="OKW5" t="s">
        <v>6</v>
      </c>
      <c r="OKX5" t="s">
        <v>7</v>
      </c>
      <c r="OKY5" s="1">
        <v>9</v>
      </c>
      <c r="OKZ5" s="1">
        <v>2</v>
      </c>
      <c r="OLA5" s="7">
        <v>37.200000000000003</v>
      </c>
      <c r="OLB5" s="1" t="s">
        <v>8</v>
      </c>
      <c r="OLC5" t="s">
        <v>9</v>
      </c>
      <c r="OLD5" s="3">
        <v>43938.381249999999</v>
      </c>
      <c r="OLE5" t="s">
        <v>6</v>
      </c>
      <c r="OLF5" t="s">
        <v>7</v>
      </c>
      <c r="OLG5" s="1">
        <v>9</v>
      </c>
      <c r="OLH5" s="1">
        <v>2</v>
      </c>
      <c r="OLI5" s="7">
        <v>37.200000000000003</v>
      </c>
      <c r="OLJ5" s="1" t="s">
        <v>8</v>
      </c>
      <c r="OLK5" t="s">
        <v>9</v>
      </c>
      <c r="OLL5" s="3">
        <v>43938.381249999999</v>
      </c>
      <c r="OLM5" t="s">
        <v>6</v>
      </c>
      <c r="OLN5" t="s">
        <v>7</v>
      </c>
      <c r="OLO5" s="1">
        <v>9</v>
      </c>
      <c r="OLP5" s="1">
        <v>2</v>
      </c>
      <c r="OLQ5" s="7">
        <v>37.200000000000003</v>
      </c>
      <c r="OLR5" s="1" t="s">
        <v>8</v>
      </c>
      <c r="OLS5" t="s">
        <v>9</v>
      </c>
      <c r="OLT5" s="3">
        <v>43938.381249999999</v>
      </c>
      <c r="OLU5" t="s">
        <v>6</v>
      </c>
      <c r="OLV5" t="s">
        <v>7</v>
      </c>
      <c r="OLW5" s="1">
        <v>9</v>
      </c>
      <c r="OLX5" s="1">
        <v>2</v>
      </c>
      <c r="OLY5" s="7">
        <v>37.200000000000003</v>
      </c>
      <c r="OLZ5" s="1" t="s">
        <v>8</v>
      </c>
      <c r="OMA5" t="s">
        <v>9</v>
      </c>
      <c r="OMB5" s="3">
        <v>43938.381249999999</v>
      </c>
      <c r="OMC5" t="s">
        <v>6</v>
      </c>
      <c r="OMD5" t="s">
        <v>7</v>
      </c>
      <c r="OME5" s="1">
        <v>9</v>
      </c>
      <c r="OMF5" s="1">
        <v>2</v>
      </c>
      <c r="OMG5" s="7">
        <v>37.200000000000003</v>
      </c>
      <c r="OMH5" s="1" t="s">
        <v>8</v>
      </c>
      <c r="OMI5" t="s">
        <v>9</v>
      </c>
      <c r="OMJ5" s="3">
        <v>43938.381249999999</v>
      </c>
      <c r="OMK5" t="s">
        <v>6</v>
      </c>
      <c r="OML5" t="s">
        <v>7</v>
      </c>
      <c r="OMM5" s="1">
        <v>9</v>
      </c>
      <c r="OMN5" s="1">
        <v>2</v>
      </c>
      <c r="OMO5" s="7">
        <v>37.200000000000003</v>
      </c>
      <c r="OMP5" s="1" t="s">
        <v>8</v>
      </c>
      <c r="OMQ5" t="s">
        <v>9</v>
      </c>
      <c r="OMR5" s="3">
        <v>43938.381249999999</v>
      </c>
      <c r="OMS5" t="s">
        <v>6</v>
      </c>
      <c r="OMT5" t="s">
        <v>7</v>
      </c>
      <c r="OMU5" s="1">
        <v>9</v>
      </c>
      <c r="OMV5" s="1">
        <v>2</v>
      </c>
      <c r="OMW5" s="7">
        <v>37.200000000000003</v>
      </c>
      <c r="OMX5" s="1" t="s">
        <v>8</v>
      </c>
      <c r="OMY5" t="s">
        <v>9</v>
      </c>
      <c r="OMZ5" s="3">
        <v>43938.381249999999</v>
      </c>
      <c r="ONA5" t="s">
        <v>6</v>
      </c>
      <c r="ONB5" t="s">
        <v>7</v>
      </c>
      <c r="ONC5" s="1">
        <v>9</v>
      </c>
      <c r="OND5" s="1">
        <v>2</v>
      </c>
      <c r="ONE5" s="7">
        <v>37.200000000000003</v>
      </c>
      <c r="ONF5" s="1" t="s">
        <v>8</v>
      </c>
      <c r="ONG5" t="s">
        <v>9</v>
      </c>
      <c r="ONH5" s="3">
        <v>43938.381249999999</v>
      </c>
      <c r="ONI5" t="s">
        <v>6</v>
      </c>
      <c r="ONJ5" t="s">
        <v>7</v>
      </c>
      <c r="ONK5" s="1">
        <v>9</v>
      </c>
      <c r="ONL5" s="1">
        <v>2</v>
      </c>
      <c r="ONM5" s="7">
        <v>37.200000000000003</v>
      </c>
      <c r="ONN5" s="1" t="s">
        <v>8</v>
      </c>
      <c r="ONO5" t="s">
        <v>9</v>
      </c>
      <c r="ONP5" s="3">
        <v>43938.381249999999</v>
      </c>
      <c r="ONQ5" t="s">
        <v>6</v>
      </c>
      <c r="ONR5" t="s">
        <v>7</v>
      </c>
      <c r="ONS5" s="1">
        <v>9</v>
      </c>
      <c r="ONT5" s="1">
        <v>2</v>
      </c>
      <c r="ONU5" s="7">
        <v>37.200000000000003</v>
      </c>
      <c r="ONV5" s="1" t="s">
        <v>8</v>
      </c>
      <c r="ONW5" t="s">
        <v>9</v>
      </c>
      <c r="ONX5" s="3">
        <v>43938.381249999999</v>
      </c>
      <c r="ONY5" t="s">
        <v>6</v>
      </c>
      <c r="ONZ5" t="s">
        <v>7</v>
      </c>
      <c r="OOA5" s="1">
        <v>9</v>
      </c>
      <c r="OOB5" s="1">
        <v>2</v>
      </c>
      <c r="OOC5" s="7">
        <v>37.200000000000003</v>
      </c>
      <c r="OOD5" s="1" t="s">
        <v>8</v>
      </c>
      <c r="OOE5" t="s">
        <v>9</v>
      </c>
      <c r="OOF5" s="3">
        <v>43938.381249999999</v>
      </c>
      <c r="OOG5" t="s">
        <v>6</v>
      </c>
      <c r="OOH5" t="s">
        <v>7</v>
      </c>
      <c r="OOI5" s="1">
        <v>9</v>
      </c>
      <c r="OOJ5" s="1">
        <v>2</v>
      </c>
      <c r="OOK5" s="7">
        <v>37.200000000000003</v>
      </c>
      <c r="OOL5" s="1" t="s">
        <v>8</v>
      </c>
      <c r="OOM5" t="s">
        <v>9</v>
      </c>
      <c r="OON5" s="3">
        <v>43938.381249999999</v>
      </c>
      <c r="OOO5" t="s">
        <v>6</v>
      </c>
      <c r="OOP5" t="s">
        <v>7</v>
      </c>
      <c r="OOQ5" s="1">
        <v>9</v>
      </c>
      <c r="OOR5" s="1">
        <v>2</v>
      </c>
      <c r="OOS5" s="7">
        <v>37.200000000000003</v>
      </c>
      <c r="OOT5" s="1" t="s">
        <v>8</v>
      </c>
      <c r="OOU5" t="s">
        <v>9</v>
      </c>
      <c r="OOV5" s="3">
        <v>43938.381249999999</v>
      </c>
      <c r="OOW5" t="s">
        <v>6</v>
      </c>
      <c r="OOX5" t="s">
        <v>7</v>
      </c>
      <c r="OOY5" s="1">
        <v>9</v>
      </c>
      <c r="OOZ5" s="1">
        <v>2</v>
      </c>
      <c r="OPA5" s="7">
        <v>37.200000000000003</v>
      </c>
      <c r="OPB5" s="1" t="s">
        <v>8</v>
      </c>
      <c r="OPC5" t="s">
        <v>9</v>
      </c>
      <c r="OPD5" s="3">
        <v>43938.381249999999</v>
      </c>
      <c r="OPE5" t="s">
        <v>6</v>
      </c>
      <c r="OPF5" t="s">
        <v>7</v>
      </c>
      <c r="OPG5" s="1">
        <v>9</v>
      </c>
      <c r="OPH5" s="1">
        <v>2</v>
      </c>
      <c r="OPI5" s="7">
        <v>37.200000000000003</v>
      </c>
      <c r="OPJ5" s="1" t="s">
        <v>8</v>
      </c>
      <c r="OPK5" t="s">
        <v>9</v>
      </c>
      <c r="OPL5" s="3">
        <v>43938.381249999999</v>
      </c>
      <c r="OPM5" t="s">
        <v>6</v>
      </c>
      <c r="OPN5" t="s">
        <v>7</v>
      </c>
      <c r="OPO5" s="1">
        <v>9</v>
      </c>
      <c r="OPP5" s="1">
        <v>2</v>
      </c>
      <c r="OPQ5" s="7">
        <v>37.200000000000003</v>
      </c>
      <c r="OPR5" s="1" t="s">
        <v>8</v>
      </c>
      <c r="OPS5" t="s">
        <v>9</v>
      </c>
      <c r="OPT5" s="3">
        <v>43938.381249999999</v>
      </c>
      <c r="OPU5" t="s">
        <v>6</v>
      </c>
      <c r="OPV5" t="s">
        <v>7</v>
      </c>
      <c r="OPW5" s="1">
        <v>9</v>
      </c>
      <c r="OPX5" s="1">
        <v>2</v>
      </c>
      <c r="OPY5" s="7">
        <v>37.200000000000003</v>
      </c>
      <c r="OPZ5" s="1" t="s">
        <v>8</v>
      </c>
      <c r="OQA5" t="s">
        <v>9</v>
      </c>
      <c r="OQB5" s="3">
        <v>43938.381249999999</v>
      </c>
      <c r="OQC5" t="s">
        <v>6</v>
      </c>
      <c r="OQD5" t="s">
        <v>7</v>
      </c>
      <c r="OQE5" s="1">
        <v>9</v>
      </c>
      <c r="OQF5" s="1">
        <v>2</v>
      </c>
      <c r="OQG5" s="7">
        <v>37.200000000000003</v>
      </c>
      <c r="OQH5" s="1" t="s">
        <v>8</v>
      </c>
      <c r="OQI5" t="s">
        <v>9</v>
      </c>
      <c r="OQJ5" s="3">
        <v>43938.381249999999</v>
      </c>
      <c r="OQK5" t="s">
        <v>6</v>
      </c>
      <c r="OQL5" t="s">
        <v>7</v>
      </c>
      <c r="OQM5" s="1">
        <v>9</v>
      </c>
      <c r="OQN5" s="1">
        <v>2</v>
      </c>
      <c r="OQO5" s="7">
        <v>37.200000000000003</v>
      </c>
      <c r="OQP5" s="1" t="s">
        <v>8</v>
      </c>
      <c r="OQQ5" t="s">
        <v>9</v>
      </c>
      <c r="OQR5" s="3">
        <v>43938.381249999999</v>
      </c>
      <c r="OQS5" t="s">
        <v>6</v>
      </c>
      <c r="OQT5" t="s">
        <v>7</v>
      </c>
      <c r="OQU5" s="1">
        <v>9</v>
      </c>
      <c r="OQV5" s="1">
        <v>2</v>
      </c>
      <c r="OQW5" s="7">
        <v>37.200000000000003</v>
      </c>
      <c r="OQX5" s="1" t="s">
        <v>8</v>
      </c>
      <c r="OQY5" t="s">
        <v>9</v>
      </c>
      <c r="OQZ5" s="3">
        <v>43938.381249999999</v>
      </c>
      <c r="ORA5" t="s">
        <v>6</v>
      </c>
      <c r="ORB5" t="s">
        <v>7</v>
      </c>
      <c r="ORC5" s="1">
        <v>9</v>
      </c>
      <c r="ORD5" s="1">
        <v>2</v>
      </c>
      <c r="ORE5" s="7">
        <v>37.200000000000003</v>
      </c>
      <c r="ORF5" s="1" t="s">
        <v>8</v>
      </c>
      <c r="ORG5" t="s">
        <v>9</v>
      </c>
      <c r="ORH5" s="3">
        <v>43938.381249999999</v>
      </c>
      <c r="ORI5" t="s">
        <v>6</v>
      </c>
      <c r="ORJ5" t="s">
        <v>7</v>
      </c>
      <c r="ORK5" s="1">
        <v>9</v>
      </c>
      <c r="ORL5" s="1">
        <v>2</v>
      </c>
      <c r="ORM5" s="7">
        <v>37.200000000000003</v>
      </c>
      <c r="ORN5" s="1" t="s">
        <v>8</v>
      </c>
      <c r="ORO5" t="s">
        <v>9</v>
      </c>
      <c r="ORP5" s="3">
        <v>43938.381249999999</v>
      </c>
      <c r="ORQ5" t="s">
        <v>6</v>
      </c>
      <c r="ORR5" t="s">
        <v>7</v>
      </c>
      <c r="ORS5" s="1">
        <v>9</v>
      </c>
      <c r="ORT5" s="1">
        <v>2</v>
      </c>
      <c r="ORU5" s="7">
        <v>37.200000000000003</v>
      </c>
      <c r="ORV5" s="1" t="s">
        <v>8</v>
      </c>
      <c r="ORW5" t="s">
        <v>9</v>
      </c>
      <c r="ORX5" s="3">
        <v>43938.381249999999</v>
      </c>
      <c r="ORY5" t="s">
        <v>6</v>
      </c>
      <c r="ORZ5" t="s">
        <v>7</v>
      </c>
      <c r="OSA5" s="1">
        <v>9</v>
      </c>
      <c r="OSB5" s="1">
        <v>2</v>
      </c>
      <c r="OSC5" s="7">
        <v>37.200000000000003</v>
      </c>
      <c r="OSD5" s="1" t="s">
        <v>8</v>
      </c>
      <c r="OSE5" t="s">
        <v>9</v>
      </c>
      <c r="OSF5" s="3">
        <v>43938.381249999999</v>
      </c>
      <c r="OSG5" t="s">
        <v>6</v>
      </c>
      <c r="OSH5" t="s">
        <v>7</v>
      </c>
      <c r="OSI5" s="1">
        <v>9</v>
      </c>
      <c r="OSJ5" s="1">
        <v>2</v>
      </c>
      <c r="OSK5" s="7">
        <v>37.200000000000003</v>
      </c>
      <c r="OSL5" s="1" t="s">
        <v>8</v>
      </c>
      <c r="OSM5" t="s">
        <v>9</v>
      </c>
      <c r="OSN5" s="3">
        <v>43938.381249999999</v>
      </c>
      <c r="OSO5" t="s">
        <v>6</v>
      </c>
      <c r="OSP5" t="s">
        <v>7</v>
      </c>
      <c r="OSQ5" s="1">
        <v>9</v>
      </c>
      <c r="OSR5" s="1">
        <v>2</v>
      </c>
      <c r="OSS5" s="7">
        <v>37.200000000000003</v>
      </c>
      <c r="OST5" s="1" t="s">
        <v>8</v>
      </c>
      <c r="OSU5" t="s">
        <v>9</v>
      </c>
      <c r="OSV5" s="3">
        <v>43938.381249999999</v>
      </c>
      <c r="OSW5" t="s">
        <v>6</v>
      </c>
      <c r="OSX5" t="s">
        <v>7</v>
      </c>
      <c r="OSY5" s="1">
        <v>9</v>
      </c>
      <c r="OSZ5" s="1">
        <v>2</v>
      </c>
      <c r="OTA5" s="7">
        <v>37.200000000000003</v>
      </c>
      <c r="OTB5" s="1" t="s">
        <v>8</v>
      </c>
      <c r="OTC5" t="s">
        <v>9</v>
      </c>
      <c r="OTD5" s="3">
        <v>43938.381249999999</v>
      </c>
      <c r="OTE5" t="s">
        <v>6</v>
      </c>
      <c r="OTF5" t="s">
        <v>7</v>
      </c>
      <c r="OTG5" s="1">
        <v>9</v>
      </c>
      <c r="OTH5" s="1">
        <v>2</v>
      </c>
      <c r="OTI5" s="7">
        <v>37.200000000000003</v>
      </c>
      <c r="OTJ5" s="1" t="s">
        <v>8</v>
      </c>
      <c r="OTK5" t="s">
        <v>9</v>
      </c>
      <c r="OTL5" s="3">
        <v>43938.381249999999</v>
      </c>
      <c r="OTM5" t="s">
        <v>6</v>
      </c>
      <c r="OTN5" t="s">
        <v>7</v>
      </c>
      <c r="OTO5" s="1">
        <v>9</v>
      </c>
      <c r="OTP5" s="1">
        <v>2</v>
      </c>
      <c r="OTQ5" s="7">
        <v>37.200000000000003</v>
      </c>
      <c r="OTR5" s="1" t="s">
        <v>8</v>
      </c>
      <c r="OTS5" t="s">
        <v>9</v>
      </c>
      <c r="OTT5" s="3">
        <v>43938.381249999999</v>
      </c>
      <c r="OTU5" t="s">
        <v>6</v>
      </c>
      <c r="OTV5" t="s">
        <v>7</v>
      </c>
      <c r="OTW5" s="1">
        <v>9</v>
      </c>
      <c r="OTX5" s="1">
        <v>2</v>
      </c>
      <c r="OTY5" s="7">
        <v>37.200000000000003</v>
      </c>
      <c r="OTZ5" s="1" t="s">
        <v>8</v>
      </c>
      <c r="OUA5" t="s">
        <v>9</v>
      </c>
      <c r="OUB5" s="3">
        <v>43938.381249999999</v>
      </c>
      <c r="OUC5" t="s">
        <v>6</v>
      </c>
      <c r="OUD5" t="s">
        <v>7</v>
      </c>
      <c r="OUE5" s="1">
        <v>9</v>
      </c>
      <c r="OUF5" s="1">
        <v>2</v>
      </c>
      <c r="OUG5" s="7">
        <v>37.200000000000003</v>
      </c>
      <c r="OUH5" s="1" t="s">
        <v>8</v>
      </c>
      <c r="OUI5" t="s">
        <v>9</v>
      </c>
      <c r="OUJ5" s="3">
        <v>43938.381249999999</v>
      </c>
      <c r="OUK5" t="s">
        <v>6</v>
      </c>
      <c r="OUL5" t="s">
        <v>7</v>
      </c>
      <c r="OUM5" s="1">
        <v>9</v>
      </c>
      <c r="OUN5" s="1">
        <v>2</v>
      </c>
      <c r="OUO5" s="7">
        <v>37.200000000000003</v>
      </c>
      <c r="OUP5" s="1" t="s">
        <v>8</v>
      </c>
      <c r="OUQ5" t="s">
        <v>9</v>
      </c>
      <c r="OUR5" s="3">
        <v>43938.381249999999</v>
      </c>
      <c r="OUS5" t="s">
        <v>6</v>
      </c>
      <c r="OUT5" t="s">
        <v>7</v>
      </c>
      <c r="OUU5" s="1">
        <v>9</v>
      </c>
      <c r="OUV5" s="1">
        <v>2</v>
      </c>
      <c r="OUW5" s="7">
        <v>37.200000000000003</v>
      </c>
      <c r="OUX5" s="1" t="s">
        <v>8</v>
      </c>
      <c r="OUY5" t="s">
        <v>9</v>
      </c>
      <c r="OUZ5" s="3">
        <v>43938.381249999999</v>
      </c>
      <c r="OVA5" t="s">
        <v>6</v>
      </c>
      <c r="OVB5" t="s">
        <v>7</v>
      </c>
      <c r="OVC5" s="1">
        <v>9</v>
      </c>
      <c r="OVD5" s="1">
        <v>2</v>
      </c>
      <c r="OVE5" s="7">
        <v>37.200000000000003</v>
      </c>
      <c r="OVF5" s="1" t="s">
        <v>8</v>
      </c>
      <c r="OVG5" t="s">
        <v>9</v>
      </c>
      <c r="OVH5" s="3">
        <v>43938.381249999999</v>
      </c>
      <c r="OVI5" t="s">
        <v>6</v>
      </c>
      <c r="OVJ5" t="s">
        <v>7</v>
      </c>
      <c r="OVK5" s="1">
        <v>9</v>
      </c>
      <c r="OVL5" s="1">
        <v>2</v>
      </c>
      <c r="OVM5" s="7">
        <v>37.200000000000003</v>
      </c>
      <c r="OVN5" s="1" t="s">
        <v>8</v>
      </c>
      <c r="OVO5" t="s">
        <v>9</v>
      </c>
      <c r="OVP5" s="3">
        <v>43938.381249999999</v>
      </c>
      <c r="OVQ5" t="s">
        <v>6</v>
      </c>
      <c r="OVR5" t="s">
        <v>7</v>
      </c>
      <c r="OVS5" s="1">
        <v>9</v>
      </c>
      <c r="OVT5" s="1">
        <v>2</v>
      </c>
      <c r="OVU5" s="7">
        <v>37.200000000000003</v>
      </c>
      <c r="OVV5" s="1" t="s">
        <v>8</v>
      </c>
      <c r="OVW5" t="s">
        <v>9</v>
      </c>
      <c r="OVX5" s="3">
        <v>43938.381249999999</v>
      </c>
      <c r="OVY5" t="s">
        <v>6</v>
      </c>
      <c r="OVZ5" t="s">
        <v>7</v>
      </c>
      <c r="OWA5" s="1">
        <v>9</v>
      </c>
      <c r="OWB5" s="1">
        <v>2</v>
      </c>
      <c r="OWC5" s="7">
        <v>37.200000000000003</v>
      </c>
      <c r="OWD5" s="1" t="s">
        <v>8</v>
      </c>
      <c r="OWE5" t="s">
        <v>9</v>
      </c>
      <c r="OWF5" s="3">
        <v>43938.381249999999</v>
      </c>
      <c r="OWG5" t="s">
        <v>6</v>
      </c>
      <c r="OWH5" t="s">
        <v>7</v>
      </c>
      <c r="OWI5" s="1">
        <v>9</v>
      </c>
      <c r="OWJ5" s="1">
        <v>2</v>
      </c>
      <c r="OWK5" s="7">
        <v>37.200000000000003</v>
      </c>
      <c r="OWL5" s="1" t="s">
        <v>8</v>
      </c>
      <c r="OWM5" t="s">
        <v>9</v>
      </c>
      <c r="OWN5" s="3">
        <v>43938.381249999999</v>
      </c>
      <c r="OWO5" t="s">
        <v>6</v>
      </c>
      <c r="OWP5" t="s">
        <v>7</v>
      </c>
      <c r="OWQ5" s="1">
        <v>9</v>
      </c>
      <c r="OWR5" s="1">
        <v>2</v>
      </c>
      <c r="OWS5" s="7">
        <v>37.200000000000003</v>
      </c>
      <c r="OWT5" s="1" t="s">
        <v>8</v>
      </c>
      <c r="OWU5" t="s">
        <v>9</v>
      </c>
      <c r="OWV5" s="3">
        <v>43938.381249999999</v>
      </c>
      <c r="OWW5" t="s">
        <v>6</v>
      </c>
      <c r="OWX5" t="s">
        <v>7</v>
      </c>
      <c r="OWY5" s="1">
        <v>9</v>
      </c>
      <c r="OWZ5" s="1">
        <v>2</v>
      </c>
      <c r="OXA5" s="7">
        <v>37.200000000000003</v>
      </c>
      <c r="OXB5" s="1" t="s">
        <v>8</v>
      </c>
      <c r="OXC5" t="s">
        <v>9</v>
      </c>
      <c r="OXD5" s="3">
        <v>43938.381249999999</v>
      </c>
      <c r="OXE5" t="s">
        <v>6</v>
      </c>
      <c r="OXF5" t="s">
        <v>7</v>
      </c>
      <c r="OXG5" s="1">
        <v>9</v>
      </c>
      <c r="OXH5" s="1">
        <v>2</v>
      </c>
      <c r="OXI5" s="7">
        <v>37.200000000000003</v>
      </c>
      <c r="OXJ5" s="1" t="s">
        <v>8</v>
      </c>
      <c r="OXK5" t="s">
        <v>9</v>
      </c>
      <c r="OXL5" s="3">
        <v>43938.381249999999</v>
      </c>
      <c r="OXM5" t="s">
        <v>6</v>
      </c>
      <c r="OXN5" t="s">
        <v>7</v>
      </c>
      <c r="OXO5" s="1">
        <v>9</v>
      </c>
      <c r="OXP5" s="1">
        <v>2</v>
      </c>
      <c r="OXQ5" s="7">
        <v>37.200000000000003</v>
      </c>
      <c r="OXR5" s="1" t="s">
        <v>8</v>
      </c>
      <c r="OXS5" t="s">
        <v>9</v>
      </c>
      <c r="OXT5" s="3">
        <v>43938.381249999999</v>
      </c>
      <c r="OXU5" t="s">
        <v>6</v>
      </c>
      <c r="OXV5" t="s">
        <v>7</v>
      </c>
      <c r="OXW5" s="1">
        <v>9</v>
      </c>
      <c r="OXX5" s="1">
        <v>2</v>
      </c>
      <c r="OXY5" s="7">
        <v>37.200000000000003</v>
      </c>
      <c r="OXZ5" s="1" t="s">
        <v>8</v>
      </c>
      <c r="OYA5" t="s">
        <v>9</v>
      </c>
      <c r="OYB5" s="3">
        <v>43938.381249999999</v>
      </c>
      <c r="OYC5" t="s">
        <v>6</v>
      </c>
      <c r="OYD5" t="s">
        <v>7</v>
      </c>
      <c r="OYE5" s="1">
        <v>9</v>
      </c>
      <c r="OYF5" s="1">
        <v>2</v>
      </c>
      <c r="OYG5" s="7">
        <v>37.200000000000003</v>
      </c>
      <c r="OYH5" s="1" t="s">
        <v>8</v>
      </c>
      <c r="OYI5" t="s">
        <v>9</v>
      </c>
      <c r="OYJ5" s="3">
        <v>43938.381249999999</v>
      </c>
      <c r="OYK5" t="s">
        <v>6</v>
      </c>
      <c r="OYL5" t="s">
        <v>7</v>
      </c>
      <c r="OYM5" s="1">
        <v>9</v>
      </c>
      <c r="OYN5" s="1">
        <v>2</v>
      </c>
      <c r="OYO5" s="7">
        <v>37.200000000000003</v>
      </c>
      <c r="OYP5" s="1" t="s">
        <v>8</v>
      </c>
      <c r="OYQ5" t="s">
        <v>9</v>
      </c>
      <c r="OYR5" s="3">
        <v>43938.381249999999</v>
      </c>
      <c r="OYS5" t="s">
        <v>6</v>
      </c>
      <c r="OYT5" t="s">
        <v>7</v>
      </c>
      <c r="OYU5" s="1">
        <v>9</v>
      </c>
      <c r="OYV5" s="1">
        <v>2</v>
      </c>
      <c r="OYW5" s="7">
        <v>37.200000000000003</v>
      </c>
      <c r="OYX5" s="1" t="s">
        <v>8</v>
      </c>
      <c r="OYY5" t="s">
        <v>9</v>
      </c>
      <c r="OYZ5" s="3">
        <v>43938.381249999999</v>
      </c>
      <c r="OZA5" t="s">
        <v>6</v>
      </c>
      <c r="OZB5" t="s">
        <v>7</v>
      </c>
      <c r="OZC5" s="1">
        <v>9</v>
      </c>
      <c r="OZD5" s="1">
        <v>2</v>
      </c>
      <c r="OZE5" s="7">
        <v>37.200000000000003</v>
      </c>
      <c r="OZF5" s="1" t="s">
        <v>8</v>
      </c>
      <c r="OZG5" t="s">
        <v>9</v>
      </c>
      <c r="OZH5" s="3">
        <v>43938.381249999999</v>
      </c>
      <c r="OZI5" t="s">
        <v>6</v>
      </c>
      <c r="OZJ5" t="s">
        <v>7</v>
      </c>
      <c r="OZK5" s="1">
        <v>9</v>
      </c>
      <c r="OZL5" s="1">
        <v>2</v>
      </c>
      <c r="OZM5" s="7">
        <v>37.200000000000003</v>
      </c>
      <c r="OZN5" s="1" t="s">
        <v>8</v>
      </c>
      <c r="OZO5" t="s">
        <v>9</v>
      </c>
      <c r="OZP5" s="3">
        <v>43938.381249999999</v>
      </c>
      <c r="OZQ5" t="s">
        <v>6</v>
      </c>
      <c r="OZR5" t="s">
        <v>7</v>
      </c>
      <c r="OZS5" s="1">
        <v>9</v>
      </c>
      <c r="OZT5" s="1">
        <v>2</v>
      </c>
      <c r="OZU5" s="7">
        <v>37.200000000000003</v>
      </c>
      <c r="OZV5" s="1" t="s">
        <v>8</v>
      </c>
      <c r="OZW5" t="s">
        <v>9</v>
      </c>
      <c r="OZX5" s="3">
        <v>43938.381249999999</v>
      </c>
      <c r="OZY5" t="s">
        <v>6</v>
      </c>
      <c r="OZZ5" t="s">
        <v>7</v>
      </c>
      <c r="PAA5" s="1">
        <v>9</v>
      </c>
      <c r="PAB5" s="1">
        <v>2</v>
      </c>
      <c r="PAC5" s="7">
        <v>37.200000000000003</v>
      </c>
      <c r="PAD5" s="1" t="s">
        <v>8</v>
      </c>
      <c r="PAE5" t="s">
        <v>9</v>
      </c>
      <c r="PAF5" s="3">
        <v>43938.381249999999</v>
      </c>
      <c r="PAG5" t="s">
        <v>6</v>
      </c>
      <c r="PAH5" t="s">
        <v>7</v>
      </c>
      <c r="PAI5" s="1">
        <v>9</v>
      </c>
      <c r="PAJ5" s="1">
        <v>2</v>
      </c>
      <c r="PAK5" s="7">
        <v>37.200000000000003</v>
      </c>
      <c r="PAL5" s="1" t="s">
        <v>8</v>
      </c>
      <c r="PAM5" t="s">
        <v>9</v>
      </c>
      <c r="PAN5" s="3">
        <v>43938.381249999999</v>
      </c>
      <c r="PAO5" t="s">
        <v>6</v>
      </c>
      <c r="PAP5" t="s">
        <v>7</v>
      </c>
      <c r="PAQ5" s="1">
        <v>9</v>
      </c>
      <c r="PAR5" s="1">
        <v>2</v>
      </c>
      <c r="PAS5" s="7">
        <v>37.200000000000003</v>
      </c>
      <c r="PAT5" s="1" t="s">
        <v>8</v>
      </c>
      <c r="PAU5" t="s">
        <v>9</v>
      </c>
      <c r="PAV5" s="3">
        <v>43938.381249999999</v>
      </c>
      <c r="PAW5" t="s">
        <v>6</v>
      </c>
      <c r="PAX5" t="s">
        <v>7</v>
      </c>
      <c r="PAY5" s="1">
        <v>9</v>
      </c>
      <c r="PAZ5" s="1">
        <v>2</v>
      </c>
      <c r="PBA5" s="7">
        <v>37.200000000000003</v>
      </c>
      <c r="PBB5" s="1" t="s">
        <v>8</v>
      </c>
      <c r="PBC5" t="s">
        <v>9</v>
      </c>
      <c r="PBD5" s="3">
        <v>43938.381249999999</v>
      </c>
      <c r="PBE5" t="s">
        <v>6</v>
      </c>
      <c r="PBF5" t="s">
        <v>7</v>
      </c>
      <c r="PBG5" s="1">
        <v>9</v>
      </c>
      <c r="PBH5" s="1">
        <v>2</v>
      </c>
      <c r="PBI5" s="7">
        <v>37.200000000000003</v>
      </c>
      <c r="PBJ5" s="1" t="s">
        <v>8</v>
      </c>
      <c r="PBK5" t="s">
        <v>9</v>
      </c>
      <c r="PBL5" s="3">
        <v>43938.381249999999</v>
      </c>
      <c r="PBM5" t="s">
        <v>6</v>
      </c>
      <c r="PBN5" t="s">
        <v>7</v>
      </c>
      <c r="PBO5" s="1">
        <v>9</v>
      </c>
      <c r="PBP5" s="1">
        <v>2</v>
      </c>
      <c r="PBQ5" s="7">
        <v>37.200000000000003</v>
      </c>
      <c r="PBR5" s="1" t="s">
        <v>8</v>
      </c>
      <c r="PBS5" t="s">
        <v>9</v>
      </c>
      <c r="PBT5" s="3">
        <v>43938.381249999999</v>
      </c>
      <c r="PBU5" t="s">
        <v>6</v>
      </c>
      <c r="PBV5" t="s">
        <v>7</v>
      </c>
      <c r="PBW5" s="1">
        <v>9</v>
      </c>
      <c r="PBX5" s="1">
        <v>2</v>
      </c>
      <c r="PBY5" s="7">
        <v>37.200000000000003</v>
      </c>
      <c r="PBZ5" s="1" t="s">
        <v>8</v>
      </c>
      <c r="PCA5" t="s">
        <v>9</v>
      </c>
      <c r="PCB5" s="3">
        <v>43938.381249999999</v>
      </c>
      <c r="PCC5" t="s">
        <v>6</v>
      </c>
      <c r="PCD5" t="s">
        <v>7</v>
      </c>
      <c r="PCE5" s="1">
        <v>9</v>
      </c>
      <c r="PCF5" s="1">
        <v>2</v>
      </c>
      <c r="PCG5" s="7">
        <v>37.200000000000003</v>
      </c>
      <c r="PCH5" s="1" t="s">
        <v>8</v>
      </c>
      <c r="PCI5" t="s">
        <v>9</v>
      </c>
      <c r="PCJ5" s="3">
        <v>43938.381249999999</v>
      </c>
      <c r="PCK5" t="s">
        <v>6</v>
      </c>
      <c r="PCL5" t="s">
        <v>7</v>
      </c>
      <c r="PCM5" s="1">
        <v>9</v>
      </c>
      <c r="PCN5" s="1">
        <v>2</v>
      </c>
      <c r="PCO5" s="7">
        <v>37.200000000000003</v>
      </c>
      <c r="PCP5" s="1" t="s">
        <v>8</v>
      </c>
      <c r="PCQ5" t="s">
        <v>9</v>
      </c>
      <c r="PCR5" s="3">
        <v>43938.381249999999</v>
      </c>
      <c r="PCS5" t="s">
        <v>6</v>
      </c>
      <c r="PCT5" t="s">
        <v>7</v>
      </c>
      <c r="PCU5" s="1">
        <v>9</v>
      </c>
      <c r="PCV5" s="1">
        <v>2</v>
      </c>
      <c r="PCW5" s="7">
        <v>37.200000000000003</v>
      </c>
      <c r="PCX5" s="1" t="s">
        <v>8</v>
      </c>
      <c r="PCY5" t="s">
        <v>9</v>
      </c>
      <c r="PCZ5" s="3">
        <v>43938.381249999999</v>
      </c>
      <c r="PDA5" t="s">
        <v>6</v>
      </c>
      <c r="PDB5" t="s">
        <v>7</v>
      </c>
      <c r="PDC5" s="1">
        <v>9</v>
      </c>
      <c r="PDD5" s="1">
        <v>2</v>
      </c>
      <c r="PDE5" s="7">
        <v>37.200000000000003</v>
      </c>
      <c r="PDF5" s="1" t="s">
        <v>8</v>
      </c>
      <c r="PDG5" t="s">
        <v>9</v>
      </c>
      <c r="PDH5" s="3">
        <v>43938.381249999999</v>
      </c>
      <c r="PDI5" t="s">
        <v>6</v>
      </c>
      <c r="PDJ5" t="s">
        <v>7</v>
      </c>
      <c r="PDK5" s="1">
        <v>9</v>
      </c>
      <c r="PDL5" s="1">
        <v>2</v>
      </c>
      <c r="PDM5" s="7">
        <v>37.200000000000003</v>
      </c>
      <c r="PDN5" s="1" t="s">
        <v>8</v>
      </c>
      <c r="PDO5" t="s">
        <v>9</v>
      </c>
      <c r="PDP5" s="3">
        <v>43938.381249999999</v>
      </c>
      <c r="PDQ5" t="s">
        <v>6</v>
      </c>
      <c r="PDR5" t="s">
        <v>7</v>
      </c>
      <c r="PDS5" s="1">
        <v>9</v>
      </c>
      <c r="PDT5" s="1">
        <v>2</v>
      </c>
      <c r="PDU5" s="7">
        <v>37.200000000000003</v>
      </c>
      <c r="PDV5" s="1" t="s">
        <v>8</v>
      </c>
      <c r="PDW5" t="s">
        <v>9</v>
      </c>
      <c r="PDX5" s="3">
        <v>43938.381249999999</v>
      </c>
      <c r="PDY5" t="s">
        <v>6</v>
      </c>
      <c r="PDZ5" t="s">
        <v>7</v>
      </c>
      <c r="PEA5" s="1">
        <v>9</v>
      </c>
      <c r="PEB5" s="1">
        <v>2</v>
      </c>
      <c r="PEC5" s="7">
        <v>37.200000000000003</v>
      </c>
      <c r="PED5" s="1" t="s">
        <v>8</v>
      </c>
      <c r="PEE5" t="s">
        <v>9</v>
      </c>
      <c r="PEF5" s="3">
        <v>43938.381249999999</v>
      </c>
      <c r="PEG5" t="s">
        <v>6</v>
      </c>
      <c r="PEH5" t="s">
        <v>7</v>
      </c>
      <c r="PEI5" s="1">
        <v>9</v>
      </c>
      <c r="PEJ5" s="1">
        <v>2</v>
      </c>
      <c r="PEK5" s="7">
        <v>37.200000000000003</v>
      </c>
      <c r="PEL5" s="1" t="s">
        <v>8</v>
      </c>
      <c r="PEM5" t="s">
        <v>9</v>
      </c>
      <c r="PEN5" s="3">
        <v>43938.381249999999</v>
      </c>
      <c r="PEO5" t="s">
        <v>6</v>
      </c>
      <c r="PEP5" t="s">
        <v>7</v>
      </c>
      <c r="PEQ5" s="1">
        <v>9</v>
      </c>
      <c r="PER5" s="1">
        <v>2</v>
      </c>
      <c r="PES5" s="7">
        <v>37.200000000000003</v>
      </c>
      <c r="PET5" s="1" t="s">
        <v>8</v>
      </c>
      <c r="PEU5" t="s">
        <v>9</v>
      </c>
      <c r="PEV5" s="3">
        <v>43938.381249999999</v>
      </c>
      <c r="PEW5" t="s">
        <v>6</v>
      </c>
      <c r="PEX5" t="s">
        <v>7</v>
      </c>
      <c r="PEY5" s="1">
        <v>9</v>
      </c>
      <c r="PEZ5" s="1">
        <v>2</v>
      </c>
      <c r="PFA5" s="7">
        <v>37.200000000000003</v>
      </c>
      <c r="PFB5" s="1" t="s">
        <v>8</v>
      </c>
      <c r="PFC5" t="s">
        <v>9</v>
      </c>
      <c r="PFD5" s="3">
        <v>43938.381249999999</v>
      </c>
      <c r="PFE5" t="s">
        <v>6</v>
      </c>
      <c r="PFF5" t="s">
        <v>7</v>
      </c>
      <c r="PFG5" s="1">
        <v>9</v>
      </c>
      <c r="PFH5" s="1">
        <v>2</v>
      </c>
      <c r="PFI5" s="7">
        <v>37.200000000000003</v>
      </c>
      <c r="PFJ5" s="1" t="s">
        <v>8</v>
      </c>
      <c r="PFK5" t="s">
        <v>9</v>
      </c>
      <c r="PFL5" s="3">
        <v>43938.381249999999</v>
      </c>
      <c r="PFM5" t="s">
        <v>6</v>
      </c>
      <c r="PFN5" t="s">
        <v>7</v>
      </c>
      <c r="PFO5" s="1">
        <v>9</v>
      </c>
      <c r="PFP5" s="1">
        <v>2</v>
      </c>
      <c r="PFQ5" s="7">
        <v>37.200000000000003</v>
      </c>
      <c r="PFR5" s="1" t="s">
        <v>8</v>
      </c>
      <c r="PFS5" t="s">
        <v>9</v>
      </c>
      <c r="PFT5" s="3">
        <v>43938.381249999999</v>
      </c>
      <c r="PFU5" t="s">
        <v>6</v>
      </c>
      <c r="PFV5" t="s">
        <v>7</v>
      </c>
      <c r="PFW5" s="1">
        <v>9</v>
      </c>
      <c r="PFX5" s="1">
        <v>2</v>
      </c>
      <c r="PFY5" s="7">
        <v>37.200000000000003</v>
      </c>
      <c r="PFZ5" s="1" t="s">
        <v>8</v>
      </c>
      <c r="PGA5" t="s">
        <v>9</v>
      </c>
      <c r="PGB5" s="3">
        <v>43938.381249999999</v>
      </c>
      <c r="PGC5" t="s">
        <v>6</v>
      </c>
      <c r="PGD5" t="s">
        <v>7</v>
      </c>
      <c r="PGE5" s="1">
        <v>9</v>
      </c>
      <c r="PGF5" s="1">
        <v>2</v>
      </c>
      <c r="PGG5" s="7">
        <v>37.200000000000003</v>
      </c>
      <c r="PGH5" s="1" t="s">
        <v>8</v>
      </c>
      <c r="PGI5" t="s">
        <v>9</v>
      </c>
      <c r="PGJ5" s="3">
        <v>43938.381249999999</v>
      </c>
      <c r="PGK5" t="s">
        <v>6</v>
      </c>
      <c r="PGL5" t="s">
        <v>7</v>
      </c>
      <c r="PGM5" s="1">
        <v>9</v>
      </c>
      <c r="PGN5" s="1">
        <v>2</v>
      </c>
      <c r="PGO5" s="7">
        <v>37.200000000000003</v>
      </c>
      <c r="PGP5" s="1" t="s">
        <v>8</v>
      </c>
      <c r="PGQ5" t="s">
        <v>9</v>
      </c>
      <c r="PGR5" s="3">
        <v>43938.381249999999</v>
      </c>
      <c r="PGS5" t="s">
        <v>6</v>
      </c>
      <c r="PGT5" t="s">
        <v>7</v>
      </c>
      <c r="PGU5" s="1">
        <v>9</v>
      </c>
      <c r="PGV5" s="1">
        <v>2</v>
      </c>
      <c r="PGW5" s="7">
        <v>37.200000000000003</v>
      </c>
      <c r="PGX5" s="1" t="s">
        <v>8</v>
      </c>
      <c r="PGY5" t="s">
        <v>9</v>
      </c>
      <c r="PGZ5" s="3">
        <v>43938.381249999999</v>
      </c>
      <c r="PHA5" t="s">
        <v>6</v>
      </c>
      <c r="PHB5" t="s">
        <v>7</v>
      </c>
      <c r="PHC5" s="1">
        <v>9</v>
      </c>
      <c r="PHD5" s="1">
        <v>2</v>
      </c>
      <c r="PHE5" s="7">
        <v>37.200000000000003</v>
      </c>
      <c r="PHF5" s="1" t="s">
        <v>8</v>
      </c>
      <c r="PHG5" t="s">
        <v>9</v>
      </c>
      <c r="PHH5" s="3">
        <v>43938.381249999999</v>
      </c>
      <c r="PHI5" t="s">
        <v>6</v>
      </c>
      <c r="PHJ5" t="s">
        <v>7</v>
      </c>
      <c r="PHK5" s="1">
        <v>9</v>
      </c>
      <c r="PHL5" s="1">
        <v>2</v>
      </c>
      <c r="PHM5" s="7">
        <v>37.200000000000003</v>
      </c>
      <c r="PHN5" s="1" t="s">
        <v>8</v>
      </c>
      <c r="PHO5" t="s">
        <v>9</v>
      </c>
      <c r="PHP5" s="3">
        <v>43938.381249999999</v>
      </c>
      <c r="PHQ5" t="s">
        <v>6</v>
      </c>
      <c r="PHR5" t="s">
        <v>7</v>
      </c>
      <c r="PHS5" s="1">
        <v>9</v>
      </c>
      <c r="PHT5" s="1">
        <v>2</v>
      </c>
      <c r="PHU5" s="7">
        <v>37.200000000000003</v>
      </c>
      <c r="PHV5" s="1" t="s">
        <v>8</v>
      </c>
      <c r="PHW5" t="s">
        <v>9</v>
      </c>
      <c r="PHX5" s="3">
        <v>43938.381249999999</v>
      </c>
      <c r="PHY5" t="s">
        <v>6</v>
      </c>
      <c r="PHZ5" t="s">
        <v>7</v>
      </c>
      <c r="PIA5" s="1">
        <v>9</v>
      </c>
      <c r="PIB5" s="1">
        <v>2</v>
      </c>
      <c r="PIC5" s="7">
        <v>37.200000000000003</v>
      </c>
      <c r="PID5" s="1" t="s">
        <v>8</v>
      </c>
      <c r="PIE5" t="s">
        <v>9</v>
      </c>
      <c r="PIF5" s="3">
        <v>43938.381249999999</v>
      </c>
      <c r="PIG5" t="s">
        <v>6</v>
      </c>
      <c r="PIH5" t="s">
        <v>7</v>
      </c>
      <c r="PII5" s="1">
        <v>9</v>
      </c>
      <c r="PIJ5" s="1">
        <v>2</v>
      </c>
      <c r="PIK5" s="7">
        <v>37.200000000000003</v>
      </c>
      <c r="PIL5" s="1" t="s">
        <v>8</v>
      </c>
      <c r="PIM5" t="s">
        <v>9</v>
      </c>
      <c r="PIN5" s="3">
        <v>43938.381249999999</v>
      </c>
      <c r="PIO5" t="s">
        <v>6</v>
      </c>
      <c r="PIP5" t="s">
        <v>7</v>
      </c>
      <c r="PIQ5" s="1">
        <v>9</v>
      </c>
      <c r="PIR5" s="1">
        <v>2</v>
      </c>
      <c r="PIS5" s="7">
        <v>37.200000000000003</v>
      </c>
      <c r="PIT5" s="1" t="s">
        <v>8</v>
      </c>
      <c r="PIU5" t="s">
        <v>9</v>
      </c>
      <c r="PIV5" s="3">
        <v>43938.381249999999</v>
      </c>
      <c r="PIW5" t="s">
        <v>6</v>
      </c>
      <c r="PIX5" t="s">
        <v>7</v>
      </c>
      <c r="PIY5" s="1">
        <v>9</v>
      </c>
      <c r="PIZ5" s="1">
        <v>2</v>
      </c>
      <c r="PJA5" s="7">
        <v>37.200000000000003</v>
      </c>
      <c r="PJB5" s="1" t="s">
        <v>8</v>
      </c>
      <c r="PJC5" t="s">
        <v>9</v>
      </c>
      <c r="PJD5" s="3">
        <v>43938.381249999999</v>
      </c>
      <c r="PJE5" t="s">
        <v>6</v>
      </c>
      <c r="PJF5" t="s">
        <v>7</v>
      </c>
      <c r="PJG5" s="1">
        <v>9</v>
      </c>
      <c r="PJH5" s="1">
        <v>2</v>
      </c>
      <c r="PJI5" s="7">
        <v>37.200000000000003</v>
      </c>
      <c r="PJJ5" s="1" t="s">
        <v>8</v>
      </c>
      <c r="PJK5" t="s">
        <v>9</v>
      </c>
      <c r="PJL5" s="3">
        <v>43938.381249999999</v>
      </c>
      <c r="PJM5" t="s">
        <v>6</v>
      </c>
      <c r="PJN5" t="s">
        <v>7</v>
      </c>
      <c r="PJO5" s="1">
        <v>9</v>
      </c>
      <c r="PJP5" s="1">
        <v>2</v>
      </c>
      <c r="PJQ5" s="7">
        <v>37.200000000000003</v>
      </c>
      <c r="PJR5" s="1" t="s">
        <v>8</v>
      </c>
      <c r="PJS5" t="s">
        <v>9</v>
      </c>
      <c r="PJT5" s="3">
        <v>43938.381249999999</v>
      </c>
      <c r="PJU5" t="s">
        <v>6</v>
      </c>
      <c r="PJV5" t="s">
        <v>7</v>
      </c>
      <c r="PJW5" s="1">
        <v>9</v>
      </c>
      <c r="PJX5" s="1">
        <v>2</v>
      </c>
      <c r="PJY5" s="7">
        <v>37.200000000000003</v>
      </c>
      <c r="PJZ5" s="1" t="s">
        <v>8</v>
      </c>
      <c r="PKA5" t="s">
        <v>9</v>
      </c>
      <c r="PKB5" s="3">
        <v>43938.381249999999</v>
      </c>
      <c r="PKC5" t="s">
        <v>6</v>
      </c>
      <c r="PKD5" t="s">
        <v>7</v>
      </c>
      <c r="PKE5" s="1">
        <v>9</v>
      </c>
      <c r="PKF5" s="1">
        <v>2</v>
      </c>
      <c r="PKG5" s="7">
        <v>37.200000000000003</v>
      </c>
      <c r="PKH5" s="1" t="s">
        <v>8</v>
      </c>
      <c r="PKI5" t="s">
        <v>9</v>
      </c>
      <c r="PKJ5" s="3">
        <v>43938.381249999999</v>
      </c>
      <c r="PKK5" t="s">
        <v>6</v>
      </c>
      <c r="PKL5" t="s">
        <v>7</v>
      </c>
      <c r="PKM5" s="1">
        <v>9</v>
      </c>
      <c r="PKN5" s="1">
        <v>2</v>
      </c>
      <c r="PKO5" s="7">
        <v>37.200000000000003</v>
      </c>
      <c r="PKP5" s="1" t="s">
        <v>8</v>
      </c>
      <c r="PKQ5" t="s">
        <v>9</v>
      </c>
      <c r="PKR5" s="3">
        <v>43938.381249999999</v>
      </c>
      <c r="PKS5" t="s">
        <v>6</v>
      </c>
      <c r="PKT5" t="s">
        <v>7</v>
      </c>
      <c r="PKU5" s="1">
        <v>9</v>
      </c>
      <c r="PKV5" s="1">
        <v>2</v>
      </c>
      <c r="PKW5" s="7">
        <v>37.200000000000003</v>
      </c>
      <c r="PKX5" s="1" t="s">
        <v>8</v>
      </c>
      <c r="PKY5" t="s">
        <v>9</v>
      </c>
      <c r="PKZ5" s="3">
        <v>43938.381249999999</v>
      </c>
      <c r="PLA5" t="s">
        <v>6</v>
      </c>
      <c r="PLB5" t="s">
        <v>7</v>
      </c>
      <c r="PLC5" s="1">
        <v>9</v>
      </c>
      <c r="PLD5" s="1">
        <v>2</v>
      </c>
      <c r="PLE5" s="7">
        <v>37.200000000000003</v>
      </c>
      <c r="PLF5" s="1" t="s">
        <v>8</v>
      </c>
      <c r="PLG5" t="s">
        <v>9</v>
      </c>
      <c r="PLH5" s="3">
        <v>43938.381249999999</v>
      </c>
      <c r="PLI5" t="s">
        <v>6</v>
      </c>
      <c r="PLJ5" t="s">
        <v>7</v>
      </c>
      <c r="PLK5" s="1">
        <v>9</v>
      </c>
      <c r="PLL5" s="1">
        <v>2</v>
      </c>
      <c r="PLM5" s="7">
        <v>37.200000000000003</v>
      </c>
      <c r="PLN5" s="1" t="s">
        <v>8</v>
      </c>
      <c r="PLO5" t="s">
        <v>9</v>
      </c>
      <c r="PLP5" s="3">
        <v>43938.381249999999</v>
      </c>
      <c r="PLQ5" t="s">
        <v>6</v>
      </c>
      <c r="PLR5" t="s">
        <v>7</v>
      </c>
      <c r="PLS5" s="1">
        <v>9</v>
      </c>
      <c r="PLT5" s="1">
        <v>2</v>
      </c>
      <c r="PLU5" s="7">
        <v>37.200000000000003</v>
      </c>
      <c r="PLV5" s="1" t="s">
        <v>8</v>
      </c>
      <c r="PLW5" t="s">
        <v>9</v>
      </c>
      <c r="PLX5" s="3">
        <v>43938.381249999999</v>
      </c>
      <c r="PLY5" t="s">
        <v>6</v>
      </c>
      <c r="PLZ5" t="s">
        <v>7</v>
      </c>
      <c r="PMA5" s="1">
        <v>9</v>
      </c>
      <c r="PMB5" s="1">
        <v>2</v>
      </c>
      <c r="PMC5" s="7">
        <v>37.200000000000003</v>
      </c>
      <c r="PMD5" s="1" t="s">
        <v>8</v>
      </c>
      <c r="PME5" t="s">
        <v>9</v>
      </c>
      <c r="PMF5" s="3">
        <v>43938.381249999999</v>
      </c>
      <c r="PMG5" t="s">
        <v>6</v>
      </c>
      <c r="PMH5" t="s">
        <v>7</v>
      </c>
      <c r="PMI5" s="1">
        <v>9</v>
      </c>
      <c r="PMJ5" s="1">
        <v>2</v>
      </c>
      <c r="PMK5" s="7">
        <v>37.200000000000003</v>
      </c>
      <c r="PML5" s="1" t="s">
        <v>8</v>
      </c>
      <c r="PMM5" t="s">
        <v>9</v>
      </c>
      <c r="PMN5" s="3">
        <v>43938.381249999999</v>
      </c>
      <c r="PMO5" t="s">
        <v>6</v>
      </c>
      <c r="PMP5" t="s">
        <v>7</v>
      </c>
      <c r="PMQ5" s="1">
        <v>9</v>
      </c>
      <c r="PMR5" s="1">
        <v>2</v>
      </c>
      <c r="PMS5" s="7">
        <v>37.200000000000003</v>
      </c>
      <c r="PMT5" s="1" t="s">
        <v>8</v>
      </c>
      <c r="PMU5" t="s">
        <v>9</v>
      </c>
      <c r="PMV5" s="3">
        <v>43938.381249999999</v>
      </c>
      <c r="PMW5" t="s">
        <v>6</v>
      </c>
      <c r="PMX5" t="s">
        <v>7</v>
      </c>
      <c r="PMY5" s="1">
        <v>9</v>
      </c>
      <c r="PMZ5" s="1">
        <v>2</v>
      </c>
      <c r="PNA5" s="7">
        <v>37.200000000000003</v>
      </c>
      <c r="PNB5" s="1" t="s">
        <v>8</v>
      </c>
      <c r="PNC5" t="s">
        <v>9</v>
      </c>
      <c r="PND5" s="3">
        <v>43938.381249999999</v>
      </c>
      <c r="PNE5" t="s">
        <v>6</v>
      </c>
      <c r="PNF5" t="s">
        <v>7</v>
      </c>
      <c r="PNG5" s="1">
        <v>9</v>
      </c>
      <c r="PNH5" s="1">
        <v>2</v>
      </c>
      <c r="PNI5" s="7">
        <v>37.200000000000003</v>
      </c>
      <c r="PNJ5" s="1" t="s">
        <v>8</v>
      </c>
      <c r="PNK5" t="s">
        <v>9</v>
      </c>
      <c r="PNL5" s="3">
        <v>43938.381249999999</v>
      </c>
      <c r="PNM5" t="s">
        <v>6</v>
      </c>
      <c r="PNN5" t="s">
        <v>7</v>
      </c>
      <c r="PNO5" s="1">
        <v>9</v>
      </c>
      <c r="PNP5" s="1">
        <v>2</v>
      </c>
      <c r="PNQ5" s="7">
        <v>37.200000000000003</v>
      </c>
      <c r="PNR5" s="1" t="s">
        <v>8</v>
      </c>
      <c r="PNS5" t="s">
        <v>9</v>
      </c>
      <c r="PNT5" s="3">
        <v>43938.381249999999</v>
      </c>
      <c r="PNU5" t="s">
        <v>6</v>
      </c>
      <c r="PNV5" t="s">
        <v>7</v>
      </c>
      <c r="PNW5" s="1">
        <v>9</v>
      </c>
      <c r="PNX5" s="1">
        <v>2</v>
      </c>
      <c r="PNY5" s="7">
        <v>37.200000000000003</v>
      </c>
      <c r="PNZ5" s="1" t="s">
        <v>8</v>
      </c>
      <c r="POA5" t="s">
        <v>9</v>
      </c>
      <c r="POB5" s="3">
        <v>43938.381249999999</v>
      </c>
      <c r="POC5" t="s">
        <v>6</v>
      </c>
      <c r="POD5" t="s">
        <v>7</v>
      </c>
      <c r="POE5" s="1">
        <v>9</v>
      </c>
      <c r="POF5" s="1">
        <v>2</v>
      </c>
      <c r="POG5" s="7">
        <v>37.200000000000003</v>
      </c>
      <c r="POH5" s="1" t="s">
        <v>8</v>
      </c>
      <c r="POI5" t="s">
        <v>9</v>
      </c>
      <c r="POJ5" s="3">
        <v>43938.381249999999</v>
      </c>
      <c r="POK5" t="s">
        <v>6</v>
      </c>
      <c r="POL5" t="s">
        <v>7</v>
      </c>
      <c r="POM5" s="1">
        <v>9</v>
      </c>
      <c r="PON5" s="1">
        <v>2</v>
      </c>
      <c r="POO5" s="7">
        <v>37.200000000000003</v>
      </c>
      <c r="POP5" s="1" t="s">
        <v>8</v>
      </c>
      <c r="POQ5" t="s">
        <v>9</v>
      </c>
      <c r="POR5" s="3">
        <v>43938.381249999999</v>
      </c>
      <c r="POS5" t="s">
        <v>6</v>
      </c>
      <c r="POT5" t="s">
        <v>7</v>
      </c>
      <c r="POU5" s="1">
        <v>9</v>
      </c>
      <c r="POV5" s="1">
        <v>2</v>
      </c>
      <c r="POW5" s="7">
        <v>37.200000000000003</v>
      </c>
      <c r="POX5" s="1" t="s">
        <v>8</v>
      </c>
      <c r="POY5" t="s">
        <v>9</v>
      </c>
      <c r="POZ5" s="3">
        <v>43938.381249999999</v>
      </c>
      <c r="PPA5" t="s">
        <v>6</v>
      </c>
      <c r="PPB5" t="s">
        <v>7</v>
      </c>
      <c r="PPC5" s="1">
        <v>9</v>
      </c>
      <c r="PPD5" s="1">
        <v>2</v>
      </c>
      <c r="PPE5" s="7">
        <v>37.200000000000003</v>
      </c>
      <c r="PPF5" s="1" t="s">
        <v>8</v>
      </c>
      <c r="PPG5" t="s">
        <v>9</v>
      </c>
      <c r="PPH5" s="3">
        <v>43938.381249999999</v>
      </c>
      <c r="PPI5" t="s">
        <v>6</v>
      </c>
      <c r="PPJ5" t="s">
        <v>7</v>
      </c>
      <c r="PPK5" s="1">
        <v>9</v>
      </c>
      <c r="PPL5" s="1">
        <v>2</v>
      </c>
      <c r="PPM5" s="7">
        <v>37.200000000000003</v>
      </c>
      <c r="PPN5" s="1" t="s">
        <v>8</v>
      </c>
      <c r="PPO5" t="s">
        <v>9</v>
      </c>
      <c r="PPP5" s="3">
        <v>43938.381249999999</v>
      </c>
      <c r="PPQ5" t="s">
        <v>6</v>
      </c>
      <c r="PPR5" t="s">
        <v>7</v>
      </c>
      <c r="PPS5" s="1">
        <v>9</v>
      </c>
      <c r="PPT5" s="1">
        <v>2</v>
      </c>
      <c r="PPU5" s="7">
        <v>37.200000000000003</v>
      </c>
      <c r="PPV5" s="1" t="s">
        <v>8</v>
      </c>
      <c r="PPW5" t="s">
        <v>9</v>
      </c>
      <c r="PPX5" s="3">
        <v>43938.381249999999</v>
      </c>
      <c r="PPY5" t="s">
        <v>6</v>
      </c>
      <c r="PPZ5" t="s">
        <v>7</v>
      </c>
      <c r="PQA5" s="1">
        <v>9</v>
      </c>
      <c r="PQB5" s="1">
        <v>2</v>
      </c>
      <c r="PQC5" s="7">
        <v>37.200000000000003</v>
      </c>
      <c r="PQD5" s="1" t="s">
        <v>8</v>
      </c>
      <c r="PQE5" t="s">
        <v>9</v>
      </c>
      <c r="PQF5" s="3">
        <v>43938.381249999999</v>
      </c>
      <c r="PQG5" t="s">
        <v>6</v>
      </c>
      <c r="PQH5" t="s">
        <v>7</v>
      </c>
      <c r="PQI5" s="1">
        <v>9</v>
      </c>
      <c r="PQJ5" s="1">
        <v>2</v>
      </c>
      <c r="PQK5" s="7">
        <v>37.200000000000003</v>
      </c>
      <c r="PQL5" s="1" t="s">
        <v>8</v>
      </c>
      <c r="PQM5" t="s">
        <v>9</v>
      </c>
      <c r="PQN5" s="3">
        <v>43938.381249999999</v>
      </c>
      <c r="PQO5" t="s">
        <v>6</v>
      </c>
      <c r="PQP5" t="s">
        <v>7</v>
      </c>
      <c r="PQQ5" s="1">
        <v>9</v>
      </c>
      <c r="PQR5" s="1">
        <v>2</v>
      </c>
      <c r="PQS5" s="7">
        <v>37.200000000000003</v>
      </c>
      <c r="PQT5" s="1" t="s">
        <v>8</v>
      </c>
      <c r="PQU5" t="s">
        <v>9</v>
      </c>
      <c r="PQV5" s="3">
        <v>43938.381249999999</v>
      </c>
      <c r="PQW5" t="s">
        <v>6</v>
      </c>
      <c r="PQX5" t="s">
        <v>7</v>
      </c>
      <c r="PQY5" s="1">
        <v>9</v>
      </c>
      <c r="PQZ5" s="1">
        <v>2</v>
      </c>
      <c r="PRA5" s="7">
        <v>37.200000000000003</v>
      </c>
      <c r="PRB5" s="1" t="s">
        <v>8</v>
      </c>
      <c r="PRC5" t="s">
        <v>9</v>
      </c>
      <c r="PRD5" s="3">
        <v>43938.381249999999</v>
      </c>
      <c r="PRE5" t="s">
        <v>6</v>
      </c>
      <c r="PRF5" t="s">
        <v>7</v>
      </c>
      <c r="PRG5" s="1">
        <v>9</v>
      </c>
      <c r="PRH5" s="1">
        <v>2</v>
      </c>
      <c r="PRI5" s="7">
        <v>37.200000000000003</v>
      </c>
      <c r="PRJ5" s="1" t="s">
        <v>8</v>
      </c>
      <c r="PRK5" t="s">
        <v>9</v>
      </c>
      <c r="PRL5" s="3">
        <v>43938.381249999999</v>
      </c>
      <c r="PRM5" t="s">
        <v>6</v>
      </c>
      <c r="PRN5" t="s">
        <v>7</v>
      </c>
      <c r="PRO5" s="1">
        <v>9</v>
      </c>
      <c r="PRP5" s="1">
        <v>2</v>
      </c>
      <c r="PRQ5" s="7">
        <v>37.200000000000003</v>
      </c>
      <c r="PRR5" s="1" t="s">
        <v>8</v>
      </c>
      <c r="PRS5" t="s">
        <v>9</v>
      </c>
      <c r="PRT5" s="3">
        <v>43938.381249999999</v>
      </c>
      <c r="PRU5" t="s">
        <v>6</v>
      </c>
      <c r="PRV5" t="s">
        <v>7</v>
      </c>
      <c r="PRW5" s="1">
        <v>9</v>
      </c>
      <c r="PRX5" s="1">
        <v>2</v>
      </c>
      <c r="PRY5" s="7">
        <v>37.200000000000003</v>
      </c>
      <c r="PRZ5" s="1" t="s">
        <v>8</v>
      </c>
      <c r="PSA5" t="s">
        <v>9</v>
      </c>
      <c r="PSB5" s="3">
        <v>43938.381249999999</v>
      </c>
      <c r="PSC5" t="s">
        <v>6</v>
      </c>
      <c r="PSD5" t="s">
        <v>7</v>
      </c>
      <c r="PSE5" s="1">
        <v>9</v>
      </c>
      <c r="PSF5" s="1">
        <v>2</v>
      </c>
      <c r="PSG5" s="7">
        <v>37.200000000000003</v>
      </c>
      <c r="PSH5" s="1" t="s">
        <v>8</v>
      </c>
      <c r="PSI5" t="s">
        <v>9</v>
      </c>
      <c r="PSJ5" s="3">
        <v>43938.381249999999</v>
      </c>
      <c r="PSK5" t="s">
        <v>6</v>
      </c>
      <c r="PSL5" t="s">
        <v>7</v>
      </c>
      <c r="PSM5" s="1">
        <v>9</v>
      </c>
      <c r="PSN5" s="1">
        <v>2</v>
      </c>
      <c r="PSO5" s="7">
        <v>37.200000000000003</v>
      </c>
      <c r="PSP5" s="1" t="s">
        <v>8</v>
      </c>
      <c r="PSQ5" t="s">
        <v>9</v>
      </c>
      <c r="PSR5" s="3">
        <v>43938.381249999999</v>
      </c>
      <c r="PSS5" t="s">
        <v>6</v>
      </c>
      <c r="PST5" t="s">
        <v>7</v>
      </c>
      <c r="PSU5" s="1">
        <v>9</v>
      </c>
      <c r="PSV5" s="1">
        <v>2</v>
      </c>
      <c r="PSW5" s="7">
        <v>37.200000000000003</v>
      </c>
      <c r="PSX5" s="1" t="s">
        <v>8</v>
      </c>
      <c r="PSY5" t="s">
        <v>9</v>
      </c>
      <c r="PSZ5" s="3">
        <v>43938.381249999999</v>
      </c>
      <c r="PTA5" t="s">
        <v>6</v>
      </c>
      <c r="PTB5" t="s">
        <v>7</v>
      </c>
      <c r="PTC5" s="1">
        <v>9</v>
      </c>
      <c r="PTD5" s="1">
        <v>2</v>
      </c>
      <c r="PTE5" s="7">
        <v>37.200000000000003</v>
      </c>
      <c r="PTF5" s="1" t="s">
        <v>8</v>
      </c>
      <c r="PTG5" t="s">
        <v>9</v>
      </c>
      <c r="PTH5" s="3">
        <v>43938.381249999999</v>
      </c>
      <c r="PTI5" t="s">
        <v>6</v>
      </c>
      <c r="PTJ5" t="s">
        <v>7</v>
      </c>
      <c r="PTK5" s="1">
        <v>9</v>
      </c>
      <c r="PTL5" s="1">
        <v>2</v>
      </c>
      <c r="PTM5" s="7">
        <v>37.200000000000003</v>
      </c>
      <c r="PTN5" s="1" t="s">
        <v>8</v>
      </c>
      <c r="PTO5" t="s">
        <v>9</v>
      </c>
      <c r="PTP5" s="3">
        <v>43938.381249999999</v>
      </c>
      <c r="PTQ5" t="s">
        <v>6</v>
      </c>
      <c r="PTR5" t="s">
        <v>7</v>
      </c>
      <c r="PTS5" s="1">
        <v>9</v>
      </c>
      <c r="PTT5" s="1">
        <v>2</v>
      </c>
      <c r="PTU5" s="7">
        <v>37.200000000000003</v>
      </c>
      <c r="PTV5" s="1" t="s">
        <v>8</v>
      </c>
      <c r="PTW5" t="s">
        <v>9</v>
      </c>
      <c r="PTX5" s="3">
        <v>43938.381249999999</v>
      </c>
      <c r="PTY5" t="s">
        <v>6</v>
      </c>
      <c r="PTZ5" t="s">
        <v>7</v>
      </c>
      <c r="PUA5" s="1">
        <v>9</v>
      </c>
      <c r="PUB5" s="1">
        <v>2</v>
      </c>
      <c r="PUC5" s="7">
        <v>37.200000000000003</v>
      </c>
      <c r="PUD5" s="1" t="s">
        <v>8</v>
      </c>
      <c r="PUE5" t="s">
        <v>9</v>
      </c>
      <c r="PUF5" s="3">
        <v>43938.381249999999</v>
      </c>
      <c r="PUG5" t="s">
        <v>6</v>
      </c>
      <c r="PUH5" t="s">
        <v>7</v>
      </c>
      <c r="PUI5" s="1">
        <v>9</v>
      </c>
      <c r="PUJ5" s="1">
        <v>2</v>
      </c>
      <c r="PUK5" s="7">
        <v>37.200000000000003</v>
      </c>
      <c r="PUL5" s="1" t="s">
        <v>8</v>
      </c>
      <c r="PUM5" t="s">
        <v>9</v>
      </c>
      <c r="PUN5" s="3">
        <v>43938.381249999999</v>
      </c>
      <c r="PUO5" t="s">
        <v>6</v>
      </c>
      <c r="PUP5" t="s">
        <v>7</v>
      </c>
      <c r="PUQ5" s="1">
        <v>9</v>
      </c>
      <c r="PUR5" s="1">
        <v>2</v>
      </c>
      <c r="PUS5" s="7">
        <v>37.200000000000003</v>
      </c>
      <c r="PUT5" s="1" t="s">
        <v>8</v>
      </c>
      <c r="PUU5" t="s">
        <v>9</v>
      </c>
      <c r="PUV5" s="3">
        <v>43938.381249999999</v>
      </c>
      <c r="PUW5" t="s">
        <v>6</v>
      </c>
      <c r="PUX5" t="s">
        <v>7</v>
      </c>
      <c r="PUY5" s="1">
        <v>9</v>
      </c>
      <c r="PUZ5" s="1">
        <v>2</v>
      </c>
      <c r="PVA5" s="7">
        <v>37.200000000000003</v>
      </c>
      <c r="PVB5" s="1" t="s">
        <v>8</v>
      </c>
      <c r="PVC5" t="s">
        <v>9</v>
      </c>
      <c r="PVD5" s="3">
        <v>43938.381249999999</v>
      </c>
      <c r="PVE5" t="s">
        <v>6</v>
      </c>
      <c r="PVF5" t="s">
        <v>7</v>
      </c>
      <c r="PVG5" s="1">
        <v>9</v>
      </c>
      <c r="PVH5" s="1">
        <v>2</v>
      </c>
      <c r="PVI5" s="7">
        <v>37.200000000000003</v>
      </c>
      <c r="PVJ5" s="1" t="s">
        <v>8</v>
      </c>
      <c r="PVK5" t="s">
        <v>9</v>
      </c>
      <c r="PVL5" s="3">
        <v>43938.381249999999</v>
      </c>
      <c r="PVM5" t="s">
        <v>6</v>
      </c>
      <c r="PVN5" t="s">
        <v>7</v>
      </c>
      <c r="PVO5" s="1">
        <v>9</v>
      </c>
      <c r="PVP5" s="1">
        <v>2</v>
      </c>
      <c r="PVQ5" s="7">
        <v>37.200000000000003</v>
      </c>
      <c r="PVR5" s="1" t="s">
        <v>8</v>
      </c>
      <c r="PVS5" t="s">
        <v>9</v>
      </c>
      <c r="PVT5" s="3">
        <v>43938.381249999999</v>
      </c>
      <c r="PVU5" t="s">
        <v>6</v>
      </c>
      <c r="PVV5" t="s">
        <v>7</v>
      </c>
      <c r="PVW5" s="1">
        <v>9</v>
      </c>
      <c r="PVX5" s="1">
        <v>2</v>
      </c>
      <c r="PVY5" s="7">
        <v>37.200000000000003</v>
      </c>
      <c r="PVZ5" s="1" t="s">
        <v>8</v>
      </c>
      <c r="PWA5" t="s">
        <v>9</v>
      </c>
      <c r="PWB5" s="3">
        <v>43938.381249999999</v>
      </c>
      <c r="PWC5" t="s">
        <v>6</v>
      </c>
      <c r="PWD5" t="s">
        <v>7</v>
      </c>
      <c r="PWE5" s="1">
        <v>9</v>
      </c>
      <c r="PWF5" s="1">
        <v>2</v>
      </c>
      <c r="PWG5" s="7">
        <v>37.200000000000003</v>
      </c>
      <c r="PWH5" s="1" t="s">
        <v>8</v>
      </c>
      <c r="PWI5" t="s">
        <v>9</v>
      </c>
      <c r="PWJ5" s="3">
        <v>43938.381249999999</v>
      </c>
      <c r="PWK5" t="s">
        <v>6</v>
      </c>
      <c r="PWL5" t="s">
        <v>7</v>
      </c>
      <c r="PWM5" s="1">
        <v>9</v>
      </c>
      <c r="PWN5" s="1">
        <v>2</v>
      </c>
      <c r="PWO5" s="7">
        <v>37.200000000000003</v>
      </c>
      <c r="PWP5" s="1" t="s">
        <v>8</v>
      </c>
      <c r="PWQ5" t="s">
        <v>9</v>
      </c>
      <c r="PWR5" s="3">
        <v>43938.381249999999</v>
      </c>
      <c r="PWS5" t="s">
        <v>6</v>
      </c>
      <c r="PWT5" t="s">
        <v>7</v>
      </c>
      <c r="PWU5" s="1">
        <v>9</v>
      </c>
      <c r="PWV5" s="1">
        <v>2</v>
      </c>
      <c r="PWW5" s="7">
        <v>37.200000000000003</v>
      </c>
      <c r="PWX5" s="1" t="s">
        <v>8</v>
      </c>
      <c r="PWY5" t="s">
        <v>9</v>
      </c>
      <c r="PWZ5" s="3">
        <v>43938.381249999999</v>
      </c>
      <c r="PXA5" t="s">
        <v>6</v>
      </c>
      <c r="PXB5" t="s">
        <v>7</v>
      </c>
      <c r="PXC5" s="1">
        <v>9</v>
      </c>
      <c r="PXD5" s="1">
        <v>2</v>
      </c>
      <c r="PXE5" s="7">
        <v>37.200000000000003</v>
      </c>
      <c r="PXF5" s="1" t="s">
        <v>8</v>
      </c>
      <c r="PXG5" t="s">
        <v>9</v>
      </c>
      <c r="PXH5" s="3">
        <v>43938.381249999999</v>
      </c>
      <c r="PXI5" t="s">
        <v>6</v>
      </c>
      <c r="PXJ5" t="s">
        <v>7</v>
      </c>
      <c r="PXK5" s="1">
        <v>9</v>
      </c>
      <c r="PXL5" s="1">
        <v>2</v>
      </c>
      <c r="PXM5" s="7">
        <v>37.200000000000003</v>
      </c>
      <c r="PXN5" s="1" t="s">
        <v>8</v>
      </c>
      <c r="PXO5" t="s">
        <v>9</v>
      </c>
      <c r="PXP5" s="3">
        <v>43938.381249999999</v>
      </c>
      <c r="PXQ5" t="s">
        <v>6</v>
      </c>
      <c r="PXR5" t="s">
        <v>7</v>
      </c>
      <c r="PXS5" s="1">
        <v>9</v>
      </c>
      <c r="PXT5" s="1">
        <v>2</v>
      </c>
      <c r="PXU5" s="7">
        <v>37.200000000000003</v>
      </c>
      <c r="PXV5" s="1" t="s">
        <v>8</v>
      </c>
      <c r="PXW5" t="s">
        <v>9</v>
      </c>
      <c r="PXX5" s="3">
        <v>43938.381249999999</v>
      </c>
      <c r="PXY5" t="s">
        <v>6</v>
      </c>
      <c r="PXZ5" t="s">
        <v>7</v>
      </c>
      <c r="PYA5" s="1">
        <v>9</v>
      </c>
      <c r="PYB5" s="1">
        <v>2</v>
      </c>
      <c r="PYC5" s="7">
        <v>37.200000000000003</v>
      </c>
      <c r="PYD5" s="1" t="s">
        <v>8</v>
      </c>
      <c r="PYE5" t="s">
        <v>9</v>
      </c>
      <c r="PYF5" s="3">
        <v>43938.381249999999</v>
      </c>
      <c r="PYG5" t="s">
        <v>6</v>
      </c>
      <c r="PYH5" t="s">
        <v>7</v>
      </c>
      <c r="PYI5" s="1">
        <v>9</v>
      </c>
      <c r="PYJ5" s="1">
        <v>2</v>
      </c>
      <c r="PYK5" s="7">
        <v>37.200000000000003</v>
      </c>
      <c r="PYL5" s="1" t="s">
        <v>8</v>
      </c>
      <c r="PYM5" t="s">
        <v>9</v>
      </c>
      <c r="PYN5" s="3">
        <v>43938.381249999999</v>
      </c>
      <c r="PYO5" t="s">
        <v>6</v>
      </c>
      <c r="PYP5" t="s">
        <v>7</v>
      </c>
      <c r="PYQ5" s="1">
        <v>9</v>
      </c>
      <c r="PYR5" s="1">
        <v>2</v>
      </c>
      <c r="PYS5" s="7">
        <v>37.200000000000003</v>
      </c>
      <c r="PYT5" s="1" t="s">
        <v>8</v>
      </c>
      <c r="PYU5" t="s">
        <v>9</v>
      </c>
      <c r="PYV5" s="3">
        <v>43938.381249999999</v>
      </c>
      <c r="PYW5" t="s">
        <v>6</v>
      </c>
      <c r="PYX5" t="s">
        <v>7</v>
      </c>
      <c r="PYY5" s="1">
        <v>9</v>
      </c>
      <c r="PYZ5" s="1">
        <v>2</v>
      </c>
      <c r="PZA5" s="7">
        <v>37.200000000000003</v>
      </c>
      <c r="PZB5" s="1" t="s">
        <v>8</v>
      </c>
      <c r="PZC5" t="s">
        <v>9</v>
      </c>
      <c r="PZD5" s="3">
        <v>43938.381249999999</v>
      </c>
      <c r="PZE5" t="s">
        <v>6</v>
      </c>
      <c r="PZF5" t="s">
        <v>7</v>
      </c>
      <c r="PZG5" s="1">
        <v>9</v>
      </c>
      <c r="PZH5" s="1">
        <v>2</v>
      </c>
      <c r="PZI5" s="7">
        <v>37.200000000000003</v>
      </c>
      <c r="PZJ5" s="1" t="s">
        <v>8</v>
      </c>
      <c r="PZK5" t="s">
        <v>9</v>
      </c>
      <c r="PZL5" s="3">
        <v>43938.381249999999</v>
      </c>
      <c r="PZM5" t="s">
        <v>6</v>
      </c>
      <c r="PZN5" t="s">
        <v>7</v>
      </c>
      <c r="PZO5" s="1">
        <v>9</v>
      </c>
      <c r="PZP5" s="1">
        <v>2</v>
      </c>
      <c r="PZQ5" s="7">
        <v>37.200000000000003</v>
      </c>
      <c r="PZR5" s="1" t="s">
        <v>8</v>
      </c>
      <c r="PZS5" t="s">
        <v>9</v>
      </c>
      <c r="PZT5" s="3">
        <v>43938.381249999999</v>
      </c>
      <c r="PZU5" t="s">
        <v>6</v>
      </c>
      <c r="PZV5" t="s">
        <v>7</v>
      </c>
      <c r="PZW5" s="1">
        <v>9</v>
      </c>
      <c r="PZX5" s="1">
        <v>2</v>
      </c>
      <c r="PZY5" s="7">
        <v>37.200000000000003</v>
      </c>
      <c r="PZZ5" s="1" t="s">
        <v>8</v>
      </c>
      <c r="QAA5" t="s">
        <v>9</v>
      </c>
      <c r="QAB5" s="3">
        <v>43938.381249999999</v>
      </c>
      <c r="QAC5" t="s">
        <v>6</v>
      </c>
      <c r="QAD5" t="s">
        <v>7</v>
      </c>
      <c r="QAE5" s="1">
        <v>9</v>
      </c>
      <c r="QAF5" s="1">
        <v>2</v>
      </c>
      <c r="QAG5" s="7">
        <v>37.200000000000003</v>
      </c>
      <c r="QAH5" s="1" t="s">
        <v>8</v>
      </c>
      <c r="QAI5" t="s">
        <v>9</v>
      </c>
      <c r="QAJ5" s="3">
        <v>43938.381249999999</v>
      </c>
      <c r="QAK5" t="s">
        <v>6</v>
      </c>
      <c r="QAL5" t="s">
        <v>7</v>
      </c>
      <c r="QAM5" s="1">
        <v>9</v>
      </c>
      <c r="QAN5" s="1">
        <v>2</v>
      </c>
      <c r="QAO5" s="7">
        <v>37.200000000000003</v>
      </c>
      <c r="QAP5" s="1" t="s">
        <v>8</v>
      </c>
      <c r="QAQ5" t="s">
        <v>9</v>
      </c>
      <c r="QAR5" s="3">
        <v>43938.381249999999</v>
      </c>
      <c r="QAS5" t="s">
        <v>6</v>
      </c>
      <c r="QAT5" t="s">
        <v>7</v>
      </c>
      <c r="QAU5" s="1">
        <v>9</v>
      </c>
      <c r="QAV5" s="1">
        <v>2</v>
      </c>
      <c r="QAW5" s="7">
        <v>37.200000000000003</v>
      </c>
      <c r="QAX5" s="1" t="s">
        <v>8</v>
      </c>
      <c r="QAY5" t="s">
        <v>9</v>
      </c>
      <c r="QAZ5" s="3">
        <v>43938.381249999999</v>
      </c>
      <c r="QBA5" t="s">
        <v>6</v>
      </c>
      <c r="QBB5" t="s">
        <v>7</v>
      </c>
      <c r="QBC5" s="1">
        <v>9</v>
      </c>
      <c r="QBD5" s="1">
        <v>2</v>
      </c>
      <c r="QBE5" s="7">
        <v>37.200000000000003</v>
      </c>
      <c r="QBF5" s="1" t="s">
        <v>8</v>
      </c>
      <c r="QBG5" t="s">
        <v>9</v>
      </c>
      <c r="QBH5" s="3">
        <v>43938.381249999999</v>
      </c>
      <c r="QBI5" t="s">
        <v>6</v>
      </c>
      <c r="QBJ5" t="s">
        <v>7</v>
      </c>
      <c r="QBK5" s="1">
        <v>9</v>
      </c>
      <c r="QBL5" s="1">
        <v>2</v>
      </c>
      <c r="QBM5" s="7">
        <v>37.200000000000003</v>
      </c>
      <c r="QBN5" s="1" t="s">
        <v>8</v>
      </c>
      <c r="QBO5" t="s">
        <v>9</v>
      </c>
      <c r="QBP5" s="3">
        <v>43938.381249999999</v>
      </c>
      <c r="QBQ5" t="s">
        <v>6</v>
      </c>
      <c r="QBR5" t="s">
        <v>7</v>
      </c>
      <c r="QBS5" s="1">
        <v>9</v>
      </c>
      <c r="QBT5" s="1">
        <v>2</v>
      </c>
      <c r="QBU5" s="7">
        <v>37.200000000000003</v>
      </c>
      <c r="QBV5" s="1" t="s">
        <v>8</v>
      </c>
      <c r="QBW5" t="s">
        <v>9</v>
      </c>
      <c r="QBX5" s="3">
        <v>43938.381249999999</v>
      </c>
      <c r="QBY5" t="s">
        <v>6</v>
      </c>
      <c r="QBZ5" t="s">
        <v>7</v>
      </c>
      <c r="QCA5" s="1">
        <v>9</v>
      </c>
      <c r="QCB5" s="1">
        <v>2</v>
      </c>
      <c r="QCC5" s="7">
        <v>37.200000000000003</v>
      </c>
      <c r="QCD5" s="1" t="s">
        <v>8</v>
      </c>
      <c r="QCE5" t="s">
        <v>9</v>
      </c>
      <c r="QCF5" s="3">
        <v>43938.381249999999</v>
      </c>
      <c r="QCG5" t="s">
        <v>6</v>
      </c>
      <c r="QCH5" t="s">
        <v>7</v>
      </c>
      <c r="QCI5" s="1">
        <v>9</v>
      </c>
      <c r="QCJ5" s="1">
        <v>2</v>
      </c>
      <c r="QCK5" s="7">
        <v>37.200000000000003</v>
      </c>
      <c r="QCL5" s="1" t="s">
        <v>8</v>
      </c>
      <c r="QCM5" t="s">
        <v>9</v>
      </c>
      <c r="QCN5" s="3">
        <v>43938.381249999999</v>
      </c>
      <c r="QCO5" t="s">
        <v>6</v>
      </c>
      <c r="QCP5" t="s">
        <v>7</v>
      </c>
      <c r="QCQ5" s="1">
        <v>9</v>
      </c>
      <c r="QCR5" s="1">
        <v>2</v>
      </c>
      <c r="QCS5" s="7">
        <v>37.200000000000003</v>
      </c>
      <c r="QCT5" s="1" t="s">
        <v>8</v>
      </c>
      <c r="QCU5" t="s">
        <v>9</v>
      </c>
      <c r="QCV5" s="3">
        <v>43938.381249999999</v>
      </c>
      <c r="QCW5" t="s">
        <v>6</v>
      </c>
      <c r="QCX5" t="s">
        <v>7</v>
      </c>
      <c r="QCY5" s="1">
        <v>9</v>
      </c>
      <c r="QCZ5" s="1">
        <v>2</v>
      </c>
      <c r="QDA5" s="7">
        <v>37.200000000000003</v>
      </c>
      <c r="QDB5" s="1" t="s">
        <v>8</v>
      </c>
      <c r="QDC5" t="s">
        <v>9</v>
      </c>
      <c r="QDD5" s="3">
        <v>43938.381249999999</v>
      </c>
      <c r="QDE5" t="s">
        <v>6</v>
      </c>
      <c r="QDF5" t="s">
        <v>7</v>
      </c>
      <c r="QDG5" s="1">
        <v>9</v>
      </c>
      <c r="QDH5" s="1">
        <v>2</v>
      </c>
      <c r="QDI5" s="7">
        <v>37.200000000000003</v>
      </c>
      <c r="QDJ5" s="1" t="s">
        <v>8</v>
      </c>
      <c r="QDK5" t="s">
        <v>9</v>
      </c>
      <c r="QDL5" s="3">
        <v>43938.381249999999</v>
      </c>
      <c r="QDM5" t="s">
        <v>6</v>
      </c>
      <c r="QDN5" t="s">
        <v>7</v>
      </c>
      <c r="QDO5" s="1">
        <v>9</v>
      </c>
      <c r="QDP5" s="1">
        <v>2</v>
      </c>
      <c r="QDQ5" s="7">
        <v>37.200000000000003</v>
      </c>
      <c r="QDR5" s="1" t="s">
        <v>8</v>
      </c>
      <c r="QDS5" t="s">
        <v>9</v>
      </c>
      <c r="QDT5" s="3">
        <v>43938.381249999999</v>
      </c>
      <c r="QDU5" t="s">
        <v>6</v>
      </c>
      <c r="QDV5" t="s">
        <v>7</v>
      </c>
      <c r="QDW5" s="1">
        <v>9</v>
      </c>
      <c r="QDX5" s="1">
        <v>2</v>
      </c>
      <c r="QDY5" s="7">
        <v>37.200000000000003</v>
      </c>
      <c r="QDZ5" s="1" t="s">
        <v>8</v>
      </c>
      <c r="QEA5" t="s">
        <v>9</v>
      </c>
      <c r="QEB5" s="3">
        <v>43938.381249999999</v>
      </c>
      <c r="QEC5" t="s">
        <v>6</v>
      </c>
      <c r="QED5" t="s">
        <v>7</v>
      </c>
      <c r="QEE5" s="1">
        <v>9</v>
      </c>
      <c r="QEF5" s="1">
        <v>2</v>
      </c>
      <c r="QEG5" s="7">
        <v>37.200000000000003</v>
      </c>
      <c r="QEH5" s="1" t="s">
        <v>8</v>
      </c>
      <c r="QEI5" t="s">
        <v>9</v>
      </c>
      <c r="QEJ5" s="3">
        <v>43938.381249999999</v>
      </c>
      <c r="QEK5" t="s">
        <v>6</v>
      </c>
      <c r="QEL5" t="s">
        <v>7</v>
      </c>
      <c r="QEM5" s="1">
        <v>9</v>
      </c>
      <c r="QEN5" s="1">
        <v>2</v>
      </c>
      <c r="QEO5" s="7">
        <v>37.200000000000003</v>
      </c>
      <c r="QEP5" s="1" t="s">
        <v>8</v>
      </c>
      <c r="QEQ5" t="s">
        <v>9</v>
      </c>
      <c r="QER5" s="3">
        <v>43938.381249999999</v>
      </c>
      <c r="QES5" t="s">
        <v>6</v>
      </c>
      <c r="QET5" t="s">
        <v>7</v>
      </c>
      <c r="QEU5" s="1">
        <v>9</v>
      </c>
      <c r="QEV5" s="1">
        <v>2</v>
      </c>
      <c r="QEW5" s="7">
        <v>37.200000000000003</v>
      </c>
      <c r="QEX5" s="1" t="s">
        <v>8</v>
      </c>
      <c r="QEY5" t="s">
        <v>9</v>
      </c>
      <c r="QEZ5" s="3">
        <v>43938.381249999999</v>
      </c>
      <c r="QFA5" t="s">
        <v>6</v>
      </c>
      <c r="QFB5" t="s">
        <v>7</v>
      </c>
      <c r="QFC5" s="1">
        <v>9</v>
      </c>
      <c r="QFD5" s="1">
        <v>2</v>
      </c>
      <c r="QFE5" s="7">
        <v>37.200000000000003</v>
      </c>
      <c r="QFF5" s="1" t="s">
        <v>8</v>
      </c>
      <c r="QFG5" t="s">
        <v>9</v>
      </c>
      <c r="QFH5" s="3">
        <v>43938.381249999999</v>
      </c>
      <c r="QFI5" t="s">
        <v>6</v>
      </c>
      <c r="QFJ5" t="s">
        <v>7</v>
      </c>
      <c r="QFK5" s="1">
        <v>9</v>
      </c>
      <c r="QFL5" s="1">
        <v>2</v>
      </c>
      <c r="QFM5" s="7">
        <v>37.200000000000003</v>
      </c>
      <c r="QFN5" s="1" t="s">
        <v>8</v>
      </c>
      <c r="QFO5" t="s">
        <v>9</v>
      </c>
      <c r="QFP5" s="3">
        <v>43938.381249999999</v>
      </c>
      <c r="QFQ5" t="s">
        <v>6</v>
      </c>
      <c r="QFR5" t="s">
        <v>7</v>
      </c>
      <c r="QFS5" s="1">
        <v>9</v>
      </c>
      <c r="QFT5" s="1">
        <v>2</v>
      </c>
      <c r="QFU5" s="7">
        <v>37.200000000000003</v>
      </c>
      <c r="QFV5" s="1" t="s">
        <v>8</v>
      </c>
      <c r="QFW5" t="s">
        <v>9</v>
      </c>
      <c r="QFX5" s="3">
        <v>43938.381249999999</v>
      </c>
      <c r="QFY5" t="s">
        <v>6</v>
      </c>
      <c r="QFZ5" t="s">
        <v>7</v>
      </c>
      <c r="QGA5" s="1">
        <v>9</v>
      </c>
      <c r="QGB5" s="1">
        <v>2</v>
      </c>
      <c r="QGC5" s="7">
        <v>37.200000000000003</v>
      </c>
      <c r="QGD5" s="1" t="s">
        <v>8</v>
      </c>
      <c r="QGE5" t="s">
        <v>9</v>
      </c>
      <c r="QGF5" s="3">
        <v>43938.381249999999</v>
      </c>
      <c r="QGG5" t="s">
        <v>6</v>
      </c>
      <c r="QGH5" t="s">
        <v>7</v>
      </c>
      <c r="QGI5" s="1">
        <v>9</v>
      </c>
      <c r="QGJ5" s="1">
        <v>2</v>
      </c>
      <c r="QGK5" s="7">
        <v>37.200000000000003</v>
      </c>
      <c r="QGL5" s="1" t="s">
        <v>8</v>
      </c>
      <c r="QGM5" t="s">
        <v>9</v>
      </c>
      <c r="QGN5" s="3">
        <v>43938.381249999999</v>
      </c>
      <c r="QGO5" t="s">
        <v>6</v>
      </c>
      <c r="QGP5" t="s">
        <v>7</v>
      </c>
      <c r="QGQ5" s="1">
        <v>9</v>
      </c>
      <c r="QGR5" s="1">
        <v>2</v>
      </c>
      <c r="QGS5" s="7">
        <v>37.200000000000003</v>
      </c>
      <c r="QGT5" s="1" t="s">
        <v>8</v>
      </c>
      <c r="QGU5" t="s">
        <v>9</v>
      </c>
      <c r="QGV5" s="3">
        <v>43938.381249999999</v>
      </c>
      <c r="QGW5" t="s">
        <v>6</v>
      </c>
      <c r="QGX5" t="s">
        <v>7</v>
      </c>
      <c r="QGY5" s="1">
        <v>9</v>
      </c>
      <c r="QGZ5" s="1">
        <v>2</v>
      </c>
      <c r="QHA5" s="7">
        <v>37.200000000000003</v>
      </c>
      <c r="QHB5" s="1" t="s">
        <v>8</v>
      </c>
      <c r="QHC5" t="s">
        <v>9</v>
      </c>
      <c r="QHD5" s="3">
        <v>43938.381249999999</v>
      </c>
      <c r="QHE5" t="s">
        <v>6</v>
      </c>
      <c r="QHF5" t="s">
        <v>7</v>
      </c>
      <c r="QHG5" s="1">
        <v>9</v>
      </c>
      <c r="QHH5" s="1">
        <v>2</v>
      </c>
      <c r="QHI5" s="7">
        <v>37.200000000000003</v>
      </c>
      <c r="QHJ5" s="1" t="s">
        <v>8</v>
      </c>
      <c r="QHK5" t="s">
        <v>9</v>
      </c>
      <c r="QHL5" s="3">
        <v>43938.381249999999</v>
      </c>
      <c r="QHM5" t="s">
        <v>6</v>
      </c>
      <c r="QHN5" t="s">
        <v>7</v>
      </c>
      <c r="QHO5" s="1">
        <v>9</v>
      </c>
      <c r="QHP5" s="1">
        <v>2</v>
      </c>
      <c r="QHQ5" s="7">
        <v>37.200000000000003</v>
      </c>
      <c r="QHR5" s="1" t="s">
        <v>8</v>
      </c>
      <c r="QHS5" t="s">
        <v>9</v>
      </c>
      <c r="QHT5" s="3">
        <v>43938.381249999999</v>
      </c>
      <c r="QHU5" t="s">
        <v>6</v>
      </c>
      <c r="QHV5" t="s">
        <v>7</v>
      </c>
      <c r="QHW5" s="1">
        <v>9</v>
      </c>
      <c r="QHX5" s="1">
        <v>2</v>
      </c>
      <c r="QHY5" s="7">
        <v>37.200000000000003</v>
      </c>
      <c r="QHZ5" s="1" t="s">
        <v>8</v>
      </c>
      <c r="QIA5" t="s">
        <v>9</v>
      </c>
      <c r="QIB5" s="3">
        <v>43938.381249999999</v>
      </c>
      <c r="QIC5" t="s">
        <v>6</v>
      </c>
      <c r="QID5" t="s">
        <v>7</v>
      </c>
      <c r="QIE5" s="1">
        <v>9</v>
      </c>
      <c r="QIF5" s="1">
        <v>2</v>
      </c>
      <c r="QIG5" s="7">
        <v>37.200000000000003</v>
      </c>
      <c r="QIH5" s="1" t="s">
        <v>8</v>
      </c>
      <c r="QII5" t="s">
        <v>9</v>
      </c>
      <c r="QIJ5" s="3">
        <v>43938.381249999999</v>
      </c>
      <c r="QIK5" t="s">
        <v>6</v>
      </c>
      <c r="QIL5" t="s">
        <v>7</v>
      </c>
      <c r="QIM5" s="1">
        <v>9</v>
      </c>
      <c r="QIN5" s="1">
        <v>2</v>
      </c>
      <c r="QIO5" s="7">
        <v>37.200000000000003</v>
      </c>
      <c r="QIP5" s="1" t="s">
        <v>8</v>
      </c>
      <c r="QIQ5" t="s">
        <v>9</v>
      </c>
      <c r="QIR5" s="3">
        <v>43938.381249999999</v>
      </c>
      <c r="QIS5" t="s">
        <v>6</v>
      </c>
      <c r="QIT5" t="s">
        <v>7</v>
      </c>
      <c r="QIU5" s="1">
        <v>9</v>
      </c>
      <c r="QIV5" s="1">
        <v>2</v>
      </c>
      <c r="QIW5" s="7">
        <v>37.200000000000003</v>
      </c>
      <c r="QIX5" s="1" t="s">
        <v>8</v>
      </c>
      <c r="QIY5" t="s">
        <v>9</v>
      </c>
      <c r="QIZ5" s="3">
        <v>43938.381249999999</v>
      </c>
      <c r="QJA5" t="s">
        <v>6</v>
      </c>
      <c r="QJB5" t="s">
        <v>7</v>
      </c>
      <c r="QJC5" s="1">
        <v>9</v>
      </c>
      <c r="QJD5" s="1">
        <v>2</v>
      </c>
      <c r="QJE5" s="7">
        <v>37.200000000000003</v>
      </c>
      <c r="QJF5" s="1" t="s">
        <v>8</v>
      </c>
      <c r="QJG5" t="s">
        <v>9</v>
      </c>
      <c r="QJH5" s="3">
        <v>43938.381249999999</v>
      </c>
      <c r="QJI5" t="s">
        <v>6</v>
      </c>
      <c r="QJJ5" t="s">
        <v>7</v>
      </c>
      <c r="QJK5" s="1">
        <v>9</v>
      </c>
      <c r="QJL5" s="1">
        <v>2</v>
      </c>
      <c r="QJM5" s="7">
        <v>37.200000000000003</v>
      </c>
      <c r="QJN5" s="1" t="s">
        <v>8</v>
      </c>
      <c r="QJO5" t="s">
        <v>9</v>
      </c>
      <c r="QJP5" s="3">
        <v>43938.381249999999</v>
      </c>
      <c r="QJQ5" t="s">
        <v>6</v>
      </c>
      <c r="QJR5" t="s">
        <v>7</v>
      </c>
      <c r="QJS5" s="1">
        <v>9</v>
      </c>
      <c r="QJT5" s="1">
        <v>2</v>
      </c>
      <c r="QJU5" s="7">
        <v>37.200000000000003</v>
      </c>
      <c r="QJV5" s="1" t="s">
        <v>8</v>
      </c>
      <c r="QJW5" t="s">
        <v>9</v>
      </c>
      <c r="QJX5" s="3">
        <v>43938.381249999999</v>
      </c>
      <c r="QJY5" t="s">
        <v>6</v>
      </c>
      <c r="QJZ5" t="s">
        <v>7</v>
      </c>
      <c r="QKA5" s="1">
        <v>9</v>
      </c>
      <c r="QKB5" s="1">
        <v>2</v>
      </c>
      <c r="QKC5" s="7">
        <v>37.200000000000003</v>
      </c>
      <c r="QKD5" s="1" t="s">
        <v>8</v>
      </c>
      <c r="QKE5" t="s">
        <v>9</v>
      </c>
      <c r="QKF5" s="3">
        <v>43938.381249999999</v>
      </c>
      <c r="QKG5" t="s">
        <v>6</v>
      </c>
      <c r="QKH5" t="s">
        <v>7</v>
      </c>
      <c r="QKI5" s="1">
        <v>9</v>
      </c>
      <c r="QKJ5" s="1">
        <v>2</v>
      </c>
      <c r="QKK5" s="7">
        <v>37.200000000000003</v>
      </c>
      <c r="QKL5" s="1" t="s">
        <v>8</v>
      </c>
      <c r="QKM5" t="s">
        <v>9</v>
      </c>
      <c r="QKN5" s="3">
        <v>43938.381249999999</v>
      </c>
      <c r="QKO5" t="s">
        <v>6</v>
      </c>
      <c r="QKP5" t="s">
        <v>7</v>
      </c>
      <c r="QKQ5" s="1">
        <v>9</v>
      </c>
      <c r="QKR5" s="1">
        <v>2</v>
      </c>
      <c r="QKS5" s="7">
        <v>37.200000000000003</v>
      </c>
      <c r="QKT5" s="1" t="s">
        <v>8</v>
      </c>
      <c r="QKU5" t="s">
        <v>9</v>
      </c>
      <c r="QKV5" s="3">
        <v>43938.381249999999</v>
      </c>
      <c r="QKW5" t="s">
        <v>6</v>
      </c>
      <c r="QKX5" t="s">
        <v>7</v>
      </c>
      <c r="QKY5" s="1">
        <v>9</v>
      </c>
      <c r="QKZ5" s="1">
        <v>2</v>
      </c>
      <c r="QLA5" s="7">
        <v>37.200000000000003</v>
      </c>
      <c r="QLB5" s="1" t="s">
        <v>8</v>
      </c>
      <c r="QLC5" t="s">
        <v>9</v>
      </c>
      <c r="QLD5" s="3">
        <v>43938.381249999999</v>
      </c>
      <c r="QLE5" t="s">
        <v>6</v>
      </c>
      <c r="QLF5" t="s">
        <v>7</v>
      </c>
      <c r="QLG5" s="1">
        <v>9</v>
      </c>
      <c r="QLH5" s="1">
        <v>2</v>
      </c>
      <c r="QLI5" s="7">
        <v>37.200000000000003</v>
      </c>
      <c r="QLJ5" s="1" t="s">
        <v>8</v>
      </c>
      <c r="QLK5" t="s">
        <v>9</v>
      </c>
      <c r="QLL5" s="3">
        <v>43938.381249999999</v>
      </c>
      <c r="QLM5" t="s">
        <v>6</v>
      </c>
      <c r="QLN5" t="s">
        <v>7</v>
      </c>
      <c r="QLO5" s="1">
        <v>9</v>
      </c>
      <c r="QLP5" s="1">
        <v>2</v>
      </c>
      <c r="QLQ5" s="7">
        <v>37.200000000000003</v>
      </c>
      <c r="QLR5" s="1" t="s">
        <v>8</v>
      </c>
      <c r="QLS5" t="s">
        <v>9</v>
      </c>
      <c r="QLT5" s="3">
        <v>43938.381249999999</v>
      </c>
      <c r="QLU5" t="s">
        <v>6</v>
      </c>
      <c r="QLV5" t="s">
        <v>7</v>
      </c>
      <c r="QLW5" s="1">
        <v>9</v>
      </c>
      <c r="QLX5" s="1">
        <v>2</v>
      </c>
      <c r="QLY5" s="7">
        <v>37.200000000000003</v>
      </c>
      <c r="QLZ5" s="1" t="s">
        <v>8</v>
      </c>
      <c r="QMA5" t="s">
        <v>9</v>
      </c>
      <c r="QMB5" s="3">
        <v>43938.381249999999</v>
      </c>
      <c r="QMC5" t="s">
        <v>6</v>
      </c>
      <c r="QMD5" t="s">
        <v>7</v>
      </c>
      <c r="QME5" s="1">
        <v>9</v>
      </c>
      <c r="QMF5" s="1">
        <v>2</v>
      </c>
      <c r="QMG5" s="7">
        <v>37.200000000000003</v>
      </c>
      <c r="QMH5" s="1" t="s">
        <v>8</v>
      </c>
      <c r="QMI5" t="s">
        <v>9</v>
      </c>
      <c r="QMJ5" s="3">
        <v>43938.381249999999</v>
      </c>
      <c r="QMK5" t="s">
        <v>6</v>
      </c>
      <c r="QML5" t="s">
        <v>7</v>
      </c>
      <c r="QMM5" s="1">
        <v>9</v>
      </c>
      <c r="QMN5" s="1">
        <v>2</v>
      </c>
      <c r="QMO5" s="7">
        <v>37.200000000000003</v>
      </c>
      <c r="QMP5" s="1" t="s">
        <v>8</v>
      </c>
      <c r="QMQ5" t="s">
        <v>9</v>
      </c>
      <c r="QMR5" s="3">
        <v>43938.381249999999</v>
      </c>
      <c r="QMS5" t="s">
        <v>6</v>
      </c>
      <c r="QMT5" t="s">
        <v>7</v>
      </c>
      <c r="QMU5" s="1">
        <v>9</v>
      </c>
      <c r="QMV5" s="1">
        <v>2</v>
      </c>
      <c r="QMW5" s="7">
        <v>37.200000000000003</v>
      </c>
      <c r="QMX5" s="1" t="s">
        <v>8</v>
      </c>
      <c r="QMY5" t="s">
        <v>9</v>
      </c>
      <c r="QMZ5" s="3">
        <v>43938.381249999999</v>
      </c>
      <c r="QNA5" t="s">
        <v>6</v>
      </c>
      <c r="QNB5" t="s">
        <v>7</v>
      </c>
      <c r="QNC5" s="1">
        <v>9</v>
      </c>
      <c r="QND5" s="1">
        <v>2</v>
      </c>
      <c r="QNE5" s="7">
        <v>37.200000000000003</v>
      </c>
      <c r="QNF5" s="1" t="s">
        <v>8</v>
      </c>
      <c r="QNG5" t="s">
        <v>9</v>
      </c>
      <c r="QNH5" s="3">
        <v>43938.381249999999</v>
      </c>
      <c r="QNI5" t="s">
        <v>6</v>
      </c>
      <c r="QNJ5" t="s">
        <v>7</v>
      </c>
      <c r="QNK5" s="1">
        <v>9</v>
      </c>
      <c r="QNL5" s="1">
        <v>2</v>
      </c>
      <c r="QNM5" s="7">
        <v>37.200000000000003</v>
      </c>
      <c r="QNN5" s="1" t="s">
        <v>8</v>
      </c>
      <c r="QNO5" t="s">
        <v>9</v>
      </c>
      <c r="QNP5" s="3">
        <v>43938.381249999999</v>
      </c>
      <c r="QNQ5" t="s">
        <v>6</v>
      </c>
      <c r="QNR5" t="s">
        <v>7</v>
      </c>
      <c r="QNS5" s="1">
        <v>9</v>
      </c>
      <c r="QNT5" s="1">
        <v>2</v>
      </c>
      <c r="QNU5" s="7">
        <v>37.200000000000003</v>
      </c>
      <c r="QNV5" s="1" t="s">
        <v>8</v>
      </c>
      <c r="QNW5" t="s">
        <v>9</v>
      </c>
      <c r="QNX5" s="3">
        <v>43938.381249999999</v>
      </c>
      <c r="QNY5" t="s">
        <v>6</v>
      </c>
      <c r="QNZ5" t="s">
        <v>7</v>
      </c>
      <c r="QOA5" s="1">
        <v>9</v>
      </c>
      <c r="QOB5" s="1">
        <v>2</v>
      </c>
      <c r="QOC5" s="7">
        <v>37.200000000000003</v>
      </c>
      <c r="QOD5" s="1" t="s">
        <v>8</v>
      </c>
      <c r="QOE5" t="s">
        <v>9</v>
      </c>
      <c r="QOF5" s="3">
        <v>43938.381249999999</v>
      </c>
      <c r="QOG5" t="s">
        <v>6</v>
      </c>
      <c r="QOH5" t="s">
        <v>7</v>
      </c>
      <c r="QOI5" s="1">
        <v>9</v>
      </c>
      <c r="QOJ5" s="1">
        <v>2</v>
      </c>
      <c r="QOK5" s="7">
        <v>37.200000000000003</v>
      </c>
      <c r="QOL5" s="1" t="s">
        <v>8</v>
      </c>
      <c r="QOM5" t="s">
        <v>9</v>
      </c>
      <c r="QON5" s="3">
        <v>43938.381249999999</v>
      </c>
      <c r="QOO5" t="s">
        <v>6</v>
      </c>
      <c r="QOP5" t="s">
        <v>7</v>
      </c>
      <c r="QOQ5" s="1">
        <v>9</v>
      </c>
      <c r="QOR5" s="1">
        <v>2</v>
      </c>
      <c r="QOS5" s="7">
        <v>37.200000000000003</v>
      </c>
      <c r="QOT5" s="1" t="s">
        <v>8</v>
      </c>
      <c r="QOU5" t="s">
        <v>9</v>
      </c>
      <c r="QOV5" s="3">
        <v>43938.381249999999</v>
      </c>
      <c r="QOW5" t="s">
        <v>6</v>
      </c>
      <c r="QOX5" t="s">
        <v>7</v>
      </c>
      <c r="QOY5" s="1">
        <v>9</v>
      </c>
      <c r="QOZ5" s="1">
        <v>2</v>
      </c>
      <c r="QPA5" s="7">
        <v>37.200000000000003</v>
      </c>
      <c r="QPB5" s="1" t="s">
        <v>8</v>
      </c>
      <c r="QPC5" t="s">
        <v>9</v>
      </c>
      <c r="QPD5" s="3">
        <v>43938.381249999999</v>
      </c>
      <c r="QPE5" t="s">
        <v>6</v>
      </c>
      <c r="QPF5" t="s">
        <v>7</v>
      </c>
      <c r="QPG5" s="1">
        <v>9</v>
      </c>
      <c r="QPH5" s="1">
        <v>2</v>
      </c>
      <c r="QPI5" s="7">
        <v>37.200000000000003</v>
      </c>
      <c r="QPJ5" s="1" t="s">
        <v>8</v>
      </c>
      <c r="QPK5" t="s">
        <v>9</v>
      </c>
      <c r="QPL5" s="3">
        <v>43938.381249999999</v>
      </c>
      <c r="QPM5" t="s">
        <v>6</v>
      </c>
      <c r="QPN5" t="s">
        <v>7</v>
      </c>
      <c r="QPO5" s="1">
        <v>9</v>
      </c>
      <c r="QPP5" s="1">
        <v>2</v>
      </c>
      <c r="QPQ5" s="7">
        <v>37.200000000000003</v>
      </c>
      <c r="QPR5" s="1" t="s">
        <v>8</v>
      </c>
      <c r="QPS5" t="s">
        <v>9</v>
      </c>
      <c r="QPT5" s="3">
        <v>43938.381249999999</v>
      </c>
      <c r="QPU5" t="s">
        <v>6</v>
      </c>
      <c r="QPV5" t="s">
        <v>7</v>
      </c>
      <c r="QPW5" s="1">
        <v>9</v>
      </c>
      <c r="QPX5" s="1">
        <v>2</v>
      </c>
      <c r="QPY5" s="7">
        <v>37.200000000000003</v>
      </c>
      <c r="QPZ5" s="1" t="s">
        <v>8</v>
      </c>
      <c r="QQA5" t="s">
        <v>9</v>
      </c>
      <c r="QQB5" s="3">
        <v>43938.381249999999</v>
      </c>
      <c r="QQC5" t="s">
        <v>6</v>
      </c>
      <c r="QQD5" t="s">
        <v>7</v>
      </c>
      <c r="QQE5" s="1">
        <v>9</v>
      </c>
      <c r="QQF5" s="1">
        <v>2</v>
      </c>
      <c r="QQG5" s="7">
        <v>37.200000000000003</v>
      </c>
      <c r="QQH5" s="1" t="s">
        <v>8</v>
      </c>
      <c r="QQI5" t="s">
        <v>9</v>
      </c>
      <c r="QQJ5" s="3">
        <v>43938.381249999999</v>
      </c>
      <c r="QQK5" t="s">
        <v>6</v>
      </c>
      <c r="QQL5" t="s">
        <v>7</v>
      </c>
      <c r="QQM5" s="1">
        <v>9</v>
      </c>
      <c r="QQN5" s="1">
        <v>2</v>
      </c>
      <c r="QQO5" s="7">
        <v>37.200000000000003</v>
      </c>
      <c r="QQP5" s="1" t="s">
        <v>8</v>
      </c>
      <c r="QQQ5" t="s">
        <v>9</v>
      </c>
      <c r="QQR5" s="3">
        <v>43938.381249999999</v>
      </c>
      <c r="QQS5" t="s">
        <v>6</v>
      </c>
      <c r="QQT5" t="s">
        <v>7</v>
      </c>
      <c r="QQU5" s="1">
        <v>9</v>
      </c>
      <c r="QQV5" s="1">
        <v>2</v>
      </c>
      <c r="QQW5" s="7">
        <v>37.200000000000003</v>
      </c>
      <c r="QQX5" s="1" t="s">
        <v>8</v>
      </c>
      <c r="QQY5" t="s">
        <v>9</v>
      </c>
      <c r="QQZ5" s="3">
        <v>43938.381249999999</v>
      </c>
      <c r="QRA5" t="s">
        <v>6</v>
      </c>
      <c r="QRB5" t="s">
        <v>7</v>
      </c>
      <c r="QRC5" s="1">
        <v>9</v>
      </c>
      <c r="QRD5" s="1">
        <v>2</v>
      </c>
      <c r="QRE5" s="7">
        <v>37.200000000000003</v>
      </c>
      <c r="QRF5" s="1" t="s">
        <v>8</v>
      </c>
      <c r="QRG5" t="s">
        <v>9</v>
      </c>
      <c r="QRH5" s="3">
        <v>43938.381249999999</v>
      </c>
      <c r="QRI5" t="s">
        <v>6</v>
      </c>
      <c r="QRJ5" t="s">
        <v>7</v>
      </c>
      <c r="QRK5" s="1">
        <v>9</v>
      </c>
      <c r="QRL5" s="1">
        <v>2</v>
      </c>
      <c r="QRM5" s="7">
        <v>37.200000000000003</v>
      </c>
      <c r="QRN5" s="1" t="s">
        <v>8</v>
      </c>
      <c r="QRO5" t="s">
        <v>9</v>
      </c>
      <c r="QRP5" s="3">
        <v>43938.381249999999</v>
      </c>
      <c r="QRQ5" t="s">
        <v>6</v>
      </c>
      <c r="QRR5" t="s">
        <v>7</v>
      </c>
      <c r="QRS5" s="1">
        <v>9</v>
      </c>
      <c r="QRT5" s="1">
        <v>2</v>
      </c>
      <c r="QRU5" s="7">
        <v>37.200000000000003</v>
      </c>
      <c r="QRV5" s="1" t="s">
        <v>8</v>
      </c>
      <c r="QRW5" t="s">
        <v>9</v>
      </c>
      <c r="QRX5" s="3">
        <v>43938.381249999999</v>
      </c>
      <c r="QRY5" t="s">
        <v>6</v>
      </c>
      <c r="QRZ5" t="s">
        <v>7</v>
      </c>
      <c r="QSA5" s="1">
        <v>9</v>
      </c>
      <c r="QSB5" s="1">
        <v>2</v>
      </c>
      <c r="QSC5" s="7">
        <v>37.200000000000003</v>
      </c>
      <c r="QSD5" s="1" t="s">
        <v>8</v>
      </c>
      <c r="QSE5" t="s">
        <v>9</v>
      </c>
      <c r="QSF5" s="3">
        <v>43938.381249999999</v>
      </c>
      <c r="QSG5" t="s">
        <v>6</v>
      </c>
      <c r="QSH5" t="s">
        <v>7</v>
      </c>
      <c r="QSI5" s="1">
        <v>9</v>
      </c>
      <c r="QSJ5" s="1">
        <v>2</v>
      </c>
      <c r="QSK5" s="7">
        <v>37.200000000000003</v>
      </c>
      <c r="QSL5" s="1" t="s">
        <v>8</v>
      </c>
      <c r="QSM5" t="s">
        <v>9</v>
      </c>
      <c r="QSN5" s="3">
        <v>43938.381249999999</v>
      </c>
      <c r="QSO5" t="s">
        <v>6</v>
      </c>
      <c r="QSP5" t="s">
        <v>7</v>
      </c>
      <c r="QSQ5" s="1">
        <v>9</v>
      </c>
      <c r="QSR5" s="1">
        <v>2</v>
      </c>
      <c r="QSS5" s="7">
        <v>37.200000000000003</v>
      </c>
      <c r="QST5" s="1" t="s">
        <v>8</v>
      </c>
      <c r="QSU5" t="s">
        <v>9</v>
      </c>
      <c r="QSV5" s="3">
        <v>43938.381249999999</v>
      </c>
      <c r="QSW5" t="s">
        <v>6</v>
      </c>
      <c r="QSX5" t="s">
        <v>7</v>
      </c>
      <c r="QSY5" s="1">
        <v>9</v>
      </c>
      <c r="QSZ5" s="1">
        <v>2</v>
      </c>
      <c r="QTA5" s="7">
        <v>37.200000000000003</v>
      </c>
      <c r="QTB5" s="1" t="s">
        <v>8</v>
      </c>
      <c r="QTC5" t="s">
        <v>9</v>
      </c>
      <c r="QTD5" s="3">
        <v>43938.381249999999</v>
      </c>
      <c r="QTE5" t="s">
        <v>6</v>
      </c>
      <c r="QTF5" t="s">
        <v>7</v>
      </c>
      <c r="QTG5" s="1">
        <v>9</v>
      </c>
      <c r="QTH5" s="1">
        <v>2</v>
      </c>
      <c r="QTI5" s="7">
        <v>37.200000000000003</v>
      </c>
      <c r="QTJ5" s="1" t="s">
        <v>8</v>
      </c>
      <c r="QTK5" t="s">
        <v>9</v>
      </c>
      <c r="QTL5" s="3">
        <v>43938.381249999999</v>
      </c>
      <c r="QTM5" t="s">
        <v>6</v>
      </c>
      <c r="QTN5" t="s">
        <v>7</v>
      </c>
      <c r="QTO5" s="1">
        <v>9</v>
      </c>
      <c r="QTP5" s="1">
        <v>2</v>
      </c>
      <c r="QTQ5" s="7">
        <v>37.200000000000003</v>
      </c>
      <c r="QTR5" s="1" t="s">
        <v>8</v>
      </c>
      <c r="QTS5" t="s">
        <v>9</v>
      </c>
      <c r="QTT5" s="3">
        <v>43938.381249999999</v>
      </c>
      <c r="QTU5" t="s">
        <v>6</v>
      </c>
      <c r="QTV5" t="s">
        <v>7</v>
      </c>
      <c r="QTW5" s="1">
        <v>9</v>
      </c>
      <c r="QTX5" s="1">
        <v>2</v>
      </c>
      <c r="QTY5" s="7">
        <v>37.200000000000003</v>
      </c>
      <c r="QTZ5" s="1" t="s">
        <v>8</v>
      </c>
      <c r="QUA5" t="s">
        <v>9</v>
      </c>
      <c r="QUB5" s="3">
        <v>43938.381249999999</v>
      </c>
      <c r="QUC5" t="s">
        <v>6</v>
      </c>
      <c r="QUD5" t="s">
        <v>7</v>
      </c>
      <c r="QUE5" s="1">
        <v>9</v>
      </c>
      <c r="QUF5" s="1">
        <v>2</v>
      </c>
      <c r="QUG5" s="7">
        <v>37.200000000000003</v>
      </c>
      <c r="QUH5" s="1" t="s">
        <v>8</v>
      </c>
      <c r="QUI5" t="s">
        <v>9</v>
      </c>
      <c r="QUJ5" s="3">
        <v>43938.381249999999</v>
      </c>
      <c r="QUK5" t="s">
        <v>6</v>
      </c>
      <c r="QUL5" t="s">
        <v>7</v>
      </c>
      <c r="QUM5" s="1">
        <v>9</v>
      </c>
      <c r="QUN5" s="1">
        <v>2</v>
      </c>
      <c r="QUO5" s="7">
        <v>37.200000000000003</v>
      </c>
      <c r="QUP5" s="1" t="s">
        <v>8</v>
      </c>
      <c r="QUQ5" t="s">
        <v>9</v>
      </c>
      <c r="QUR5" s="3">
        <v>43938.381249999999</v>
      </c>
      <c r="QUS5" t="s">
        <v>6</v>
      </c>
      <c r="QUT5" t="s">
        <v>7</v>
      </c>
      <c r="QUU5" s="1">
        <v>9</v>
      </c>
      <c r="QUV5" s="1">
        <v>2</v>
      </c>
      <c r="QUW5" s="7">
        <v>37.200000000000003</v>
      </c>
      <c r="QUX5" s="1" t="s">
        <v>8</v>
      </c>
      <c r="QUY5" t="s">
        <v>9</v>
      </c>
      <c r="QUZ5" s="3">
        <v>43938.381249999999</v>
      </c>
      <c r="QVA5" t="s">
        <v>6</v>
      </c>
      <c r="QVB5" t="s">
        <v>7</v>
      </c>
      <c r="QVC5" s="1">
        <v>9</v>
      </c>
      <c r="QVD5" s="1">
        <v>2</v>
      </c>
      <c r="QVE5" s="7">
        <v>37.200000000000003</v>
      </c>
      <c r="QVF5" s="1" t="s">
        <v>8</v>
      </c>
      <c r="QVG5" t="s">
        <v>9</v>
      </c>
      <c r="QVH5" s="3">
        <v>43938.381249999999</v>
      </c>
      <c r="QVI5" t="s">
        <v>6</v>
      </c>
      <c r="QVJ5" t="s">
        <v>7</v>
      </c>
      <c r="QVK5" s="1">
        <v>9</v>
      </c>
      <c r="QVL5" s="1">
        <v>2</v>
      </c>
      <c r="QVM5" s="7">
        <v>37.200000000000003</v>
      </c>
      <c r="QVN5" s="1" t="s">
        <v>8</v>
      </c>
      <c r="QVO5" t="s">
        <v>9</v>
      </c>
      <c r="QVP5" s="3">
        <v>43938.381249999999</v>
      </c>
      <c r="QVQ5" t="s">
        <v>6</v>
      </c>
      <c r="QVR5" t="s">
        <v>7</v>
      </c>
      <c r="QVS5" s="1">
        <v>9</v>
      </c>
      <c r="QVT5" s="1">
        <v>2</v>
      </c>
      <c r="QVU5" s="7">
        <v>37.200000000000003</v>
      </c>
      <c r="QVV5" s="1" t="s">
        <v>8</v>
      </c>
      <c r="QVW5" t="s">
        <v>9</v>
      </c>
      <c r="QVX5" s="3">
        <v>43938.381249999999</v>
      </c>
      <c r="QVY5" t="s">
        <v>6</v>
      </c>
      <c r="QVZ5" t="s">
        <v>7</v>
      </c>
      <c r="QWA5" s="1">
        <v>9</v>
      </c>
      <c r="QWB5" s="1">
        <v>2</v>
      </c>
      <c r="QWC5" s="7">
        <v>37.200000000000003</v>
      </c>
      <c r="QWD5" s="1" t="s">
        <v>8</v>
      </c>
      <c r="QWE5" t="s">
        <v>9</v>
      </c>
      <c r="QWF5" s="3">
        <v>43938.381249999999</v>
      </c>
      <c r="QWG5" t="s">
        <v>6</v>
      </c>
      <c r="QWH5" t="s">
        <v>7</v>
      </c>
      <c r="QWI5" s="1">
        <v>9</v>
      </c>
      <c r="QWJ5" s="1">
        <v>2</v>
      </c>
      <c r="QWK5" s="7">
        <v>37.200000000000003</v>
      </c>
      <c r="QWL5" s="1" t="s">
        <v>8</v>
      </c>
      <c r="QWM5" t="s">
        <v>9</v>
      </c>
      <c r="QWN5" s="3">
        <v>43938.381249999999</v>
      </c>
      <c r="QWO5" t="s">
        <v>6</v>
      </c>
      <c r="QWP5" t="s">
        <v>7</v>
      </c>
      <c r="QWQ5" s="1">
        <v>9</v>
      </c>
      <c r="QWR5" s="1">
        <v>2</v>
      </c>
      <c r="QWS5" s="7">
        <v>37.200000000000003</v>
      </c>
      <c r="QWT5" s="1" t="s">
        <v>8</v>
      </c>
      <c r="QWU5" t="s">
        <v>9</v>
      </c>
      <c r="QWV5" s="3">
        <v>43938.381249999999</v>
      </c>
      <c r="QWW5" t="s">
        <v>6</v>
      </c>
      <c r="QWX5" t="s">
        <v>7</v>
      </c>
      <c r="QWY5" s="1">
        <v>9</v>
      </c>
      <c r="QWZ5" s="1">
        <v>2</v>
      </c>
      <c r="QXA5" s="7">
        <v>37.200000000000003</v>
      </c>
      <c r="QXB5" s="1" t="s">
        <v>8</v>
      </c>
      <c r="QXC5" t="s">
        <v>9</v>
      </c>
      <c r="QXD5" s="3">
        <v>43938.381249999999</v>
      </c>
      <c r="QXE5" t="s">
        <v>6</v>
      </c>
      <c r="QXF5" t="s">
        <v>7</v>
      </c>
      <c r="QXG5" s="1">
        <v>9</v>
      </c>
      <c r="QXH5" s="1">
        <v>2</v>
      </c>
      <c r="QXI5" s="7">
        <v>37.200000000000003</v>
      </c>
      <c r="QXJ5" s="1" t="s">
        <v>8</v>
      </c>
      <c r="QXK5" t="s">
        <v>9</v>
      </c>
      <c r="QXL5" s="3">
        <v>43938.381249999999</v>
      </c>
      <c r="QXM5" t="s">
        <v>6</v>
      </c>
      <c r="QXN5" t="s">
        <v>7</v>
      </c>
      <c r="QXO5" s="1">
        <v>9</v>
      </c>
      <c r="QXP5" s="1">
        <v>2</v>
      </c>
      <c r="QXQ5" s="7">
        <v>37.200000000000003</v>
      </c>
      <c r="QXR5" s="1" t="s">
        <v>8</v>
      </c>
      <c r="QXS5" t="s">
        <v>9</v>
      </c>
      <c r="QXT5" s="3">
        <v>43938.381249999999</v>
      </c>
      <c r="QXU5" t="s">
        <v>6</v>
      </c>
      <c r="QXV5" t="s">
        <v>7</v>
      </c>
      <c r="QXW5" s="1">
        <v>9</v>
      </c>
      <c r="QXX5" s="1">
        <v>2</v>
      </c>
      <c r="QXY5" s="7">
        <v>37.200000000000003</v>
      </c>
      <c r="QXZ5" s="1" t="s">
        <v>8</v>
      </c>
      <c r="QYA5" t="s">
        <v>9</v>
      </c>
      <c r="QYB5" s="3">
        <v>43938.381249999999</v>
      </c>
      <c r="QYC5" t="s">
        <v>6</v>
      </c>
      <c r="QYD5" t="s">
        <v>7</v>
      </c>
      <c r="QYE5" s="1">
        <v>9</v>
      </c>
      <c r="QYF5" s="1">
        <v>2</v>
      </c>
      <c r="QYG5" s="7">
        <v>37.200000000000003</v>
      </c>
      <c r="QYH5" s="1" t="s">
        <v>8</v>
      </c>
      <c r="QYI5" t="s">
        <v>9</v>
      </c>
      <c r="QYJ5" s="3">
        <v>43938.381249999999</v>
      </c>
      <c r="QYK5" t="s">
        <v>6</v>
      </c>
      <c r="QYL5" t="s">
        <v>7</v>
      </c>
      <c r="QYM5" s="1">
        <v>9</v>
      </c>
      <c r="QYN5" s="1">
        <v>2</v>
      </c>
      <c r="QYO5" s="7">
        <v>37.200000000000003</v>
      </c>
      <c r="QYP5" s="1" t="s">
        <v>8</v>
      </c>
      <c r="QYQ5" t="s">
        <v>9</v>
      </c>
      <c r="QYR5" s="3">
        <v>43938.381249999999</v>
      </c>
      <c r="QYS5" t="s">
        <v>6</v>
      </c>
      <c r="QYT5" t="s">
        <v>7</v>
      </c>
      <c r="QYU5" s="1">
        <v>9</v>
      </c>
      <c r="QYV5" s="1">
        <v>2</v>
      </c>
      <c r="QYW5" s="7">
        <v>37.200000000000003</v>
      </c>
      <c r="QYX5" s="1" t="s">
        <v>8</v>
      </c>
      <c r="QYY5" t="s">
        <v>9</v>
      </c>
      <c r="QYZ5" s="3">
        <v>43938.381249999999</v>
      </c>
      <c r="QZA5" t="s">
        <v>6</v>
      </c>
      <c r="QZB5" t="s">
        <v>7</v>
      </c>
      <c r="QZC5" s="1">
        <v>9</v>
      </c>
      <c r="QZD5" s="1">
        <v>2</v>
      </c>
      <c r="QZE5" s="7">
        <v>37.200000000000003</v>
      </c>
      <c r="QZF5" s="1" t="s">
        <v>8</v>
      </c>
      <c r="QZG5" t="s">
        <v>9</v>
      </c>
      <c r="QZH5" s="3">
        <v>43938.381249999999</v>
      </c>
      <c r="QZI5" t="s">
        <v>6</v>
      </c>
      <c r="QZJ5" t="s">
        <v>7</v>
      </c>
      <c r="QZK5" s="1">
        <v>9</v>
      </c>
      <c r="QZL5" s="1">
        <v>2</v>
      </c>
      <c r="QZM5" s="7">
        <v>37.200000000000003</v>
      </c>
      <c r="QZN5" s="1" t="s">
        <v>8</v>
      </c>
      <c r="QZO5" t="s">
        <v>9</v>
      </c>
      <c r="QZP5" s="3">
        <v>43938.381249999999</v>
      </c>
      <c r="QZQ5" t="s">
        <v>6</v>
      </c>
      <c r="QZR5" t="s">
        <v>7</v>
      </c>
      <c r="QZS5" s="1">
        <v>9</v>
      </c>
      <c r="QZT5" s="1">
        <v>2</v>
      </c>
      <c r="QZU5" s="7">
        <v>37.200000000000003</v>
      </c>
      <c r="QZV5" s="1" t="s">
        <v>8</v>
      </c>
      <c r="QZW5" t="s">
        <v>9</v>
      </c>
      <c r="QZX5" s="3">
        <v>43938.381249999999</v>
      </c>
      <c r="QZY5" t="s">
        <v>6</v>
      </c>
      <c r="QZZ5" t="s">
        <v>7</v>
      </c>
      <c r="RAA5" s="1">
        <v>9</v>
      </c>
      <c r="RAB5" s="1">
        <v>2</v>
      </c>
      <c r="RAC5" s="7">
        <v>37.200000000000003</v>
      </c>
      <c r="RAD5" s="1" t="s">
        <v>8</v>
      </c>
      <c r="RAE5" t="s">
        <v>9</v>
      </c>
      <c r="RAF5" s="3">
        <v>43938.381249999999</v>
      </c>
      <c r="RAG5" t="s">
        <v>6</v>
      </c>
      <c r="RAH5" t="s">
        <v>7</v>
      </c>
      <c r="RAI5" s="1">
        <v>9</v>
      </c>
      <c r="RAJ5" s="1">
        <v>2</v>
      </c>
      <c r="RAK5" s="7">
        <v>37.200000000000003</v>
      </c>
      <c r="RAL5" s="1" t="s">
        <v>8</v>
      </c>
      <c r="RAM5" t="s">
        <v>9</v>
      </c>
      <c r="RAN5" s="3">
        <v>43938.381249999999</v>
      </c>
      <c r="RAO5" t="s">
        <v>6</v>
      </c>
      <c r="RAP5" t="s">
        <v>7</v>
      </c>
      <c r="RAQ5" s="1">
        <v>9</v>
      </c>
      <c r="RAR5" s="1">
        <v>2</v>
      </c>
      <c r="RAS5" s="7">
        <v>37.200000000000003</v>
      </c>
      <c r="RAT5" s="1" t="s">
        <v>8</v>
      </c>
      <c r="RAU5" t="s">
        <v>9</v>
      </c>
      <c r="RAV5" s="3">
        <v>43938.381249999999</v>
      </c>
      <c r="RAW5" t="s">
        <v>6</v>
      </c>
      <c r="RAX5" t="s">
        <v>7</v>
      </c>
      <c r="RAY5" s="1">
        <v>9</v>
      </c>
      <c r="RAZ5" s="1">
        <v>2</v>
      </c>
      <c r="RBA5" s="7">
        <v>37.200000000000003</v>
      </c>
      <c r="RBB5" s="1" t="s">
        <v>8</v>
      </c>
      <c r="RBC5" t="s">
        <v>9</v>
      </c>
      <c r="RBD5" s="3">
        <v>43938.381249999999</v>
      </c>
      <c r="RBE5" t="s">
        <v>6</v>
      </c>
      <c r="RBF5" t="s">
        <v>7</v>
      </c>
      <c r="RBG5" s="1">
        <v>9</v>
      </c>
      <c r="RBH5" s="1">
        <v>2</v>
      </c>
      <c r="RBI5" s="7">
        <v>37.200000000000003</v>
      </c>
      <c r="RBJ5" s="1" t="s">
        <v>8</v>
      </c>
      <c r="RBK5" t="s">
        <v>9</v>
      </c>
      <c r="RBL5" s="3">
        <v>43938.381249999999</v>
      </c>
      <c r="RBM5" t="s">
        <v>6</v>
      </c>
      <c r="RBN5" t="s">
        <v>7</v>
      </c>
      <c r="RBO5" s="1">
        <v>9</v>
      </c>
      <c r="RBP5" s="1">
        <v>2</v>
      </c>
      <c r="RBQ5" s="7">
        <v>37.200000000000003</v>
      </c>
      <c r="RBR5" s="1" t="s">
        <v>8</v>
      </c>
      <c r="RBS5" t="s">
        <v>9</v>
      </c>
      <c r="RBT5" s="3">
        <v>43938.381249999999</v>
      </c>
      <c r="RBU5" t="s">
        <v>6</v>
      </c>
      <c r="RBV5" t="s">
        <v>7</v>
      </c>
      <c r="RBW5" s="1">
        <v>9</v>
      </c>
      <c r="RBX5" s="1">
        <v>2</v>
      </c>
      <c r="RBY5" s="7">
        <v>37.200000000000003</v>
      </c>
      <c r="RBZ5" s="1" t="s">
        <v>8</v>
      </c>
      <c r="RCA5" t="s">
        <v>9</v>
      </c>
      <c r="RCB5" s="3">
        <v>43938.381249999999</v>
      </c>
      <c r="RCC5" t="s">
        <v>6</v>
      </c>
      <c r="RCD5" t="s">
        <v>7</v>
      </c>
      <c r="RCE5" s="1">
        <v>9</v>
      </c>
      <c r="RCF5" s="1">
        <v>2</v>
      </c>
      <c r="RCG5" s="7">
        <v>37.200000000000003</v>
      </c>
      <c r="RCH5" s="1" t="s">
        <v>8</v>
      </c>
      <c r="RCI5" t="s">
        <v>9</v>
      </c>
      <c r="RCJ5" s="3">
        <v>43938.381249999999</v>
      </c>
      <c r="RCK5" t="s">
        <v>6</v>
      </c>
      <c r="RCL5" t="s">
        <v>7</v>
      </c>
      <c r="RCM5" s="1">
        <v>9</v>
      </c>
      <c r="RCN5" s="1">
        <v>2</v>
      </c>
      <c r="RCO5" s="7">
        <v>37.200000000000003</v>
      </c>
      <c r="RCP5" s="1" t="s">
        <v>8</v>
      </c>
      <c r="RCQ5" t="s">
        <v>9</v>
      </c>
      <c r="RCR5" s="3">
        <v>43938.381249999999</v>
      </c>
      <c r="RCS5" t="s">
        <v>6</v>
      </c>
      <c r="RCT5" t="s">
        <v>7</v>
      </c>
      <c r="RCU5" s="1">
        <v>9</v>
      </c>
      <c r="RCV5" s="1">
        <v>2</v>
      </c>
      <c r="RCW5" s="7">
        <v>37.200000000000003</v>
      </c>
      <c r="RCX5" s="1" t="s">
        <v>8</v>
      </c>
      <c r="RCY5" t="s">
        <v>9</v>
      </c>
      <c r="RCZ5" s="3">
        <v>43938.381249999999</v>
      </c>
      <c r="RDA5" t="s">
        <v>6</v>
      </c>
      <c r="RDB5" t="s">
        <v>7</v>
      </c>
      <c r="RDC5" s="1">
        <v>9</v>
      </c>
      <c r="RDD5" s="1">
        <v>2</v>
      </c>
      <c r="RDE5" s="7">
        <v>37.200000000000003</v>
      </c>
      <c r="RDF5" s="1" t="s">
        <v>8</v>
      </c>
      <c r="RDG5" t="s">
        <v>9</v>
      </c>
      <c r="RDH5" s="3">
        <v>43938.381249999999</v>
      </c>
      <c r="RDI5" t="s">
        <v>6</v>
      </c>
      <c r="RDJ5" t="s">
        <v>7</v>
      </c>
      <c r="RDK5" s="1">
        <v>9</v>
      </c>
      <c r="RDL5" s="1">
        <v>2</v>
      </c>
      <c r="RDM5" s="7">
        <v>37.200000000000003</v>
      </c>
      <c r="RDN5" s="1" t="s">
        <v>8</v>
      </c>
      <c r="RDO5" t="s">
        <v>9</v>
      </c>
      <c r="RDP5" s="3">
        <v>43938.381249999999</v>
      </c>
      <c r="RDQ5" t="s">
        <v>6</v>
      </c>
      <c r="RDR5" t="s">
        <v>7</v>
      </c>
      <c r="RDS5" s="1">
        <v>9</v>
      </c>
      <c r="RDT5" s="1">
        <v>2</v>
      </c>
      <c r="RDU5" s="7">
        <v>37.200000000000003</v>
      </c>
      <c r="RDV5" s="1" t="s">
        <v>8</v>
      </c>
      <c r="RDW5" t="s">
        <v>9</v>
      </c>
      <c r="RDX5" s="3">
        <v>43938.381249999999</v>
      </c>
      <c r="RDY5" t="s">
        <v>6</v>
      </c>
      <c r="RDZ5" t="s">
        <v>7</v>
      </c>
      <c r="REA5" s="1">
        <v>9</v>
      </c>
      <c r="REB5" s="1">
        <v>2</v>
      </c>
      <c r="REC5" s="7">
        <v>37.200000000000003</v>
      </c>
      <c r="RED5" s="1" t="s">
        <v>8</v>
      </c>
      <c r="REE5" t="s">
        <v>9</v>
      </c>
      <c r="REF5" s="3">
        <v>43938.381249999999</v>
      </c>
      <c r="REG5" t="s">
        <v>6</v>
      </c>
      <c r="REH5" t="s">
        <v>7</v>
      </c>
      <c r="REI5" s="1">
        <v>9</v>
      </c>
      <c r="REJ5" s="1">
        <v>2</v>
      </c>
      <c r="REK5" s="7">
        <v>37.200000000000003</v>
      </c>
      <c r="REL5" s="1" t="s">
        <v>8</v>
      </c>
      <c r="REM5" t="s">
        <v>9</v>
      </c>
      <c r="REN5" s="3">
        <v>43938.381249999999</v>
      </c>
      <c r="REO5" t="s">
        <v>6</v>
      </c>
      <c r="REP5" t="s">
        <v>7</v>
      </c>
      <c r="REQ5" s="1">
        <v>9</v>
      </c>
      <c r="RER5" s="1">
        <v>2</v>
      </c>
      <c r="RES5" s="7">
        <v>37.200000000000003</v>
      </c>
      <c r="RET5" s="1" t="s">
        <v>8</v>
      </c>
      <c r="REU5" t="s">
        <v>9</v>
      </c>
      <c r="REV5" s="3">
        <v>43938.381249999999</v>
      </c>
      <c r="REW5" t="s">
        <v>6</v>
      </c>
      <c r="REX5" t="s">
        <v>7</v>
      </c>
      <c r="REY5" s="1">
        <v>9</v>
      </c>
      <c r="REZ5" s="1">
        <v>2</v>
      </c>
      <c r="RFA5" s="7">
        <v>37.200000000000003</v>
      </c>
      <c r="RFB5" s="1" t="s">
        <v>8</v>
      </c>
      <c r="RFC5" t="s">
        <v>9</v>
      </c>
      <c r="RFD5" s="3">
        <v>43938.381249999999</v>
      </c>
      <c r="RFE5" t="s">
        <v>6</v>
      </c>
      <c r="RFF5" t="s">
        <v>7</v>
      </c>
      <c r="RFG5" s="1">
        <v>9</v>
      </c>
      <c r="RFH5" s="1">
        <v>2</v>
      </c>
      <c r="RFI5" s="7">
        <v>37.200000000000003</v>
      </c>
      <c r="RFJ5" s="1" t="s">
        <v>8</v>
      </c>
      <c r="RFK5" t="s">
        <v>9</v>
      </c>
      <c r="RFL5" s="3">
        <v>43938.381249999999</v>
      </c>
      <c r="RFM5" t="s">
        <v>6</v>
      </c>
      <c r="RFN5" t="s">
        <v>7</v>
      </c>
      <c r="RFO5" s="1">
        <v>9</v>
      </c>
      <c r="RFP5" s="1">
        <v>2</v>
      </c>
      <c r="RFQ5" s="7">
        <v>37.200000000000003</v>
      </c>
      <c r="RFR5" s="1" t="s">
        <v>8</v>
      </c>
      <c r="RFS5" t="s">
        <v>9</v>
      </c>
      <c r="RFT5" s="3">
        <v>43938.381249999999</v>
      </c>
      <c r="RFU5" t="s">
        <v>6</v>
      </c>
      <c r="RFV5" t="s">
        <v>7</v>
      </c>
      <c r="RFW5" s="1">
        <v>9</v>
      </c>
      <c r="RFX5" s="1">
        <v>2</v>
      </c>
      <c r="RFY5" s="7">
        <v>37.200000000000003</v>
      </c>
      <c r="RFZ5" s="1" t="s">
        <v>8</v>
      </c>
      <c r="RGA5" t="s">
        <v>9</v>
      </c>
      <c r="RGB5" s="3">
        <v>43938.381249999999</v>
      </c>
      <c r="RGC5" t="s">
        <v>6</v>
      </c>
      <c r="RGD5" t="s">
        <v>7</v>
      </c>
      <c r="RGE5" s="1">
        <v>9</v>
      </c>
      <c r="RGF5" s="1">
        <v>2</v>
      </c>
      <c r="RGG5" s="7">
        <v>37.200000000000003</v>
      </c>
      <c r="RGH5" s="1" t="s">
        <v>8</v>
      </c>
      <c r="RGI5" t="s">
        <v>9</v>
      </c>
      <c r="RGJ5" s="3">
        <v>43938.381249999999</v>
      </c>
      <c r="RGK5" t="s">
        <v>6</v>
      </c>
      <c r="RGL5" t="s">
        <v>7</v>
      </c>
      <c r="RGM5" s="1">
        <v>9</v>
      </c>
      <c r="RGN5" s="1">
        <v>2</v>
      </c>
      <c r="RGO5" s="7">
        <v>37.200000000000003</v>
      </c>
      <c r="RGP5" s="1" t="s">
        <v>8</v>
      </c>
      <c r="RGQ5" t="s">
        <v>9</v>
      </c>
      <c r="RGR5" s="3">
        <v>43938.381249999999</v>
      </c>
      <c r="RGS5" t="s">
        <v>6</v>
      </c>
      <c r="RGT5" t="s">
        <v>7</v>
      </c>
      <c r="RGU5" s="1">
        <v>9</v>
      </c>
      <c r="RGV5" s="1">
        <v>2</v>
      </c>
      <c r="RGW5" s="7">
        <v>37.200000000000003</v>
      </c>
      <c r="RGX5" s="1" t="s">
        <v>8</v>
      </c>
      <c r="RGY5" t="s">
        <v>9</v>
      </c>
      <c r="RGZ5" s="3">
        <v>43938.381249999999</v>
      </c>
      <c r="RHA5" t="s">
        <v>6</v>
      </c>
      <c r="RHB5" t="s">
        <v>7</v>
      </c>
      <c r="RHC5" s="1">
        <v>9</v>
      </c>
      <c r="RHD5" s="1">
        <v>2</v>
      </c>
      <c r="RHE5" s="7">
        <v>37.200000000000003</v>
      </c>
      <c r="RHF5" s="1" t="s">
        <v>8</v>
      </c>
      <c r="RHG5" t="s">
        <v>9</v>
      </c>
      <c r="RHH5" s="3">
        <v>43938.381249999999</v>
      </c>
      <c r="RHI5" t="s">
        <v>6</v>
      </c>
      <c r="RHJ5" t="s">
        <v>7</v>
      </c>
      <c r="RHK5" s="1">
        <v>9</v>
      </c>
      <c r="RHL5" s="1">
        <v>2</v>
      </c>
      <c r="RHM5" s="7">
        <v>37.200000000000003</v>
      </c>
      <c r="RHN5" s="1" t="s">
        <v>8</v>
      </c>
      <c r="RHO5" t="s">
        <v>9</v>
      </c>
      <c r="RHP5" s="3">
        <v>43938.381249999999</v>
      </c>
      <c r="RHQ5" t="s">
        <v>6</v>
      </c>
      <c r="RHR5" t="s">
        <v>7</v>
      </c>
      <c r="RHS5" s="1">
        <v>9</v>
      </c>
      <c r="RHT5" s="1">
        <v>2</v>
      </c>
      <c r="RHU5" s="7">
        <v>37.200000000000003</v>
      </c>
      <c r="RHV5" s="1" t="s">
        <v>8</v>
      </c>
      <c r="RHW5" t="s">
        <v>9</v>
      </c>
      <c r="RHX5" s="3">
        <v>43938.381249999999</v>
      </c>
      <c r="RHY5" t="s">
        <v>6</v>
      </c>
      <c r="RHZ5" t="s">
        <v>7</v>
      </c>
      <c r="RIA5" s="1">
        <v>9</v>
      </c>
      <c r="RIB5" s="1">
        <v>2</v>
      </c>
      <c r="RIC5" s="7">
        <v>37.200000000000003</v>
      </c>
      <c r="RID5" s="1" t="s">
        <v>8</v>
      </c>
      <c r="RIE5" t="s">
        <v>9</v>
      </c>
      <c r="RIF5" s="3">
        <v>43938.381249999999</v>
      </c>
      <c r="RIG5" t="s">
        <v>6</v>
      </c>
      <c r="RIH5" t="s">
        <v>7</v>
      </c>
      <c r="RII5" s="1">
        <v>9</v>
      </c>
      <c r="RIJ5" s="1">
        <v>2</v>
      </c>
      <c r="RIK5" s="7">
        <v>37.200000000000003</v>
      </c>
      <c r="RIL5" s="1" t="s">
        <v>8</v>
      </c>
      <c r="RIM5" t="s">
        <v>9</v>
      </c>
      <c r="RIN5" s="3">
        <v>43938.381249999999</v>
      </c>
      <c r="RIO5" t="s">
        <v>6</v>
      </c>
      <c r="RIP5" t="s">
        <v>7</v>
      </c>
      <c r="RIQ5" s="1">
        <v>9</v>
      </c>
      <c r="RIR5" s="1">
        <v>2</v>
      </c>
      <c r="RIS5" s="7">
        <v>37.200000000000003</v>
      </c>
      <c r="RIT5" s="1" t="s">
        <v>8</v>
      </c>
      <c r="RIU5" t="s">
        <v>9</v>
      </c>
      <c r="RIV5" s="3">
        <v>43938.381249999999</v>
      </c>
      <c r="RIW5" t="s">
        <v>6</v>
      </c>
      <c r="RIX5" t="s">
        <v>7</v>
      </c>
      <c r="RIY5" s="1">
        <v>9</v>
      </c>
      <c r="RIZ5" s="1">
        <v>2</v>
      </c>
      <c r="RJA5" s="7">
        <v>37.200000000000003</v>
      </c>
      <c r="RJB5" s="1" t="s">
        <v>8</v>
      </c>
      <c r="RJC5" t="s">
        <v>9</v>
      </c>
      <c r="RJD5" s="3">
        <v>43938.381249999999</v>
      </c>
      <c r="RJE5" t="s">
        <v>6</v>
      </c>
      <c r="RJF5" t="s">
        <v>7</v>
      </c>
      <c r="RJG5" s="1">
        <v>9</v>
      </c>
      <c r="RJH5" s="1">
        <v>2</v>
      </c>
      <c r="RJI5" s="7">
        <v>37.200000000000003</v>
      </c>
      <c r="RJJ5" s="1" t="s">
        <v>8</v>
      </c>
      <c r="RJK5" t="s">
        <v>9</v>
      </c>
      <c r="RJL5" s="3">
        <v>43938.381249999999</v>
      </c>
      <c r="RJM5" t="s">
        <v>6</v>
      </c>
      <c r="RJN5" t="s">
        <v>7</v>
      </c>
      <c r="RJO5" s="1">
        <v>9</v>
      </c>
      <c r="RJP5" s="1">
        <v>2</v>
      </c>
      <c r="RJQ5" s="7">
        <v>37.200000000000003</v>
      </c>
      <c r="RJR5" s="1" t="s">
        <v>8</v>
      </c>
      <c r="RJS5" t="s">
        <v>9</v>
      </c>
      <c r="RJT5" s="3">
        <v>43938.381249999999</v>
      </c>
      <c r="RJU5" t="s">
        <v>6</v>
      </c>
      <c r="RJV5" t="s">
        <v>7</v>
      </c>
      <c r="RJW5" s="1">
        <v>9</v>
      </c>
      <c r="RJX5" s="1">
        <v>2</v>
      </c>
      <c r="RJY5" s="7">
        <v>37.200000000000003</v>
      </c>
      <c r="RJZ5" s="1" t="s">
        <v>8</v>
      </c>
      <c r="RKA5" t="s">
        <v>9</v>
      </c>
      <c r="RKB5" s="3">
        <v>43938.381249999999</v>
      </c>
      <c r="RKC5" t="s">
        <v>6</v>
      </c>
      <c r="RKD5" t="s">
        <v>7</v>
      </c>
      <c r="RKE5" s="1">
        <v>9</v>
      </c>
      <c r="RKF5" s="1">
        <v>2</v>
      </c>
      <c r="RKG5" s="7">
        <v>37.200000000000003</v>
      </c>
      <c r="RKH5" s="1" t="s">
        <v>8</v>
      </c>
      <c r="RKI5" t="s">
        <v>9</v>
      </c>
      <c r="RKJ5" s="3">
        <v>43938.381249999999</v>
      </c>
      <c r="RKK5" t="s">
        <v>6</v>
      </c>
      <c r="RKL5" t="s">
        <v>7</v>
      </c>
      <c r="RKM5" s="1">
        <v>9</v>
      </c>
      <c r="RKN5" s="1">
        <v>2</v>
      </c>
      <c r="RKO5" s="7">
        <v>37.200000000000003</v>
      </c>
      <c r="RKP5" s="1" t="s">
        <v>8</v>
      </c>
      <c r="RKQ5" t="s">
        <v>9</v>
      </c>
      <c r="RKR5" s="3">
        <v>43938.381249999999</v>
      </c>
      <c r="RKS5" t="s">
        <v>6</v>
      </c>
      <c r="RKT5" t="s">
        <v>7</v>
      </c>
      <c r="RKU5" s="1">
        <v>9</v>
      </c>
      <c r="RKV5" s="1">
        <v>2</v>
      </c>
      <c r="RKW5" s="7">
        <v>37.200000000000003</v>
      </c>
      <c r="RKX5" s="1" t="s">
        <v>8</v>
      </c>
      <c r="RKY5" t="s">
        <v>9</v>
      </c>
      <c r="RKZ5" s="3">
        <v>43938.381249999999</v>
      </c>
      <c r="RLA5" t="s">
        <v>6</v>
      </c>
      <c r="RLB5" t="s">
        <v>7</v>
      </c>
      <c r="RLC5" s="1">
        <v>9</v>
      </c>
      <c r="RLD5" s="1">
        <v>2</v>
      </c>
      <c r="RLE5" s="7">
        <v>37.200000000000003</v>
      </c>
      <c r="RLF5" s="1" t="s">
        <v>8</v>
      </c>
      <c r="RLG5" t="s">
        <v>9</v>
      </c>
      <c r="RLH5" s="3">
        <v>43938.381249999999</v>
      </c>
      <c r="RLI5" t="s">
        <v>6</v>
      </c>
      <c r="RLJ5" t="s">
        <v>7</v>
      </c>
      <c r="RLK5" s="1">
        <v>9</v>
      </c>
      <c r="RLL5" s="1">
        <v>2</v>
      </c>
      <c r="RLM5" s="7">
        <v>37.200000000000003</v>
      </c>
      <c r="RLN5" s="1" t="s">
        <v>8</v>
      </c>
      <c r="RLO5" t="s">
        <v>9</v>
      </c>
      <c r="RLP5" s="3">
        <v>43938.381249999999</v>
      </c>
      <c r="RLQ5" t="s">
        <v>6</v>
      </c>
      <c r="RLR5" t="s">
        <v>7</v>
      </c>
      <c r="RLS5" s="1">
        <v>9</v>
      </c>
      <c r="RLT5" s="1">
        <v>2</v>
      </c>
      <c r="RLU5" s="7">
        <v>37.200000000000003</v>
      </c>
      <c r="RLV5" s="1" t="s">
        <v>8</v>
      </c>
      <c r="RLW5" t="s">
        <v>9</v>
      </c>
      <c r="RLX5" s="3">
        <v>43938.381249999999</v>
      </c>
      <c r="RLY5" t="s">
        <v>6</v>
      </c>
      <c r="RLZ5" t="s">
        <v>7</v>
      </c>
      <c r="RMA5" s="1">
        <v>9</v>
      </c>
      <c r="RMB5" s="1">
        <v>2</v>
      </c>
      <c r="RMC5" s="7">
        <v>37.200000000000003</v>
      </c>
      <c r="RMD5" s="1" t="s">
        <v>8</v>
      </c>
      <c r="RME5" t="s">
        <v>9</v>
      </c>
      <c r="RMF5" s="3">
        <v>43938.381249999999</v>
      </c>
      <c r="RMG5" t="s">
        <v>6</v>
      </c>
      <c r="RMH5" t="s">
        <v>7</v>
      </c>
      <c r="RMI5" s="1">
        <v>9</v>
      </c>
      <c r="RMJ5" s="1">
        <v>2</v>
      </c>
      <c r="RMK5" s="7">
        <v>37.200000000000003</v>
      </c>
      <c r="RML5" s="1" t="s">
        <v>8</v>
      </c>
      <c r="RMM5" t="s">
        <v>9</v>
      </c>
      <c r="RMN5" s="3">
        <v>43938.381249999999</v>
      </c>
      <c r="RMO5" t="s">
        <v>6</v>
      </c>
      <c r="RMP5" t="s">
        <v>7</v>
      </c>
      <c r="RMQ5" s="1">
        <v>9</v>
      </c>
      <c r="RMR5" s="1">
        <v>2</v>
      </c>
      <c r="RMS5" s="7">
        <v>37.200000000000003</v>
      </c>
      <c r="RMT5" s="1" t="s">
        <v>8</v>
      </c>
      <c r="RMU5" t="s">
        <v>9</v>
      </c>
      <c r="RMV5" s="3">
        <v>43938.381249999999</v>
      </c>
      <c r="RMW5" t="s">
        <v>6</v>
      </c>
      <c r="RMX5" t="s">
        <v>7</v>
      </c>
      <c r="RMY5" s="1">
        <v>9</v>
      </c>
      <c r="RMZ5" s="1">
        <v>2</v>
      </c>
      <c r="RNA5" s="7">
        <v>37.200000000000003</v>
      </c>
      <c r="RNB5" s="1" t="s">
        <v>8</v>
      </c>
      <c r="RNC5" t="s">
        <v>9</v>
      </c>
      <c r="RND5" s="3">
        <v>43938.381249999999</v>
      </c>
      <c r="RNE5" t="s">
        <v>6</v>
      </c>
      <c r="RNF5" t="s">
        <v>7</v>
      </c>
      <c r="RNG5" s="1">
        <v>9</v>
      </c>
      <c r="RNH5" s="1">
        <v>2</v>
      </c>
      <c r="RNI5" s="7">
        <v>37.200000000000003</v>
      </c>
      <c r="RNJ5" s="1" t="s">
        <v>8</v>
      </c>
      <c r="RNK5" t="s">
        <v>9</v>
      </c>
      <c r="RNL5" s="3">
        <v>43938.381249999999</v>
      </c>
      <c r="RNM5" t="s">
        <v>6</v>
      </c>
      <c r="RNN5" t="s">
        <v>7</v>
      </c>
      <c r="RNO5" s="1">
        <v>9</v>
      </c>
      <c r="RNP5" s="1">
        <v>2</v>
      </c>
      <c r="RNQ5" s="7">
        <v>37.200000000000003</v>
      </c>
      <c r="RNR5" s="1" t="s">
        <v>8</v>
      </c>
      <c r="RNS5" t="s">
        <v>9</v>
      </c>
      <c r="RNT5" s="3">
        <v>43938.381249999999</v>
      </c>
      <c r="RNU5" t="s">
        <v>6</v>
      </c>
      <c r="RNV5" t="s">
        <v>7</v>
      </c>
      <c r="RNW5" s="1">
        <v>9</v>
      </c>
      <c r="RNX5" s="1">
        <v>2</v>
      </c>
      <c r="RNY5" s="7">
        <v>37.200000000000003</v>
      </c>
      <c r="RNZ5" s="1" t="s">
        <v>8</v>
      </c>
      <c r="ROA5" t="s">
        <v>9</v>
      </c>
      <c r="ROB5" s="3">
        <v>43938.381249999999</v>
      </c>
      <c r="ROC5" t="s">
        <v>6</v>
      </c>
      <c r="ROD5" t="s">
        <v>7</v>
      </c>
      <c r="ROE5" s="1">
        <v>9</v>
      </c>
      <c r="ROF5" s="1">
        <v>2</v>
      </c>
      <c r="ROG5" s="7">
        <v>37.200000000000003</v>
      </c>
      <c r="ROH5" s="1" t="s">
        <v>8</v>
      </c>
      <c r="ROI5" t="s">
        <v>9</v>
      </c>
      <c r="ROJ5" s="3">
        <v>43938.381249999999</v>
      </c>
      <c r="ROK5" t="s">
        <v>6</v>
      </c>
      <c r="ROL5" t="s">
        <v>7</v>
      </c>
      <c r="ROM5" s="1">
        <v>9</v>
      </c>
      <c r="RON5" s="1">
        <v>2</v>
      </c>
      <c r="ROO5" s="7">
        <v>37.200000000000003</v>
      </c>
      <c r="ROP5" s="1" t="s">
        <v>8</v>
      </c>
      <c r="ROQ5" t="s">
        <v>9</v>
      </c>
      <c r="ROR5" s="3">
        <v>43938.381249999999</v>
      </c>
      <c r="ROS5" t="s">
        <v>6</v>
      </c>
      <c r="ROT5" t="s">
        <v>7</v>
      </c>
      <c r="ROU5" s="1">
        <v>9</v>
      </c>
      <c r="ROV5" s="1">
        <v>2</v>
      </c>
      <c r="ROW5" s="7">
        <v>37.200000000000003</v>
      </c>
      <c r="ROX5" s="1" t="s">
        <v>8</v>
      </c>
      <c r="ROY5" t="s">
        <v>9</v>
      </c>
      <c r="ROZ5" s="3">
        <v>43938.381249999999</v>
      </c>
      <c r="RPA5" t="s">
        <v>6</v>
      </c>
      <c r="RPB5" t="s">
        <v>7</v>
      </c>
      <c r="RPC5" s="1">
        <v>9</v>
      </c>
      <c r="RPD5" s="1">
        <v>2</v>
      </c>
      <c r="RPE5" s="7">
        <v>37.200000000000003</v>
      </c>
      <c r="RPF5" s="1" t="s">
        <v>8</v>
      </c>
      <c r="RPG5" t="s">
        <v>9</v>
      </c>
      <c r="RPH5" s="3">
        <v>43938.381249999999</v>
      </c>
      <c r="RPI5" t="s">
        <v>6</v>
      </c>
      <c r="RPJ5" t="s">
        <v>7</v>
      </c>
      <c r="RPK5" s="1">
        <v>9</v>
      </c>
      <c r="RPL5" s="1">
        <v>2</v>
      </c>
      <c r="RPM5" s="7">
        <v>37.200000000000003</v>
      </c>
      <c r="RPN5" s="1" t="s">
        <v>8</v>
      </c>
      <c r="RPO5" t="s">
        <v>9</v>
      </c>
      <c r="RPP5" s="3">
        <v>43938.381249999999</v>
      </c>
      <c r="RPQ5" t="s">
        <v>6</v>
      </c>
      <c r="RPR5" t="s">
        <v>7</v>
      </c>
      <c r="RPS5" s="1">
        <v>9</v>
      </c>
      <c r="RPT5" s="1">
        <v>2</v>
      </c>
      <c r="RPU5" s="7">
        <v>37.200000000000003</v>
      </c>
      <c r="RPV5" s="1" t="s">
        <v>8</v>
      </c>
      <c r="RPW5" t="s">
        <v>9</v>
      </c>
      <c r="RPX5" s="3">
        <v>43938.381249999999</v>
      </c>
      <c r="RPY5" t="s">
        <v>6</v>
      </c>
      <c r="RPZ5" t="s">
        <v>7</v>
      </c>
      <c r="RQA5" s="1">
        <v>9</v>
      </c>
      <c r="RQB5" s="1">
        <v>2</v>
      </c>
      <c r="RQC5" s="7">
        <v>37.200000000000003</v>
      </c>
      <c r="RQD5" s="1" t="s">
        <v>8</v>
      </c>
      <c r="RQE5" t="s">
        <v>9</v>
      </c>
      <c r="RQF5" s="3">
        <v>43938.381249999999</v>
      </c>
      <c r="RQG5" t="s">
        <v>6</v>
      </c>
      <c r="RQH5" t="s">
        <v>7</v>
      </c>
      <c r="RQI5" s="1">
        <v>9</v>
      </c>
      <c r="RQJ5" s="1">
        <v>2</v>
      </c>
      <c r="RQK5" s="7">
        <v>37.200000000000003</v>
      </c>
      <c r="RQL5" s="1" t="s">
        <v>8</v>
      </c>
      <c r="RQM5" t="s">
        <v>9</v>
      </c>
      <c r="RQN5" s="3">
        <v>43938.381249999999</v>
      </c>
      <c r="RQO5" t="s">
        <v>6</v>
      </c>
      <c r="RQP5" t="s">
        <v>7</v>
      </c>
      <c r="RQQ5" s="1">
        <v>9</v>
      </c>
      <c r="RQR5" s="1">
        <v>2</v>
      </c>
      <c r="RQS5" s="7">
        <v>37.200000000000003</v>
      </c>
      <c r="RQT5" s="1" t="s">
        <v>8</v>
      </c>
      <c r="RQU5" t="s">
        <v>9</v>
      </c>
      <c r="RQV5" s="3">
        <v>43938.381249999999</v>
      </c>
      <c r="RQW5" t="s">
        <v>6</v>
      </c>
      <c r="RQX5" t="s">
        <v>7</v>
      </c>
      <c r="RQY5" s="1">
        <v>9</v>
      </c>
      <c r="RQZ5" s="1">
        <v>2</v>
      </c>
      <c r="RRA5" s="7">
        <v>37.200000000000003</v>
      </c>
      <c r="RRB5" s="1" t="s">
        <v>8</v>
      </c>
      <c r="RRC5" t="s">
        <v>9</v>
      </c>
      <c r="RRD5" s="3">
        <v>43938.381249999999</v>
      </c>
      <c r="RRE5" t="s">
        <v>6</v>
      </c>
      <c r="RRF5" t="s">
        <v>7</v>
      </c>
      <c r="RRG5" s="1">
        <v>9</v>
      </c>
      <c r="RRH5" s="1">
        <v>2</v>
      </c>
      <c r="RRI5" s="7">
        <v>37.200000000000003</v>
      </c>
      <c r="RRJ5" s="1" t="s">
        <v>8</v>
      </c>
      <c r="RRK5" t="s">
        <v>9</v>
      </c>
      <c r="RRL5" s="3">
        <v>43938.381249999999</v>
      </c>
      <c r="RRM5" t="s">
        <v>6</v>
      </c>
      <c r="RRN5" t="s">
        <v>7</v>
      </c>
      <c r="RRO5" s="1">
        <v>9</v>
      </c>
      <c r="RRP5" s="1">
        <v>2</v>
      </c>
      <c r="RRQ5" s="7">
        <v>37.200000000000003</v>
      </c>
      <c r="RRR5" s="1" t="s">
        <v>8</v>
      </c>
      <c r="RRS5" t="s">
        <v>9</v>
      </c>
      <c r="RRT5" s="3">
        <v>43938.381249999999</v>
      </c>
      <c r="RRU5" t="s">
        <v>6</v>
      </c>
      <c r="RRV5" t="s">
        <v>7</v>
      </c>
      <c r="RRW5" s="1">
        <v>9</v>
      </c>
      <c r="RRX5" s="1">
        <v>2</v>
      </c>
      <c r="RRY5" s="7">
        <v>37.200000000000003</v>
      </c>
      <c r="RRZ5" s="1" t="s">
        <v>8</v>
      </c>
      <c r="RSA5" t="s">
        <v>9</v>
      </c>
      <c r="RSB5" s="3">
        <v>43938.381249999999</v>
      </c>
      <c r="RSC5" t="s">
        <v>6</v>
      </c>
      <c r="RSD5" t="s">
        <v>7</v>
      </c>
      <c r="RSE5" s="1">
        <v>9</v>
      </c>
      <c r="RSF5" s="1">
        <v>2</v>
      </c>
      <c r="RSG5" s="7">
        <v>37.200000000000003</v>
      </c>
      <c r="RSH5" s="1" t="s">
        <v>8</v>
      </c>
      <c r="RSI5" t="s">
        <v>9</v>
      </c>
      <c r="RSJ5" s="3">
        <v>43938.381249999999</v>
      </c>
      <c r="RSK5" t="s">
        <v>6</v>
      </c>
      <c r="RSL5" t="s">
        <v>7</v>
      </c>
      <c r="RSM5" s="1">
        <v>9</v>
      </c>
      <c r="RSN5" s="1">
        <v>2</v>
      </c>
      <c r="RSO5" s="7">
        <v>37.200000000000003</v>
      </c>
      <c r="RSP5" s="1" t="s">
        <v>8</v>
      </c>
      <c r="RSQ5" t="s">
        <v>9</v>
      </c>
      <c r="RSR5" s="3">
        <v>43938.381249999999</v>
      </c>
      <c r="RSS5" t="s">
        <v>6</v>
      </c>
      <c r="RST5" t="s">
        <v>7</v>
      </c>
      <c r="RSU5" s="1">
        <v>9</v>
      </c>
      <c r="RSV5" s="1">
        <v>2</v>
      </c>
      <c r="RSW5" s="7">
        <v>37.200000000000003</v>
      </c>
      <c r="RSX5" s="1" t="s">
        <v>8</v>
      </c>
      <c r="RSY5" t="s">
        <v>9</v>
      </c>
      <c r="RSZ5" s="3">
        <v>43938.381249999999</v>
      </c>
      <c r="RTA5" t="s">
        <v>6</v>
      </c>
      <c r="RTB5" t="s">
        <v>7</v>
      </c>
      <c r="RTC5" s="1">
        <v>9</v>
      </c>
      <c r="RTD5" s="1">
        <v>2</v>
      </c>
      <c r="RTE5" s="7">
        <v>37.200000000000003</v>
      </c>
      <c r="RTF5" s="1" t="s">
        <v>8</v>
      </c>
      <c r="RTG5" t="s">
        <v>9</v>
      </c>
      <c r="RTH5" s="3">
        <v>43938.381249999999</v>
      </c>
      <c r="RTI5" t="s">
        <v>6</v>
      </c>
      <c r="RTJ5" t="s">
        <v>7</v>
      </c>
      <c r="RTK5" s="1">
        <v>9</v>
      </c>
      <c r="RTL5" s="1">
        <v>2</v>
      </c>
      <c r="RTM5" s="7">
        <v>37.200000000000003</v>
      </c>
      <c r="RTN5" s="1" t="s">
        <v>8</v>
      </c>
      <c r="RTO5" t="s">
        <v>9</v>
      </c>
      <c r="RTP5" s="3">
        <v>43938.381249999999</v>
      </c>
      <c r="RTQ5" t="s">
        <v>6</v>
      </c>
      <c r="RTR5" t="s">
        <v>7</v>
      </c>
      <c r="RTS5" s="1">
        <v>9</v>
      </c>
      <c r="RTT5" s="1">
        <v>2</v>
      </c>
      <c r="RTU5" s="7">
        <v>37.200000000000003</v>
      </c>
      <c r="RTV5" s="1" t="s">
        <v>8</v>
      </c>
      <c r="RTW5" t="s">
        <v>9</v>
      </c>
      <c r="RTX5" s="3">
        <v>43938.381249999999</v>
      </c>
      <c r="RTY5" t="s">
        <v>6</v>
      </c>
      <c r="RTZ5" t="s">
        <v>7</v>
      </c>
      <c r="RUA5" s="1">
        <v>9</v>
      </c>
      <c r="RUB5" s="1">
        <v>2</v>
      </c>
      <c r="RUC5" s="7">
        <v>37.200000000000003</v>
      </c>
      <c r="RUD5" s="1" t="s">
        <v>8</v>
      </c>
      <c r="RUE5" t="s">
        <v>9</v>
      </c>
      <c r="RUF5" s="3">
        <v>43938.381249999999</v>
      </c>
      <c r="RUG5" t="s">
        <v>6</v>
      </c>
      <c r="RUH5" t="s">
        <v>7</v>
      </c>
      <c r="RUI5" s="1">
        <v>9</v>
      </c>
      <c r="RUJ5" s="1">
        <v>2</v>
      </c>
      <c r="RUK5" s="7">
        <v>37.200000000000003</v>
      </c>
      <c r="RUL5" s="1" t="s">
        <v>8</v>
      </c>
      <c r="RUM5" t="s">
        <v>9</v>
      </c>
      <c r="RUN5" s="3">
        <v>43938.381249999999</v>
      </c>
      <c r="RUO5" t="s">
        <v>6</v>
      </c>
      <c r="RUP5" t="s">
        <v>7</v>
      </c>
      <c r="RUQ5" s="1">
        <v>9</v>
      </c>
      <c r="RUR5" s="1">
        <v>2</v>
      </c>
      <c r="RUS5" s="7">
        <v>37.200000000000003</v>
      </c>
      <c r="RUT5" s="1" t="s">
        <v>8</v>
      </c>
      <c r="RUU5" t="s">
        <v>9</v>
      </c>
      <c r="RUV5" s="3">
        <v>43938.381249999999</v>
      </c>
      <c r="RUW5" t="s">
        <v>6</v>
      </c>
      <c r="RUX5" t="s">
        <v>7</v>
      </c>
      <c r="RUY5" s="1">
        <v>9</v>
      </c>
      <c r="RUZ5" s="1">
        <v>2</v>
      </c>
      <c r="RVA5" s="7">
        <v>37.200000000000003</v>
      </c>
      <c r="RVB5" s="1" t="s">
        <v>8</v>
      </c>
      <c r="RVC5" t="s">
        <v>9</v>
      </c>
      <c r="RVD5" s="3">
        <v>43938.381249999999</v>
      </c>
      <c r="RVE5" t="s">
        <v>6</v>
      </c>
      <c r="RVF5" t="s">
        <v>7</v>
      </c>
      <c r="RVG5" s="1">
        <v>9</v>
      </c>
      <c r="RVH5" s="1">
        <v>2</v>
      </c>
      <c r="RVI5" s="7">
        <v>37.200000000000003</v>
      </c>
      <c r="RVJ5" s="1" t="s">
        <v>8</v>
      </c>
      <c r="RVK5" t="s">
        <v>9</v>
      </c>
      <c r="RVL5" s="3">
        <v>43938.381249999999</v>
      </c>
      <c r="RVM5" t="s">
        <v>6</v>
      </c>
      <c r="RVN5" t="s">
        <v>7</v>
      </c>
      <c r="RVO5" s="1">
        <v>9</v>
      </c>
      <c r="RVP5" s="1">
        <v>2</v>
      </c>
      <c r="RVQ5" s="7">
        <v>37.200000000000003</v>
      </c>
      <c r="RVR5" s="1" t="s">
        <v>8</v>
      </c>
      <c r="RVS5" t="s">
        <v>9</v>
      </c>
      <c r="RVT5" s="3">
        <v>43938.381249999999</v>
      </c>
      <c r="RVU5" t="s">
        <v>6</v>
      </c>
      <c r="RVV5" t="s">
        <v>7</v>
      </c>
      <c r="RVW5" s="1">
        <v>9</v>
      </c>
      <c r="RVX5" s="1">
        <v>2</v>
      </c>
      <c r="RVY5" s="7">
        <v>37.200000000000003</v>
      </c>
      <c r="RVZ5" s="1" t="s">
        <v>8</v>
      </c>
      <c r="RWA5" t="s">
        <v>9</v>
      </c>
      <c r="RWB5" s="3">
        <v>43938.381249999999</v>
      </c>
      <c r="RWC5" t="s">
        <v>6</v>
      </c>
      <c r="RWD5" t="s">
        <v>7</v>
      </c>
      <c r="RWE5" s="1">
        <v>9</v>
      </c>
      <c r="RWF5" s="1">
        <v>2</v>
      </c>
      <c r="RWG5" s="7">
        <v>37.200000000000003</v>
      </c>
      <c r="RWH5" s="1" t="s">
        <v>8</v>
      </c>
      <c r="RWI5" t="s">
        <v>9</v>
      </c>
      <c r="RWJ5" s="3">
        <v>43938.381249999999</v>
      </c>
      <c r="RWK5" t="s">
        <v>6</v>
      </c>
      <c r="RWL5" t="s">
        <v>7</v>
      </c>
      <c r="RWM5" s="1">
        <v>9</v>
      </c>
      <c r="RWN5" s="1">
        <v>2</v>
      </c>
      <c r="RWO5" s="7">
        <v>37.200000000000003</v>
      </c>
      <c r="RWP5" s="1" t="s">
        <v>8</v>
      </c>
      <c r="RWQ5" t="s">
        <v>9</v>
      </c>
      <c r="RWR5" s="3">
        <v>43938.381249999999</v>
      </c>
      <c r="RWS5" t="s">
        <v>6</v>
      </c>
      <c r="RWT5" t="s">
        <v>7</v>
      </c>
      <c r="RWU5" s="1">
        <v>9</v>
      </c>
      <c r="RWV5" s="1">
        <v>2</v>
      </c>
      <c r="RWW5" s="7">
        <v>37.200000000000003</v>
      </c>
      <c r="RWX5" s="1" t="s">
        <v>8</v>
      </c>
      <c r="RWY5" t="s">
        <v>9</v>
      </c>
      <c r="RWZ5" s="3">
        <v>43938.381249999999</v>
      </c>
      <c r="RXA5" t="s">
        <v>6</v>
      </c>
      <c r="RXB5" t="s">
        <v>7</v>
      </c>
      <c r="RXC5" s="1">
        <v>9</v>
      </c>
      <c r="RXD5" s="1">
        <v>2</v>
      </c>
      <c r="RXE5" s="7">
        <v>37.200000000000003</v>
      </c>
      <c r="RXF5" s="1" t="s">
        <v>8</v>
      </c>
      <c r="RXG5" t="s">
        <v>9</v>
      </c>
      <c r="RXH5" s="3">
        <v>43938.381249999999</v>
      </c>
      <c r="RXI5" t="s">
        <v>6</v>
      </c>
      <c r="RXJ5" t="s">
        <v>7</v>
      </c>
      <c r="RXK5" s="1">
        <v>9</v>
      </c>
      <c r="RXL5" s="1">
        <v>2</v>
      </c>
      <c r="RXM5" s="7">
        <v>37.200000000000003</v>
      </c>
      <c r="RXN5" s="1" t="s">
        <v>8</v>
      </c>
      <c r="RXO5" t="s">
        <v>9</v>
      </c>
      <c r="RXP5" s="3">
        <v>43938.381249999999</v>
      </c>
      <c r="RXQ5" t="s">
        <v>6</v>
      </c>
      <c r="RXR5" t="s">
        <v>7</v>
      </c>
      <c r="RXS5" s="1">
        <v>9</v>
      </c>
      <c r="RXT5" s="1">
        <v>2</v>
      </c>
      <c r="RXU5" s="7">
        <v>37.200000000000003</v>
      </c>
      <c r="RXV5" s="1" t="s">
        <v>8</v>
      </c>
      <c r="RXW5" t="s">
        <v>9</v>
      </c>
      <c r="RXX5" s="3">
        <v>43938.381249999999</v>
      </c>
      <c r="RXY5" t="s">
        <v>6</v>
      </c>
      <c r="RXZ5" t="s">
        <v>7</v>
      </c>
      <c r="RYA5" s="1">
        <v>9</v>
      </c>
      <c r="RYB5" s="1">
        <v>2</v>
      </c>
      <c r="RYC5" s="7">
        <v>37.200000000000003</v>
      </c>
      <c r="RYD5" s="1" t="s">
        <v>8</v>
      </c>
      <c r="RYE5" t="s">
        <v>9</v>
      </c>
      <c r="RYF5" s="3">
        <v>43938.381249999999</v>
      </c>
      <c r="RYG5" t="s">
        <v>6</v>
      </c>
      <c r="RYH5" t="s">
        <v>7</v>
      </c>
      <c r="RYI5" s="1">
        <v>9</v>
      </c>
      <c r="RYJ5" s="1">
        <v>2</v>
      </c>
      <c r="RYK5" s="7">
        <v>37.200000000000003</v>
      </c>
      <c r="RYL5" s="1" t="s">
        <v>8</v>
      </c>
      <c r="RYM5" t="s">
        <v>9</v>
      </c>
      <c r="RYN5" s="3">
        <v>43938.381249999999</v>
      </c>
      <c r="RYO5" t="s">
        <v>6</v>
      </c>
      <c r="RYP5" t="s">
        <v>7</v>
      </c>
      <c r="RYQ5" s="1">
        <v>9</v>
      </c>
      <c r="RYR5" s="1">
        <v>2</v>
      </c>
      <c r="RYS5" s="7">
        <v>37.200000000000003</v>
      </c>
      <c r="RYT5" s="1" t="s">
        <v>8</v>
      </c>
      <c r="RYU5" t="s">
        <v>9</v>
      </c>
      <c r="RYV5" s="3">
        <v>43938.381249999999</v>
      </c>
      <c r="RYW5" t="s">
        <v>6</v>
      </c>
      <c r="RYX5" t="s">
        <v>7</v>
      </c>
      <c r="RYY5" s="1">
        <v>9</v>
      </c>
      <c r="RYZ5" s="1">
        <v>2</v>
      </c>
      <c r="RZA5" s="7">
        <v>37.200000000000003</v>
      </c>
      <c r="RZB5" s="1" t="s">
        <v>8</v>
      </c>
      <c r="RZC5" t="s">
        <v>9</v>
      </c>
      <c r="RZD5" s="3">
        <v>43938.381249999999</v>
      </c>
      <c r="RZE5" t="s">
        <v>6</v>
      </c>
      <c r="RZF5" t="s">
        <v>7</v>
      </c>
      <c r="RZG5" s="1">
        <v>9</v>
      </c>
      <c r="RZH5" s="1">
        <v>2</v>
      </c>
      <c r="RZI5" s="7">
        <v>37.200000000000003</v>
      </c>
      <c r="RZJ5" s="1" t="s">
        <v>8</v>
      </c>
      <c r="RZK5" t="s">
        <v>9</v>
      </c>
      <c r="RZL5" s="3">
        <v>43938.381249999999</v>
      </c>
      <c r="RZM5" t="s">
        <v>6</v>
      </c>
      <c r="RZN5" t="s">
        <v>7</v>
      </c>
      <c r="RZO5" s="1">
        <v>9</v>
      </c>
      <c r="RZP5" s="1">
        <v>2</v>
      </c>
      <c r="RZQ5" s="7">
        <v>37.200000000000003</v>
      </c>
      <c r="RZR5" s="1" t="s">
        <v>8</v>
      </c>
      <c r="RZS5" t="s">
        <v>9</v>
      </c>
      <c r="RZT5" s="3">
        <v>43938.381249999999</v>
      </c>
      <c r="RZU5" t="s">
        <v>6</v>
      </c>
      <c r="RZV5" t="s">
        <v>7</v>
      </c>
      <c r="RZW5" s="1">
        <v>9</v>
      </c>
      <c r="RZX5" s="1">
        <v>2</v>
      </c>
      <c r="RZY5" s="7">
        <v>37.200000000000003</v>
      </c>
      <c r="RZZ5" s="1" t="s">
        <v>8</v>
      </c>
      <c r="SAA5" t="s">
        <v>9</v>
      </c>
      <c r="SAB5" s="3">
        <v>43938.381249999999</v>
      </c>
      <c r="SAC5" t="s">
        <v>6</v>
      </c>
      <c r="SAD5" t="s">
        <v>7</v>
      </c>
      <c r="SAE5" s="1">
        <v>9</v>
      </c>
      <c r="SAF5" s="1">
        <v>2</v>
      </c>
      <c r="SAG5" s="7">
        <v>37.200000000000003</v>
      </c>
      <c r="SAH5" s="1" t="s">
        <v>8</v>
      </c>
      <c r="SAI5" t="s">
        <v>9</v>
      </c>
      <c r="SAJ5" s="3">
        <v>43938.381249999999</v>
      </c>
      <c r="SAK5" t="s">
        <v>6</v>
      </c>
      <c r="SAL5" t="s">
        <v>7</v>
      </c>
      <c r="SAM5" s="1">
        <v>9</v>
      </c>
      <c r="SAN5" s="1">
        <v>2</v>
      </c>
      <c r="SAO5" s="7">
        <v>37.200000000000003</v>
      </c>
      <c r="SAP5" s="1" t="s">
        <v>8</v>
      </c>
      <c r="SAQ5" t="s">
        <v>9</v>
      </c>
      <c r="SAR5" s="3">
        <v>43938.381249999999</v>
      </c>
      <c r="SAS5" t="s">
        <v>6</v>
      </c>
      <c r="SAT5" t="s">
        <v>7</v>
      </c>
      <c r="SAU5" s="1">
        <v>9</v>
      </c>
      <c r="SAV5" s="1">
        <v>2</v>
      </c>
      <c r="SAW5" s="7">
        <v>37.200000000000003</v>
      </c>
      <c r="SAX5" s="1" t="s">
        <v>8</v>
      </c>
      <c r="SAY5" t="s">
        <v>9</v>
      </c>
      <c r="SAZ5" s="3">
        <v>43938.381249999999</v>
      </c>
      <c r="SBA5" t="s">
        <v>6</v>
      </c>
      <c r="SBB5" t="s">
        <v>7</v>
      </c>
      <c r="SBC5" s="1">
        <v>9</v>
      </c>
      <c r="SBD5" s="1">
        <v>2</v>
      </c>
      <c r="SBE5" s="7">
        <v>37.200000000000003</v>
      </c>
      <c r="SBF5" s="1" t="s">
        <v>8</v>
      </c>
      <c r="SBG5" t="s">
        <v>9</v>
      </c>
      <c r="SBH5" s="3">
        <v>43938.381249999999</v>
      </c>
      <c r="SBI5" t="s">
        <v>6</v>
      </c>
      <c r="SBJ5" t="s">
        <v>7</v>
      </c>
      <c r="SBK5" s="1">
        <v>9</v>
      </c>
      <c r="SBL5" s="1">
        <v>2</v>
      </c>
      <c r="SBM5" s="7">
        <v>37.200000000000003</v>
      </c>
      <c r="SBN5" s="1" t="s">
        <v>8</v>
      </c>
      <c r="SBO5" t="s">
        <v>9</v>
      </c>
      <c r="SBP5" s="3">
        <v>43938.381249999999</v>
      </c>
      <c r="SBQ5" t="s">
        <v>6</v>
      </c>
      <c r="SBR5" t="s">
        <v>7</v>
      </c>
      <c r="SBS5" s="1">
        <v>9</v>
      </c>
      <c r="SBT5" s="1">
        <v>2</v>
      </c>
      <c r="SBU5" s="7">
        <v>37.200000000000003</v>
      </c>
      <c r="SBV5" s="1" t="s">
        <v>8</v>
      </c>
      <c r="SBW5" t="s">
        <v>9</v>
      </c>
      <c r="SBX5" s="3">
        <v>43938.381249999999</v>
      </c>
      <c r="SBY5" t="s">
        <v>6</v>
      </c>
      <c r="SBZ5" t="s">
        <v>7</v>
      </c>
      <c r="SCA5" s="1">
        <v>9</v>
      </c>
      <c r="SCB5" s="1">
        <v>2</v>
      </c>
      <c r="SCC5" s="7">
        <v>37.200000000000003</v>
      </c>
      <c r="SCD5" s="1" t="s">
        <v>8</v>
      </c>
      <c r="SCE5" t="s">
        <v>9</v>
      </c>
      <c r="SCF5" s="3">
        <v>43938.381249999999</v>
      </c>
      <c r="SCG5" t="s">
        <v>6</v>
      </c>
      <c r="SCH5" t="s">
        <v>7</v>
      </c>
      <c r="SCI5" s="1">
        <v>9</v>
      </c>
      <c r="SCJ5" s="1">
        <v>2</v>
      </c>
      <c r="SCK5" s="7">
        <v>37.200000000000003</v>
      </c>
      <c r="SCL5" s="1" t="s">
        <v>8</v>
      </c>
      <c r="SCM5" t="s">
        <v>9</v>
      </c>
      <c r="SCN5" s="3">
        <v>43938.381249999999</v>
      </c>
      <c r="SCO5" t="s">
        <v>6</v>
      </c>
      <c r="SCP5" t="s">
        <v>7</v>
      </c>
      <c r="SCQ5" s="1">
        <v>9</v>
      </c>
      <c r="SCR5" s="1">
        <v>2</v>
      </c>
      <c r="SCS5" s="7">
        <v>37.200000000000003</v>
      </c>
      <c r="SCT5" s="1" t="s">
        <v>8</v>
      </c>
      <c r="SCU5" t="s">
        <v>9</v>
      </c>
      <c r="SCV5" s="3">
        <v>43938.381249999999</v>
      </c>
      <c r="SCW5" t="s">
        <v>6</v>
      </c>
      <c r="SCX5" t="s">
        <v>7</v>
      </c>
      <c r="SCY5" s="1">
        <v>9</v>
      </c>
      <c r="SCZ5" s="1">
        <v>2</v>
      </c>
      <c r="SDA5" s="7">
        <v>37.200000000000003</v>
      </c>
      <c r="SDB5" s="1" t="s">
        <v>8</v>
      </c>
      <c r="SDC5" t="s">
        <v>9</v>
      </c>
      <c r="SDD5" s="3">
        <v>43938.381249999999</v>
      </c>
      <c r="SDE5" t="s">
        <v>6</v>
      </c>
      <c r="SDF5" t="s">
        <v>7</v>
      </c>
      <c r="SDG5" s="1">
        <v>9</v>
      </c>
      <c r="SDH5" s="1">
        <v>2</v>
      </c>
      <c r="SDI5" s="7">
        <v>37.200000000000003</v>
      </c>
      <c r="SDJ5" s="1" t="s">
        <v>8</v>
      </c>
      <c r="SDK5" t="s">
        <v>9</v>
      </c>
      <c r="SDL5" s="3">
        <v>43938.381249999999</v>
      </c>
      <c r="SDM5" t="s">
        <v>6</v>
      </c>
      <c r="SDN5" t="s">
        <v>7</v>
      </c>
      <c r="SDO5" s="1">
        <v>9</v>
      </c>
      <c r="SDP5" s="1">
        <v>2</v>
      </c>
      <c r="SDQ5" s="7">
        <v>37.200000000000003</v>
      </c>
      <c r="SDR5" s="1" t="s">
        <v>8</v>
      </c>
      <c r="SDS5" t="s">
        <v>9</v>
      </c>
      <c r="SDT5" s="3">
        <v>43938.381249999999</v>
      </c>
      <c r="SDU5" t="s">
        <v>6</v>
      </c>
      <c r="SDV5" t="s">
        <v>7</v>
      </c>
      <c r="SDW5" s="1">
        <v>9</v>
      </c>
      <c r="SDX5" s="1">
        <v>2</v>
      </c>
      <c r="SDY5" s="7">
        <v>37.200000000000003</v>
      </c>
      <c r="SDZ5" s="1" t="s">
        <v>8</v>
      </c>
      <c r="SEA5" t="s">
        <v>9</v>
      </c>
      <c r="SEB5" s="3">
        <v>43938.381249999999</v>
      </c>
      <c r="SEC5" t="s">
        <v>6</v>
      </c>
      <c r="SED5" t="s">
        <v>7</v>
      </c>
      <c r="SEE5" s="1">
        <v>9</v>
      </c>
      <c r="SEF5" s="1">
        <v>2</v>
      </c>
      <c r="SEG5" s="7">
        <v>37.200000000000003</v>
      </c>
      <c r="SEH5" s="1" t="s">
        <v>8</v>
      </c>
      <c r="SEI5" t="s">
        <v>9</v>
      </c>
      <c r="SEJ5" s="3">
        <v>43938.381249999999</v>
      </c>
      <c r="SEK5" t="s">
        <v>6</v>
      </c>
      <c r="SEL5" t="s">
        <v>7</v>
      </c>
      <c r="SEM5" s="1">
        <v>9</v>
      </c>
      <c r="SEN5" s="1">
        <v>2</v>
      </c>
      <c r="SEO5" s="7">
        <v>37.200000000000003</v>
      </c>
      <c r="SEP5" s="1" t="s">
        <v>8</v>
      </c>
      <c r="SEQ5" t="s">
        <v>9</v>
      </c>
      <c r="SER5" s="3">
        <v>43938.381249999999</v>
      </c>
      <c r="SES5" t="s">
        <v>6</v>
      </c>
      <c r="SET5" t="s">
        <v>7</v>
      </c>
      <c r="SEU5" s="1">
        <v>9</v>
      </c>
      <c r="SEV5" s="1">
        <v>2</v>
      </c>
      <c r="SEW5" s="7">
        <v>37.200000000000003</v>
      </c>
      <c r="SEX5" s="1" t="s">
        <v>8</v>
      </c>
      <c r="SEY5" t="s">
        <v>9</v>
      </c>
      <c r="SEZ5" s="3">
        <v>43938.381249999999</v>
      </c>
      <c r="SFA5" t="s">
        <v>6</v>
      </c>
      <c r="SFB5" t="s">
        <v>7</v>
      </c>
      <c r="SFC5" s="1">
        <v>9</v>
      </c>
      <c r="SFD5" s="1">
        <v>2</v>
      </c>
      <c r="SFE5" s="7">
        <v>37.200000000000003</v>
      </c>
      <c r="SFF5" s="1" t="s">
        <v>8</v>
      </c>
      <c r="SFG5" t="s">
        <v>9</v>
      </c>
      <c r="SFH5" s="3">
        <v>43938.381249999999</v>
      </c>
      <c r="SFI5" t="s">
        <v>6</v>
      </c>
      <c r="SFJ5" t="s">
        <v>7</v>
      </c>
      <c r="SFK5" s="1">
        <v>9</v>
      </c>
      <c r="SFL5" s="1">
        <v>2</v>
      </c>
      <c r="SFM5" s="7">
        <v>37.200000000000003</v>
      </c>
      <c r="SFN5" s="1" t="s">
        <v>8</v>
      </c>
      <c r="SFO5" t="s">
        <v>9</v>
      </c>
      <c r="SFP5" s="3">
        <v>43938.381249999999</v>
      </c>
      <c r="SFQ5" t="s">
        <v>6</v>
      </c>
      <c r="SFR5" t="s">
        <v>7</v>
      </c>
      <c r="SFS5" s="1">
        <v>9</v>
      </c>
      <c r="SFT5" s="1">
        <v>2</v>
      </c>
      <c r="SFU5" s="7">
        <v>37.200000000000003</v>
      </c>
      <c r="SFV5" s="1" t="s">
        <v>8</v>
      </c>
      <c r="SFW5" t="s">
        <v>9</v>
      </c>
      <c r="SFX5" s="3">
        <v>43938.381249999999</v>
      </c>
      <c r="SFY5" t="s">
        <v>6</v>
      </c>
      <c r="SFZ5" t="s">
        <v>7</v>
      </c>
      <c r="SGA5" s="1">
        <v>9</v>
      </c>
      <c r="SGB5" s="1">
        <v>2</v>
      </c>
      <c r="SGC5" s="7">
        <v>37.200000000000003</v>
      </c>
      <c r="SGD5" s="1" t="s">
        <v>8</v>
      </c>
      <c r="SGE5" t="s">
        <v>9</v>
      </c>
      <c r="SGF5" s="3">
        <v>43938.381249999999</v>
      </c>
      <c r="SGG5" t="s">
        <v>6</v>
      </c>
      <c r="SGH5" t="s">
        <v>7</v>
      </c>
      <c r="SGI5" s="1">
        <v>9</v>
      </c>
      <c r="SGJ5" s="1">
        <v>2</v>
      </c>
      <c r="SGK5" s="7">
        <v>37.200000000000003</v>
      </c>
      <c r="SGL5" s="1" t="s">
        <v>8</v>
      </c>
      <c r="SGM5" t="s">
        <v>9</v>
      </c>
      <c r="SGN5" s="3">
        <v>43938.381249999999</v>
      </c>
      <c r="SGO5" t="s">
        <v>6</v>
      </c>
      <c r="SGP5" t="s">
        <v>7</v>
      </c>
      <c r="SGQ5" s="1">
        <v>9</v>
      </c>
      <c r="SGR5" s="1">
        <v>2</v>
      </c>
      <c r="SGS5" s="7">
        <v>37.200000000000003</v>
      </c>
      <c r="SGT5" s="1" t="s">
        <v>8</v>
      </c>
      <c r="SGU5" t="s">
        <v>9</v>
      </c>
      <c r="SGV5" s="3">
        <v>43938.381249999999</v>
      </c>
      <c r="SGW5" t="s">
        <v>6</v>
      </c>
      <c r="SGX5" t="s">
        <v>7</v>
      </c>
      <c r="SGY5" s="1">
        <v>9</v>
      </c>
      <c r="SGZ5" s="1">
        <v>2</v>
      </c>
      <c r="SHA5" s="7">
        <v>37.200000000000003</v>
      </c>
      <c r="SHB5" s="1" t="s">
        <v>8</v>
      </c>
      <c r="SHC5" t="s">
        <v>9</v>
      </c>
      <c r="SHD5" s="3">
        <v>43938.381249999999</v>
      </c>
      <c r="SHE5" t="s">
        <v>6</v>
      </c>
      <c r="SHF5" t="s">
        <v>7</v>
      </c>
      <c r="SHG5" s="1">
        <v>9</v>
      </c>
      <c r="SHH5" s="1">
        <v>2</v>
      </c>
      <c r="SHI5" s="7">
        <v>37.200000000000003</v>
      </c>
      <c r="SHJ5" s="1" t="s">
        <v>8</v>
      </c>
      <c r="SHK5" t="s">
        <v>9</v>
      </c>
      <c r="SHL5" s="3">
        <v>43938.381249999999</v>
      </c>
      <c r="SHM5" t="s">
        <v>6</v>
      </c>
      <c r="SHN5" t="s">
        <v>7</v>
      </c>
      <c r="SHO5" s="1">
        <v>9</v>
      </c>
      <c r="SHP5" s="1">
        <v>2</v>
      </c>
      <c r="SHQ5" s="7">
        <v>37.200000000000003</v>
      </c>
      <c r="SHR5" s="1" t="s">
        <v>8</v>
      </c>
      <c r="SHS5" t="s">
        <v>9</v>
      </c>
      <c r="SHT5" s="3">
        <v>43938.381249999999</v>
      </c>
      <c r="SHU5" t="s">
        <v>6</v>
      </c>
      <c r="SHV5" t="s">
        <v>7</v>
      </c>
      <c r="SHW5" s="1">
        <v>9</v>
      </c>
      <c r="SHX5" s="1">
        <v>2</v>
      </c>
      <c r="SHY5" s="7">
        <v>37.200000000000003</v>
      </c>
      <c r="SHZ5" s="1" t="s">
        <v>8</v>
      </c>
      <c r="SIA5" t="s">
        <v>9</v>
      </c>
      <c r="SIB5" s="3">
        <v>43938.381249999999</v>
      </c>
      <c r="SIC5" t="s">
        <v>6</v>
      </c>
      <c r="SID5" t="s">
        <v>7</v>
      </c>
      <c r="SIE5" s="1">
        <v>9</v>
      </c>
      <c r="SIF5" s="1">
        <v>2</v>
      </c>
      <c r="SIG5" s="7">
        <v>37.200000000000003</v>
      </c>
      <c r="SIH5" s="1" t="s">
        <v>8</v>
      </c>
      <c r="SII5" t="s">
        <v>9</v>
      </c>
      <c r="SIJ5" s="3">
        <v>43938.381249999999</v>
      </c>
      <c r="SIK5" t="s">
        <v>6</v>
      </c>
      <c r="SIL5" t="s">
        <v>7</v>
      </c>
      <c r="SIM5" s="1">
        <v>9</v>
      </c>
      <c r="SIN5" s="1">
        <v>2</v>
      </c>
      <c r="SIO5" s="7">
        <v>37.200000000000003</v>
      </c>
      <c r="SIP5" s="1" t="s">
        <v>8</v>
      </c>
      <c r="SIQ5" t="s">
        <v>9</v>
      </c>
      <c r="SIR5" s="3">
        <v>43938.381249999999</v>
      </c>
      <c r="SIS5" t="s">
        <v>6</v>
      </c>
      <c r="SIT5" t="s">
        <v>7</v>
      </c>
      <c r="SIU5" s="1">
        <v>9</v>
      </c>
      <c r="SIV5" s="1">
        <v>2</v>
      </c>
      <c r="SIW5" s="7">
        <v>37.200000000000003</v>
      </c>
      <c r="SIX5" s="1" t="s">
        <v>8</v>
      </c>
      <c r="SIY5" t="s">
        <v>9</v>
      </c>
      <c r="SIZ5" s="3">
        <v>43938.381249999999</v>
      </c>
      <c r="SJA5" t="s">
        <v>6</v>
      </c>
      <c r="SJB5" t="s">
        <v>7</v>
      </c>
      <c r="SJC5" s="1">
        <v>9</v>
      </c>
      <c r="SJD5" s="1">
        <v>2</v>
      </c>
      <c r="SJE5" s="7">
        <v>37.200000000000003</v>
      </c>
      <c r="SJF5" s="1" t="s">
        <v>8</v>
      </c>
      <c r="SJG5" t="s">
        <v>9</v>
      </c>
      <c r="SJH5" s="3">
        <v>43938.381249999999</v>
      </c>
      <c r="SJI5" t="s">
        <v>6</v>
      </c>
      <c r="SJJ5" t="s">
        <v>7</v>
      </c>
      <c r="SJK5" s="1">
        <v>9</v>
      </c>
      <c r="SJL5" s="1">
        <v>2</v>
      </c>
      <c r="SJM5" s="7">
        <v>37.200000000000003</v>
      </c>
      <c r="SJN5" s="1" t="s">
        <v>8</v>
      </c>
      <c r="SJO5" t="s">
        <v>9</v>
      </c>
      <c r="SJP5" s="3">
        <v>43938.381249999999</v>
      </c>
      <c r="SJQ5" t="s">
        <v>6</v>
      </c>
      <c r="SJR5" t="s">
        <v>7</v>
      </c>
      <c r="SJS5" s="1">
        <v>9</v>
      </c>
      <c r="SJT5" s="1">
        <v>2</v>
      </c>
      <c r="SJU5" s="7">
        <v>37.200000000000003</v>
      </c>
      <c r="SJV5" s="1" t="s">
        <v>8</v>
      </c>
      <c r="SJW5" t="s">
        <v>9</v>
      </c>
      <c r="SJX5" s="3">
        <v>43938.381249999999</v>
      </c>
      <c r="SJY5" t="s">
        <v>6</v>
      </c>
      <c r="SJZ5" t="s">
        <v>7</v>
      </c>
      <c r="SKA5" s="1">
        <v>9</v>
      </c>
      <c r="SKB5" s="1">
        <v>2</v>
      </c>
      <c r="SKC5" s="7">
        <v>37.200000000000003</v>
      </c>
      <c r="SKD5" s="1" t="s">
        <v>8</v>
      </c>
      <c r="SKE5" t="s">
        <v>9</v>
      </c>
      <c r="SKF5" s="3">
        <v>43938.381249999999</v>
      </c>
      <c r="SKG5" t="s">
        <v>6</v>
      </c>
      <c r="SKH5" t="s">
        <v>7</v>
      </c>
      <c r="SKI5" s="1">
        <v>9</v>
      </c>
      <c r="SKJ5" s="1">
        <v>2</v>
      </c>
      <c r="SKK5" s="7">
        <v>37.200000000000003</v>
      </c>
      <c r="SKL5" s="1" t="s">
        <v>8</v>
      </c>
      <c r="SKM5" t="s">
        <v>9</v>
      </c>
      <c r="SKN5" s="3">
        <v>43938.381249999999</v>
      </c>
      <c r="SKO5" t="s">
        <v>6</v>
      </c>
      <c r="SKP5" t="s">
        <v>7</v>
      </c>
      <c r="SKQ5" s="1">
        <v>9</v>
      </c>
      <c r="SKR5" s="1">
        <v>2</v>
      </c>
      <c r="SKS5" s="7">
        <v>37.200000000000003</v>
      </c>
      <c r="SKT5" s="1" t="s">
        <v>8</v>
      </c>
      <c r="SKU5" t="s">
        <v>9</v>
      </c>
      <c r="SKV5" s="3">
        <v>43938.381249999999</v>
      </c>
      <c r="SKW5" t="s">
        <v>6</v>
      </c>
      <c r="SKX5" t="s">
        <v>7</v>
      </c>
      <c r="SKY5" s="1">
        <v>9</v>
      </c>
      <c r="SKZ5" s="1">
        <v>2</v>
      </c>
      <c r="SLA5" s="7">
        <v>37.200000000000003</v>
      </c>
      <c r="SLB5" s="1" t="s">
        <v>8</v>
      </c>
      <c r="SLC5" t="s">
        <v>9</v>
      </c>
      <c r="SLD5" s="3">
        <v>43938.381249999999</v>
      </c>
      <c r="SLE5" t="s">
        <v>6</v>
      </c>
      <c r="SLF5" t="s">
        <v>7</v>
      </c>
      <c r="SLG5" s="1">
        <v>9</v>
      </c>
      <c r="SLH5" s="1">
        <v>2</v>
      </c>
      <c r="SLI5" s="7">
        <v>37.200000000000003</v>
      </c>
      <c r="SLJ5" s="1" t="s">
        <v>8</v>
      </c>
      <c r="SLK5" t="s">
        <v>9</v>
      </c>
      <c r="SLL5" s="3">
        <v>43938.381249999999</v>
      </c>
      <c r="SLM5" t="s">
        <v>6</v>
      </c>
      <c r="SLN5" t="s">
        <v>7</v>
      </c>
      <c r="SLO5" s="1">
        <v>9</v>
      </c>
      <c r="SLP5" s="1">
        <v>2</v>
      </c>
      <c r="SLQ5" s="7">
        <v>37.200000000000003</v>
      </c>
      <c r="SLR5" s="1" t="s">
        <v>8</v>
      </c>
      <c r="SLS5" t="s">
        <v>9</v>
      </c>
      <c r="SLT5" s="3">
        <v>43938.381249999999</v>
      </c>
      <c r="SLU5" t="s">
        <v>6</v>
      </c>
      <c r="SLV5" t="s">
        <v>7</v>
      </c>
      <c r="SLW5" s="1">
        <v>9</v>
      </c>
      <c r="SLX5" s="1">
        <v>2</v>
      </c>
      <c r="SLY5" s="7">
        <v>37.200000000000003</v>
      </c>
      <c r="SLZ5" s="1" t="s">
        <v>8</v>
      </c>
      <c r="SMA5" t="s">
        <v>9</v>
      </c>
      <c r="SMB5" s="3">
        <v>43938.381249999999</v>
      </c>
      <c r="SMC5" t="s">
        <v>6</v>
      </c>
      <c r="SMD5" t="s">
        <v>7</v>
      </c>
      <c r="SME5" s="1">
        <v>9</v>
      </c>
      <c r="SMF5" s="1">
        <v>2</v>
      </c>
      <c r="SMG5" s="7">
        <v>37.200000000000003</v>
      </c>
      <c r="SMH5" s="1" t="s">
        <v>8</v>
      </c>
      <c r="SMI5" t="s">
        <v>9</v>
      </c>
      <c r="SMJ5" s="3">
        <v>43938.381249999999</v>
      </c>
      <c r="SMK5" t="s">
        <v>6</v>
      </c>
      <c r="SML5" t="s">
        <v>7</v>
      </c>
      <c r="SMM5" s="1">
        <v>9</v>
      </c>
      <c r="SMN5" s="1">
        <v>2</v>
      </c>
      <c r="SMO5" s="7">
        <v>37.200000000000003</v>
      </c>
      <c r="SMP5" s="1" t="s">
        <v>8</v>
      </c>
      <c r="SMQ5" t="s">
        <v>9</v>
      </c>
      <c r="SMR5" s="3">
        <v>43938.381249999999</v>
      </c>
      <c r="SMS5" t="s">
        <v>6</v>
      </c>
      <c r="SMT5" t="s">
        <v>7</v>
      </c>
      <c r="SMU5" s="1">
        <v>9</v>
      </c>
      <c r="SMV5" s="1">
        <v>2</v>
      </c>
      <c r="SMW5" s="7">
        <v>37.200000000000003</v>
      </c>
      <c r="SMX5" s="1" t="s">
        <v>8</v>
      </c>
      <c r="SMY5" t="s">
        <v>9</v>
      </c>
      <c r="SMZ5" s="3">
        <v>43938.381249999999</v>
      </c>
      <c r="SNA5" t="s">
        <v>6</v>
      </c>
      <c r="SNB5" t="s">
        <v>7</v>
      </c>
      <c r="SNC5" s="1">
        <v>9</v>
      </c>
      <c r="SND5" s="1">
        <v>2</v>
      </c>
      <c r="SNE5" s="7">
        <v>37.200000000000003</v>
      </c>
      <c r="SNF5" s="1" t="s">
        <v>8</v>
      </c>
      <c r="SNG5" t="s">
        <v>9</v>
      </c>
      <c r="SNH5" s="3">
        <v>43938.381249999999</v>
      </c>
      <c r="SNI5" t="s">
        <v>6</v>
      </c>
      <c r="SNJ5" t="s">
        <v>7</v>
      </c>
      <c r="SNK5" s="1">
        <v>9</v>
      </c>
      <c r="SNL5" s="1">
        <v>2</v>
      </c>
      <c r="SNM5" s="7">
        <v>37.200000000000003</v>
      </c>
      <c r="SNN5" s="1" t="s">
        <v>8</v>
      </c>
      <c r="SNO5" t="s">
        <v>9</v>
      </c>
      <c r="SNP5" s="3">
        <v>43938.381249999999</v>
      </c>
      <c r="SNQ5" t="s">
        <v>6</v>
      </c>
      <c r="SNR5" t="s">
        <v>7</v>
      </c>
      <c r="SNS5" s="1">
        <v>9</v>
      </c>
      <c r="SNT5" s="1">
        <v>2</v>
      </c>
      <c r="SNU5" s="7">
        <v>37.200000000000003</v>
      </c>
      <c r="SNV5" s="1" t="s">
        <v>8</v>
      </c>
      <c r="SNW5" t="s">
        <v>9</v>
      </c>
      <c r="SNX5" s="3">
        <v>43938.381249999999</v>
      </c>
      <c r="SNY5" t="s">
        <v>6</v>
      </c>
      <c r="SNZ5" t="s">
        <v>7</v>
      </c>
      <c r="SOA5" s="1">
        <v>9</v>
      </c>
      <c r="SOB5" s="1">
        <v>2</v>
      </c>
      <c r="SOC5" s="7">
        <v>37.200000000000003</v>
      </c>
      <c r="SOD5" s="1" t="s">
        <v>8</v>
      </c>
      <c r="SOE5" t="s">
        <v>9</v>
      </c>
      <c r="SOF5" s="3">
        <v>43938.381249999999</v>
      </c>
      <c r="SOG5" t="s">
        <v>6</v>
      </c>
      <c r="SOH5" t="s">
        <v>7</v>
      </c>
      <c r="SOI5" s="1">
        <v>9</v>
      </c>
      <c r="SOJ5" s="1">
        <v>2</v>
      </c>
      <c r="SOK5" s="7">
        <v>37.200000000000003</v>
      </c>
      <c r="SOL5" s="1" t="s">
        <v>8</v>
      </c>
      <c r="SOM5" t="s">
        <v>9</v>
      </c>
      <c r="SON5" s="3">
        <v>43938.381249999999</v>
      </c>
      <c r="SOO5" t="s">
        <v>6</v>
      </c>
      <c r="SOP5" t="s">
        <v>7</v>
      </c>
      <c r="SOQ5" s="1">
        <v>9</v>
      </c>
      <c r="SOR5" s="1">
        <v>2</v>
      </c>
      <c r="SOS5" s="7">
        <v>37.200000000000003</v>
      </c>
      <c r="SOT5" s="1" t="s">
        <v>8</v>
      </c>
      <c r="SOU5" t="s">
        <v>9</v>
      </c>
      <c r="SOV5" s="3">
        <v>43938.381249999999</v>
      </c>
      <c r="SOW5" t="s">
        <v>6</v>
      </c>
      <c r="SOX5" t="s">
        <v>7</v>
      </c>
      <c r="SOY5" s="1">
        <v>9</v>
      </c>
      <c r="SOZ5" s="1">
        <v>2</v>
      </c>
      <c r="SPA5" s="7">
        <v>37.200000000000003</v>
      </c>
      <c r="SPB5" s="1" t="s">
        <v>8</v>
      </c>
      <c r="SPC5" t="s">
        <v>9</v>
      </c>
      <c r="SPD5" s="3">
        <v>43938.381249999999</v>
      </c>
      <c r="SPE5" t="s">
        <v>6</v>
      </c>
      <c r="SPF5" t="s">
        <v>7</v>
      </c>
      <c r="SPG5" s="1">
        <v>9</v>
      </c>
      <c r="SPH5" s="1">
        <v>2</v>
      </c>
      <c r="SPI5" s="7">
        <v>37.200000000000003</v>
      </c>
      <c r="SPJ5" s="1" t="s">
        <v>8</v>
      </c>
      <c r="SPK5" t="s">
        <v>9</v>
      </c>
      <c r="SPL5" s="3">
        <v>43938.381249999999</v>
      </c>
      <c r="SPM5" t="s">
        <v>6</v>
      </c>
      <c r="SPN5" t="s">
        <v>7</v>
      </c>
      <c r="SPO5" s="1">
        <v>9</v>
      </c>
      <c r="SPP5" s="1">
        <v>2</v>
      </c>
      <c r="SPQ5" s="7">
        <v>37.200000000000003</v>
      </c>
      <c r="SPR5" s="1" t="s">
        <v>8</v>
      </c>
      <c r="SPS5" t="s">
        <v>9</v>
      </c>
      <c r="SPT5" s="3">
        <v>43938.381249999999</v>
      </c>
      <c r="SPU5" t="s">
        <v>6</v>
      </c>
      <c r="SPV5" t="s">
        <v>7</v>
      </c>
      <c r="SPW5" s="1">
        <v>9</v>
      </c>
      <c r="SPX5" s="1">
        <v>2</v>
      </c>
      <c r="SPY5" s="7">
        <v>37.200000000000003</v>
      </c>
      <c r="SPZ5" s="1" t="s">
        <v>8</v>
      </c>
      <c r="SQA5" t="s">
        <v>9</v>
      </c>
      <c r="SQB5" s="3">
        <v>43938.381249999999</v>
      </c>
      <c r="SQC5" t="s">
        <v>6</v>
      </c>
      <c r="SQD5" t="s">
        <v>7</v>
      </c>
      <c r="SQE5" s="1">
        <v>9</v>
      </c>
      <c r="SQF5" s="1">
        <v>2</v>
      </c>
      <c r="SQG5" s="7">
        <v>37.200000000000003</v>
      </c>
      <c r="SQH5" s="1" t="s">
        <v>8</v>
      </c>
      <c r="SQI5" t="s">
        <v>9</v>
      </c>
      <c r="SQJ5" s="3">
        <v>43938.381249999999</v>
      </c>
      <c r="SQK5" t="s">
        <v>6</v>
      </c>
      <c r="SQL5" t="s">
        <v>7</v>
      </c>
      <c r="SQM5" s="1">
        <v>9</v>
      </c>
      <c r="SQN5" s="1">
        <v>2</v>
      </c>
      <c r="SQO5" s="7">
        <v>37.200000000000003</v>
      </c>
      <c r="SQP5" s="1" t="s">
        <v>8</v>
      </c>
      <c r="SQQ5" t="s">
        <v>9</v>
      </c>
      <c r="SQR5" s="3">
        <v>43938.381249999999</v>
      </c>
      <c r="SQS5" t="s">
        <v>6</v>
      </c>
      <c r="SQT5" t="s">
        <v>7</v>
      </c>
      <c r="SQU5" s="1">
        <v>9</v>
      </c>
      <c r="SQV5" s="1">
        <v>2</v>
      </c>
      <c r="SQW5" s="7">
        <v>37.200000000000003</v>
      </c>
      <c r="SQX5" s="1" t="s">
        <v>8</v>
      </c>
      <c r="SQY5" t="s">
        <v>9</v>
      </c>
      <c r="SQZ5" s="3">
        <v>43938.381249999999</v>
      </c>
      <c r="SRA5" t="s">
        <v>6</v>
      </c>
      <c r="SRB5" t="s">
        <v>7</v>
      </c>
      <c r="SRC5" s="1">
        <v>9</v>
      </c>
      <c r="SRD5" s="1">
        <v>2</v>
      </c>
      <c r="SRE5" s="7">
        <v>37.200000000000003</v>
      </c>
      <c r="SRF5" s="1" t="s">
        <v>8</v>
      </c>
      <c r="SRG5" t="s">
        <v>9</v>
      </c>
      <c r="SRH5" s="3">
        <v>43938.381249999999</v>
      </c>
      <c r="SRI5" t="s">
        <v>6</v>
      </c>
      <c r="SRJ5" t="s">
        <v>7</v>
      </c>
      <c r="SRK5" s="1">
        <v>9</v>
      </c>
      <c r="SRL5" s="1">
        <v>2</v>
      </c>
      <c r="SRM5" s="7">
        <v>37.200000000000003</v>
      </c>
      <c r="SRN5" s="1" t="s">
        <v>8</v>
      </c>
      <c r="SRO5" t="s">
        <v>9</v>
      </c>
      <c r="SRP5" s="3">
        <v>43938.381249999999</v>
      </c>
      <c r="SRQ5" t="s">
        <v>6</v>
      </c>
      <c r="SRR5" t="s">
        <v>7</v>
      </c>
      <c r="SRS5" s="1">
        <v>9</v>
      </c>
      <c r="SRT5" s="1">
        <v>2</v>
      </c>
      <c r="SRU5" s="7">
        <v>37.200000000000003</v>
      </c>
      <c r="SRV5" s="1" t="s">
        <v>8</v>
      </c>
      <c r="SRW5" t="s">
        <v>9</v>
      </c>
      <c r="SRX5" s="3">
        <v>43938.381249999999</v>
      </c>
      <c r="SRY5" t="s">
        <v>6</v>
      </c>
      <c r="SRZ5" t="s">
        <v>7</v>
      </c>
      <c r="SSA5" s="1">
        <v>9</v>
      </c>
      <c r="SSB5" s="1">
        <v>2</v>
      </c>
      <c r="SSC5" s="7">
        <v>37.200000000000003</v>
      </c>
      <c r="SSD5" s="1" t="s">
        <v>8</v>
      </c>
      <c r="SSE5" t="s">
        <v>9</v>
      </c>
      <c r="SSF5" s="3">
        <v>43938.381249999999</v>
      </c>
      <c r="SSG5" t="s">
        <v>6</v>
      </c>
      <c r="SSH5" t="s">
        <v>7</v>
      </c>
      <c r="SSI5" s="1">
        <v>9</v>
      </c>
      <c r="SSJ5" s="1">
        <v>2</v>
      </c>
      <c r="SSK5" s="7">
        <v>37.200000000000003</v>
      </c>
      <c r="SSL5" s="1" t="s">
        <v>8</v>
      </c>
      <c r="SSM5" t="s">
        <v>9</v>
      </c>
      <c r="SSN5" s="3">
        <v>43938.381249999999</v>
      </c>
      <c r="SSO5" t="s">
        <v>6</v>
      </c>
      <c r="SSP5" t="s">
        <v>7</v>
      </c>
      <c r="SSQ5" s="1">
        <v>9</v>
      </c>
      <c r="SSR5" s="1">
        <v>2</v>
      </c>
      <c r="SSS5" s="7">
        <v>37.200000000000003</v>
      </c>
      <c r="SST5" s="1" t="s">
        <v>8</v>
      </c>
      <c r="SSU5" t="s">
        <v>9</v>
      </c>
      <c r="SSV5" s="3">
        <v>43938.381249999999</v>
      </c>
      <c r="SSW5" t="s">
        <v>6</v>
      </c>
      <c r="SSX5" t="s">
        <v>7</v>
      </c>
      <c r="SSY5" s="1">
        <v>9</v>
      </c>
      <c r="SSZ5" s="1">
        <v>2</v>
      </c>
      <c r="STA5" s="7">
        <v>37.200000000000003</v>
      </c>
      <c r="STB5" s="1" t="s">
        <v>8</v>
      </c>
      <c r="STC5" t="s">
        <v>9</v>
      </c>
      <c r="STD5" s="3">
        <v>43938.381249999999</v>
      </c>
      <c r="STE5" t="s">
        <v>6</v>
      </c>
      <c r="STF5" t="s">
        <v>7</v>
      </c>
      <c r="STG5" s="1">
        <v>9</v>
      </c>
      <c r="STH5" s="1">
        <v>2</v>
      </c>
      <c r="STI5" s="7">
        <v>37.200000000000003</v>
      </c>
      <c r="STJ5" s="1" t="s">
        <v>8</v>
      </c>
      <c r="STK5" t="s">
        <v>9</v>
      </c>
      <c r="STL5" s="3">
        <v>43938.381249999999</v>
      </c>
      <c r="STM5" t="s">
        <v>6</v>
      </c>
      <c r="STN5" t="s">
        <v>7</v>
      </c>
      <c r="STO5" s="1">
        <v>9</v>
      </c>
      <c r="STP5" s="1">
        <v>2</v>
      </c>
      <c r="STQ5" s="7">
        <v>37.200000000000003</v>
      </c>
      <c r="STR5" s="1" t="s">
        <v>8</v>
      </c>
      <c r="STS5" t="s">
        <v>9</v>
      </c>
      <c r="STT5" s="3">
        <v>43938.381249999999</v>
      </c>
      <c r="STU5" t="s">
        <v>6</v>
      </c>
      <c r="STV5" t="s">
        <v>7</v>
      </c>
      <c r="STW5" s="1">
        <v>9</v>
      </c>
      <c r="STX5" s="1">
        <v>2</v>
      </c>
      <c r="STY5" s="7">
        <v>37.200000000000003</v>
      </c>
      <c r="STZ5" s="1" t="s">
        <v>8</v>
      </c>
      <c r="SUA5" t="s">
        <v>9</v>
      </c>
      <c r="SUB5" s="3">
        <v>43938.381249999999</v>
      </c>
      <c r="SUC5" t="s">
        <v>6</v>
      </c>
      <c r="SUD5" t="s">
        <v>7</v>
      </c>
      <c r="SUE5" s="1">
        <v>9</v>
      </c>
      <c r="SUF5" s="1">
        <v>2</v>
      </c>
      <c r="SUG5" s="7">
        <v>37.200000000000003</v>
      </c>
      <c r="SUH5" s="1" t="s">
        <v>8</v>
      </c>
      <c r="SUI5" t="s">
        <v>9</v>
      </c>
      <c r="SUJ5" s="3">
        <v>43938.381249999999</v>
      </c>
      <c r="SUK5" t="s">
        <v>6</v>
      </c>
      <c r="SUL5" t="s">
        <v>7</v>
      </c>
      <c r="SUM5" s="1">
        <v>9</v>
      </c>
      <c r="SUN5" s="1">
        <v>2</v>
      </c>
      <c r="SUO5" s="7">
        <v>37.200000000000003</v>
      </c>
      <c r="SUP5" s="1" t="s">
        <v>8</v>
      </c>
      <c r="SUQ5" t="s">
        <v>9</v>
      </c>
      <c r="SUR5" s="3">
        <v>43938.381249999999</v>
      </c>
      <c r="SUS5" t="s">
        <v>6</v>
      </c>
      <c r="SUT5" t="s">
        <v>7</v>
      </c>
      <c r="SUU5" s="1">
        <v>9</v>
      </c>
      <c r="SUV5" s="1">
        <v>2</v>
      </c>
      <c r="SUW5" s="7">
        <v>37.200000000000003</v>
      </c>
      <c r="SUX5" s="1" t="s">
        <v>8</v>
      </c>
      <c r="SUY5" t="s">
        <v>9</v>
      </c>
      <c r="SUZ5" s="3">
        <v>43938.381249999999</v>
      </c>
      <c r="SVA5" t="s">
        <v>6</v>
      </c>
      <c r="SVB5" t="s">
        <v>7</v>
      </c>
      <c r="SVC5" s="1">
        <v>9</v>
      </c>
      <c r="SVD5" s="1">
        <v>2</v>
      </c>
      <c r="SVE5" s="7">
        <v>37.200000000000003</v>
      </c>
      <c r="SVF5" s="1" t="s">
        <v>8</v>
      </c>
      <c r="SVG5" t="s">
        <v>9</v>
      </c>
      <c r="SVH5" s="3">
        <v>43938.381249999999</v>
      </c>
      <c r="SVI5" t="s">
        <v>6</v>
      </c>
      <c r="SVJ5" t="s">
        <v>7</v>
      </c>
      <c r="SVK5" s="1">
        <v>9</v>
      </c>
      <c r="SVL5" s="1">
        <v>2</v>
      </c>
      <c r="SVM5" s="7">
        <v>37.200000000000003</v>
      </c>
      <c r="SVN5" s="1" t="s">
        <v>8</v>
      </c>
      <c r="SVO5" t="s">
        <v>9</v>
      </c>
      <c r="SVP5" s="3">
        <v>43938.381249999999</v>
      </c>
      <c r="SVQ5" t="s">
        <v>6</v>
      </c>
      <c r="SVR5" t="s">
        <v>7</v>
      </c>
      <c r="SVS5" s="1">
        <v>9</v>
      </c>
      <c r="SVT5" s="1">
        <v>2</v>
      </c>
      <c r="SVU5" s="7">
        <v>37.200000000000003</v>
      </c>
      <c r="SVV5" s="1" t="s">
        <v>8</v>
      </c>
      <c r="SVW5" t="s">
        <v>9</v>
      </c>
      <c r="SVX5" s="3">
        <v>43938.381249999999</v>
      </c>
      <c r="SVY5" t="s">
        <v>6</v>
      </c>
      <c r="SVZ5" t="s">
        <v>7</v>
      </c>
      <c r="SWA5" s="1">
        <v>9</v>
      </c>
      <c r="SWB5" s="1">
        <v>2</v>
      </c>
      <c r="SWC5" s="7">
        <v>37.200000000000003</v>
      </c>
      <c r="SWD5" s="1" t="s">
        <v>8</v>
      </c>
      <c r="SWE5" t="s">
        <v>9</v>
      </c>
      <c r="SWF5" s="3">
        <v>43938.381249999999</v>
      </c>
      <c r="SWG5" t="s">
        <v>6</v>
      </c>
      <c r="SWH5" t="s">
        <v>7</v>
      </c>
      <c r="SWI5" s="1">
        <v>9</v>
      </c>
      <c r="SWJ5" s="1">
        <v>2</v>
      </c>
      <c r="SWK5" s="7">
        <v>37.200000000000003</v>
      </c>
      <c r="SWL5" s="1" t="s">
        <v>8</v>
      </c>
      <c r="SWM5" t="s">
        <v>9</v>
      </c>
      <c r="SWN5" s="3">
        <v>43938.381249999999</v>
      </c>
      <c r="SWO5" t="s">
        <v>6</v>
      </c>
      <c r="SWP5" t="s">
        <v>7</v>
      </c>
      <c r="SWQ5" s="1">
        <v>9</v>
      </c>
      <c r="SWR5" s="1">
        <v>2</v>
      </c>
      <c r="SWS5" s="7">
        <v>37.200000000000003</v>
      </c>
      <c r="SWT5" s="1" t="s">
        <v>8</v>
      </c>
      <c r="SWU5" t="s">
        <v>9</v>
      </c>
      <c r="SWV5" s="3">
        <v>43938.381249999999</v>
      </c>
      <c r="SWW5" t="s">
        <v>6</v>
      </c>
      <c r="SWX5" t="s">
        <v>7</v>
      </c>
      <c r="SWY5" s="1">
        <v>9</v>
      </c>
      <c r="SWZ5" s="1">
        <v>2</v>
      </c>
      <c r="SXA5" s="7">
        <v>37.200000000000003</v>
      </c>
      <c r="SXB5" s="1" t="s">
        <v>8</v>
      </c>
      <c r="SXC5" t="s">
        <v>9</v>
      </c>
      <c r="SXD5" s="3">
        <v>43938.381249999999</v>
      </c>
      <c r="SXE5" t="s">
        <v>6</v>
      </c>
      <c r="SXF5" t="s">
        <v>7</v>
      </c>
      <c r="SXG5" s="1">
        <v>9</v>
      </c>
      <c r="SXH5" s="1">
        <v>2</v>
      </c>
      <c r="SXI5" s="7">
        <v>37.200000000000003</v>
      </c>
      <c r="SXJ5" s="1" t="s">
        <v>8</v>
      </c>
      <c r="SXK5" t="s">
        <v>9</v>
      </c>
      <c r="SXL5" s="3">
        <v>43938.381249999999</v>
      </c>
      <c r="SXM5" t="s">
        <v>6</v>
      </c>
      <c r="SXN5" t="s">
        <v>7</v>
      </c>
      <c r="SXO5" s="1">
        <v>9</v>
      </c>
      <c r="SXP5" s="1">
        <v>2</v>
      </c>
      <c r="SXQ5" s="7">
        <v>37.200000000000003</v>
      </c>
      <c r="SXR5" s="1" t="s">
        <v>8</v>
      </c>
      <c r="SXS5" t="s">
        <v>9</v>
      </c>
      <c r="SXT5" s="3">
        <v>43938.381249999999</v>
      </c>
      <c r="SXU5" t="s">
        <v>6</v>
      </c>
      <c r="SXV5" t="s">
        <v>7</v>
      </c>
      <c r="SXW5" s="1">
        <v>9</v>
      </c>
      <c r="SXX5" s="1">
        <v>2</v>
      </c>
      <c r="SXY5" s="7">
        <v>37.200000000000003</v>
      </c>
      <c r="SXZ5" s="1" t="s">
        <v>8</v>
      </c>
      <c r="SYA5" t="s">
        <v>9</v>
      </c>
      <c r="SYB5" s="3">
        <v>43938.381249999999</v>
      </c>
      <c r="SYC5" t="s">
        <v>6</v>
      </c>
      <c r="SYD5" t="s">
        <v>7</v>
      </c>
      <c r="SYE5" s="1">
        <v>9</v>
      </c>
      <c r="SYF5" s="1">
        <v>2</v>
      </c>
      <c r="SYG5" s="7">
        <v>37.200000000000003</v>
      </c>
      <c r="SYH5" s="1" t="s">
        <v>8</v>
      </c>
      <c r="SYI5" t="s">
        <v>9</v>
      </c>
      <c r="SYJ5" s="3">
        <v>43938.381249999999</v>
      </c>
      <c r="SYK5" t="s">
        <v>6</v>
      </c>
      <c r="SYL5" t="s">
        <v>7</v>
      </c>
      <c r="SYM5" s="1">
        <v>9</v>
      </c>
      <c r="SYN5" s="1">
        <v>2</v>
      </c>
      <c r="SYO5" s="7">
        <v>37.200000000000003</v>
      </c>
      <c r="SYP5" s="1" t="s">
        <v>8</v>
      </c>
      <c r="SYQ5" t="s">
        <v>9</v>
      </c>
      <c r="SYR5" s="3">
        <v>43938.381249999999</v>
      </c>
      <c r="SYS5" t="s">
        <v>6</v>
      </c>
      <c r="SYT5" t="s">
        <v>7</v>
      </c>
      <c r="SYU5" s="1">
        <v>9</v>
      </c>
      <c r="SYV5" s="1">
        <v>2</v>
      </c>
      <c r="SYW5" s="7">
        <v>37.200000000000003</v>
      </c>
      <c r="SYX5" s="1" t="s">
        <v>8</v>
      </c>
      <c r="SYY5" t="s">
        <v>9</v>
      </c>
      <c r="SYZ5" s="3">
        <v>43938.381249999999</v>
      </c>
      <c r="SZA5" t="s">
        <v>6</v>
      </c>
      <c r="SZB5" t="s">
        <v>7</v>
      </c>
      <c r="SZC5" s="1">
        <v>9</v>
      </c>
      <c r="SZD5" s="1">
        <v>2</v>
      </c>
      <c r="SZE5" s="7">
        <v>37.200000000000003</v>
      </c>
      <c r="SZF5" s="1" t="s">
        <v>8</v>
      </c>
      <c r="SZG5" t="s">
        <v>9</v>
      </c>
      <c r="SZH5" s="3">
        <v>43938.381249999999</v>
      </c>
      <c r="SZI5" t="s">
        <v>6</v>
      </c>
      <c r="SZJ5" t="s">
        <v>7</v>
      </c>
      <c r="SZK5" s="1">
        <v>9</v>
      </c>
      <c r="SZL5" s="1">
        <v>2</v>
      </c>
      <c r="SZM5" s="7">
        <v>37.200000000000003</v>
      </c>
      <c r="SZN5" s="1" t="s">
        <v>8</v>
      </c>
      <c r="SZO5" t="s">
        <v>9</v>
      </c>
      <c r="SZP5" s="3">
        <v>43938.381249999999</v>
      </c>
      <c r="SZQ5" t="s">
        <v>6</v>
      </c>
      <c r="SZR5" t="s">
        <v>7</v>
      </c>
      <c r="SZS5" s="1">
        <v>9</v>
      </c>
      <c r="SZT5" s="1">
        <v>2</v>
      </c>
      <c r="SZU5" s="7">
        <v>37.200000000000003</v>
      </c>
      <c r="SZV5" s="1" t="s">
        <v>8</v>
      </c>
      <c r="SZW5" t="s">
        <v>9</v>
      </c>
      <c r="SZX5" s="3">
        <v>43938.381249999999</v>
      </c>
      <c r="SZY5" t="s">
        <v>6</v>
      </c>
      <c r="SZZ5" t="s">
        <v>7</v>
      </c>
      <c r="TAA5" s="1">
        <v>9</v>
      </c>
      <c r="TAB5" s="1">
        <v>2</v>
      </c>
      <c r="TAC5" s="7">
        <v>37.200000000000003</v>
      </c>
      <c r="TAD5" s="1" t="s">
        <v>8</v>
      </c>
      <c r="TAE5" t="s">
        <v>9</v>
      </c>
      <c r="TAF5" s="3">
        <v>43938.381249999999</v>
      </c>
      <c r="TAG5" t="s">
        <v>6</v>
      </c>
      <c r="TAH5" t="s">
        <v>7</v>
      </c>
      <c r="TAI5" s="1">
        <v>9</v>
      </c>
      <c r="TAJ5" s="1">
        <v>2</v>
      </c>
      <c r="TAK5" s="7">
        <v>37.200000000000003</v>
      </c>
      <c r="TAL5" s="1" t="s">
        <v>8</v>
      </c>
      <c r="TAM5" t="s">
        <v>9</v>
      </c>
      <c r="TAN5" s="3">
        <v>43938.381249999999</v>
      </c>
      <c r="TAO5" t="s">
        <v>6</v>
      </c>
      <c r="TAP5" t="s">
        <v>7</v>
      </c>
      <c r="TAQ5" s="1">
        <v>9</v>
      </c>
      <c r="TAR5" s="1">
        <v>2</v>
      </c>
      <c r="TAS5" s="7">
        <v>37.200000000000003</v>
      </c>
      <c r="TAT5" s="1" t="s">
        <v>8</v>
      </c>
      <c r="TAU5" t="s">
        <v>9</v>
      </c>
      <c r="TAV5" s="3">
        <v>43938.381249999999</v>
      </c>
      <c r="TAW5" t="s">
        <v>6</v>
      </c>
      <c r="TAX5" t="s">
        <v>7</v>
      </c>
      <c r="TAY5" s="1">
        <v>9</v>
      </c>
      <c r="TAZ5" s="1">
        <v>2</v>
      </c>
      <c r="TBA5" s="7">
        <v>37.200000000000003</v>
      </c>
      <c r="TBB5" s="1" t="s">
        <v>8</v>
      </c>
      <c r="TBC5" t="s">
        <v>9</v>
      </c>
      <c r="TBD5" s="3">
        <v>43938.381249999999</v>
      </c>
      <c r="TBE5" t="s">
        <v>6</v>
      </c>
      <c r="TBF5" t="s">
        <v>7</v>
      </c>
      <c r="TBG5" s="1">
        <v>9</v>
      </c>
      <c r="TBH5" s="1">
        <v>2</v>
      </c>
      <c r="TBI5" s="7">
        <v>37.200000000000003</v>
      </c>
      <c r="TBJ5" s="1" t="s">
        <v>8</v>
      </c>
      <c r="TBK5" t="s">
        <v>9</v>
      </c>
      <c r="TBL5" s="3">
        <v>43938.381249999999</v>
      </c>
      <c r="TBM5" t="s">
        <v>6</v>
      </c>
      <c r="TBN5" t="s">
        <v>7</v>
      </c>
      <c r="TBO5" s="1">
        <v>9</v>
      </c>
      <c r="TBP5" s="1">
        <v>2</v>
      </c>
      <c r="TBQ5" s="7">
        <v>37.200000000000003</v>
      </c>
      <c r="TBR5" s="1" t="s">
        <v>8</v>
      </c>
      <c r="TBS5" t="s">
        <v>9</v>
      </c>
      <c r="TBT5" s="3">
        <v>43938.381249999999</v>
      </c>
      <c r="TBU5" t="s">
        <v>6</v>
      </c>
      <c r="TBV5" t="s">
        <v>7</v>
      </c>
      <c r="TBW5" s="1">
        <v>9</v>
      </c>
      <c r="TBX5" s="1">
        <v>2</v>
      </c>
      <c r="TBY5" s="7">
        <v>37.200000000000003</v>
      </c>
      <c r="TBZ5" s="1" t="s">
        <v>8</v>
      </c>
      <c r="TCA5" t="s">
        <v>9</v>
      </c>
      <c r="TCB5" s="3">
        <v>43938.381249999999</v>
      </c>
      <c r="TCC5" t="s">
        <v>6</v>
      </c>
      <c r="TCD5" t="s">
        <v>7</v>
      </c>
      <c r="TCE5" s="1">
        <v>9</v>
      </c>
      <c r="TCF5" s="1">
        <v>2</v>
      </c>
      <c r="TCG5" s="7">
        <v>37.200000000000003</v>
      </c>
      <c r="TCH5" s="1" t="s">
        <v>8</v>
      </c>
      <c r="TCI5" t="s">
        <v>9</v>
      </c>
      <c r="TCJ5" s="3">
        <v>43938.381249999999</v>
      </c>
      <c r="TCK5" t="s">
        <v>6</v>
      </c>
      <c r="TCL5" t="s">
        <v>7</v>
      </c>
      <c r="TCM5" s="1">
        <v>9</v>
      </c>
      <c r="TCN5" s="1">
        <v>2</v>
      </c>
      <c r="TCO5" s="7">
        <v>37.200000000000003</v>
      </c>
      <c r="TCP5" s="1" t="s">
        <v>8</v>
      </c>
      <c r="TCQ5" t="s">
        <v>9</v>
      </c>
      <c r="TCR5" s="3">
        <v>43938.381249999999</v>
      </c>
      <c r="TCS5" t="s">
        <v>6</v>
      </c>
      <c r="TCT5" t="s">
        <v>7</v>
      </c>
      <c r="TCU5" s="1">
        <v>9</v>
      </c>
      <c r="TCV5" s="1">
        <v>2</v>
      </c>
      <c r="TCW5" s="7">
        <v>37.200000000000003</v>
      </c>
      <c r="TCX5" s="1" t="s">
        <v>8</v>
      </c>
      <c r="TCY5" t="s">
        <v>9</v>
      </c>
      <c r="TCZ5" s="3">
        <v>43938.381249999999</v>
      </c>
      <c r="TDA5" t="s">
        <v>6</v>
      </c>
      <c r="TDB5" t="s">
        <v>7</v>
      </c>
      <c r="TDC5" s="1">
        <v>9</v>
      </c>
      <c r="TDD5" s="1">
        <v>2</v>
      </c>
      <c r="TDE5" s="7">
        <v>37.200000000000003</v>
      </c>
      <c r="TDF5" s="1" t="s">
        <v>8</v>
      </c>
      <c r="TDG5" t="s">
        <v>9</v>
      </c>
      <c r="TDH5" s="3">
        <v>43938.381249999999</v>
      </c>
      <c r="TDI5" t="s">
        <v>6</v>
      </c>
      <c r="TDJ5" t="s">
        <v>7</v>
      </c>
      <c r="TDK5" s="1">
        <v>9</v>
      </c>
      <c r="TDL5" s="1">
        <v>2</v>
      </c>
      <c r="TDM5" s="7">
        <v>37.200000000000003</v>
      </c>
      <c r="TDN5" s="1" t="s">
        <v>8</v>
      </c>
      <c r="TDO5" t="s">
        <v>9</v>
      </c>
      <c r="TDP5" s="3">
        <v>43938.381249999999</v>
      </c>
      <c r="TDQ5" t="s">
        <v>6</v>
      </c>
      <c r="TDR5" t="s">
        <v>7</v>
      </c>
      <c r="TDS5" s="1">
        <v>9</v>
      </c>
      <c r="TDT5" s="1">
        <v>2</v>
      </c>
      <c r="TDU5" s="7">
        <v>37.200000000000003</v>
      </c>
      <c r="TDV5" s="1" t="s">
        <v>8</v>
      </c>
      <c r="TDW5" t="s">
        <v>9</v>
      </c>
      <c r="TDX5" s="3">
        <v>43938.381249999999</v>
      </c>
      <c r="TDY5" t="s">
        <v>6</v>
      </c>
      <c r="TDZ5" t="s">
        <v>7</v>
      </c>
      <c r="TEA5" s="1">
        <v>9</v>
      </c>
      <c r="TEB5" s="1">
        <v>2</v>
      </c>
      <c r="TEC5" s="7">
        <v>37.200000000000003</v>
      </c>
      <c r="TED5" s="1" t="s">
        <v>8</v>
      </c>
      <c r="TEE5" t="s">
        <v>9</v>
      </c>
      <c r="TEF5" s="3">
        <v>43938.381249999999</v>
      </c>
      <c r="TEG5" t="s">
        <v>6</v>
      </c>
      <c r="TEH5" t="s">
        <v>7</v>
      </c>
      <c r="TEI5" s="1">
        <v>9</v>
      </c>
      <c r="TEJ5" s="1">
        <v>2</v>
      </c>
      <c r="TEK5" s="7">
        <v>37.200000000000003</v>
      </c>
      <c r="TEL5" s="1" t="s">
        <v>8</v>
      </c>
      <c r="TEM5" t="s">
        <v>9</v>
      </c>
      <c r="TEN5" s="3">
        <v>43938.381249999999</v>
      </c>
      <c r="TEO5" t="s">
        <v>6</v>
      </c>
      <c r="TEP5" t="s">
        <v>7</v>
      </c>
      <c r="TEQ5" s="1">
        <v>9</v>
      </c>
      <c r="TER5" s="1">
        <v>2</v>
      </c>
      <c r="TES5" s="7">
        <v>37.200000000000003</v>
      </c>
      <c r="TET5" s="1" t="s">
        <v>8</v>
      </c>
      <c r="TEU5" t="s">
        <v>9</v>
      </c>
      <c r="TEV5" s="3">
        <v>43938.381249999999</v>
      </c>
      <c r="TEW5" t="s">
        <v>6</v>
      </c>
      <c r="TEX5" t="s">
        <v>7</v>
      </c>
      <c r="TEY5" s="1">
        <v>9</v>
      </c>
      <c r="TEZ5" s="1">
        <v>2</v>
      </c>
      <c r="TFA5" s="7">
        <v>37.200000000000003</v>
      </c>
      <c r="TFB5" s="1" t="s">
        <v>8</v>
      </c>
      <c r="TFC5" t="s">
        <v>9</v>
      </c>
      <c r="TFD5" s="3">
        <v>43938.381249999999</v>
      </c>
      <c r="TFE5" t="s">
        <v>6</v>
      </c>
      <c r="TFF5" t="s">
        <v>7</v>
      </c>
      <c r="TFG5" s="1">
        <v>9</v>
      </c>
      <c r="TFH5" s="1">
        <v>2</v>
      </c>
      <c r="TFI5" s="7">
        <v>37.200000000000003</v>
      </c>
      <c r="TFJ5" s="1" t="s">
        <v>8</v>
      </c>
      <c r="TFK5" t="s">
        <v>9</v>
      </c>
      <c r="TFL5" s="3">
        <v>43938.381249999999</v>
      </c>
      <c r="TFM5" t="s">
        <v>6</v>
      </c>
      <c r="TFN5" t="s">
        <v>7</v>
      </c>
      <c r="TFO5" s="1">
        <v>9</v>
      </c>
      <c r="TFP5" s="1">
        <v>2</v>
      </c>
      <c r="TFQ5" s="7">
        <v>37.200000000000003</v>
      </c>
      <c r="TFR5" s="1" t="s">
        <v>8</v>
      </c>
      <c r="TFS5" t="s">
        <v>9</v>
      </c>
      <c r="TFT5" s="3">
        <v>43938.381249999999</v>
      </c>
      <c r="TFU5" t="s">
        <v>6</v>
      </c>
      <c r="TFV5" t="s">
        <v>7</v>
      </c>
      <c r="TFW5" s="1">
        <v>9</v>
      </c>
      <c r="TFX5" s="1">
        <v>2</v>
      </c>
      <c r="TFY5" s="7">
        <v>37.200000000000003</v>
      </c>
      <c r="TFZ5" s="1" t="s">
        <v>8</v>
      </c>
      <c r="TGA5" t="s">
        <v>9</v>
      </c>
      <c r="TGB5" s="3">
        <v>43938.381249999999</v>
      </c>
      <c r="TGC5" t="s">
        <v>6</v>
      </c>
      <c r="TGD5" t="s">
        <v>7</v>
      </c>
      <c r="TGE5" s="1">
        <v>9</v>
      </c>
      <c r="TGF5" s="1">
        <v>2</v>
      </c>
      <c r="TGG5" s="7">
        <v>37.200000000000003</v>
      </c>
      <c r="TGH5" s="1" t="s">
        <v>8</v>
      </c>
      <c r="TGI5" t="s">
        <v>9</v>
      </c>
      <c r="TGJ5" s="3">
        <v>43938.381249999999</v>
      </c>
      <c r="TGK5" t="s">
        <v>6</v>
      </c>
      <c r="TGL5" t="s">
        <v>7</v>
      </c>
      <c r="TGM5" s="1">
        <v>9</v>
      </c>
      <c r="TGN5" s="1">
        <v>2</v>
      </c>
      <c r="TGO5" s="7">
        <v>37.200000000000003</v>
      </c>
      <c r="TGP5" s="1" t="s">
        <v>8</v>
      </c>
      <c r="TGQ5" t="s">
        <v>9</v>
      </c>
      <c r="TGR5" s="3">
        <v>43938.381249999999</v>
      </c>
      <c r="TGS5" t="s">
        <v>6</v>
      </c>
      <c r="TGT5" t="s">
        <v>7</v>
      </c>
      <c r="TGU5" s="1">
        <v>9</v>
      </c>
      <c r="TGV5" s="1">
        <v>2</v>
      </c>
      <c r="TGW5" s="7">
        <v>37.200000000000003</v>
      </c>
      <c r="TGX5" s="1" t="s">
        <v>8</v>
      </c>
      <c r="TGY5" t="s">
        <v>9</v>
      </c>
      <c r="TGZ5" s="3">
        <v>43938.381249999999</v>
      </c>
      <c r="THA5" t="s">
        <v>6</v>
      </c>
      <c r="THB5" t="s">
        <v>7</v>
      </c>
      <c r="THC5" s="1">
        <v>9</v>
      </c>
      <c r="THD5" s="1">
        <v>2</v>
      </c>
      <c r="THE5" s="7">
        <v>37.200000000000003</v>
      </c>
      <c r="THF5" s="1" t="s">
        <v>8</v>
      </c>
      <c r="THG5" t="s">
        <v>9</v>
      </c>
      <c r="THH5" s="3">
        <v>43938.381249999999</v>
      </c>
      <c r="THI5" t="s">
        <v>6</v>
      </c>
      <c r="THJ5" t="s">
        <v>7</v>
      </c>
      <c r="THK5" s="1">
        <v>9</v>
      </c>
      <c r="THL5" s="1">
        <v>2</v>
      </c>
      <c r="THM5" s="7">
        <v>37.200000000000003</v>
      </c>
      <c r="THN5" s="1" t="s">
        <v>8</v>
      </c>
      <c r="THO5" t="s">
        <v>9</v>
      </c>
      <c r="THP5" s="3">
        <v>43938.381249999999</v>
      </c>
      <c r="THQ5" t="s">
        <v>6</v>
      </c>
      <c r="THR5" t="s">
        <v>7</v>
      </c>
      <c r="THS5" s="1">
        <v>9</v>
      </c>
      <c r="THT5" s="1">
        <v>2</v>
      </c>
      <c r="THU5" s="7">
        <v>37.200000000000003</v>
      </c>
      <c r="THV5" s="1" t="s">
        <v>8</v>
      </c>
      <c r="THW5" t="s">
        <v>9</v>
      </c>
      <c r="THX5" s="3">
        <v>43938.381249999999</v>
      </c>
      <c r="THY5" t="s">
        <v>6</v>
      </c>
      <c r="THZ5" t="s">
        <v>7</v>
      </c>
      <c r="TIA5" s="1">
        <v>9</v>
      </c>
      <c r="TIB5" s="1">
        <v>2</v>
      </c>
      <c r="TIC5" s="7">
        <v>37.200000000000003</v>
      </c>
      <c r="TID5" s="1" t="s">
        <v>8</v>
      </c>
      <c r="TIE5" t="s">
        <v>9</v>
      </c>
      <c r="TIF5" s="3">
        <v>43938.381249999999</v>
      </c>
      <c r="TIG5" t="s">
        <v>6</v>
      </c>
      <c r="TIH5" t="s">
        <v>7</v>
      </c>
      <c r="TII5" s="1">
        <v>9</v>
      </c>
      <c r="TIJ5" s="1">
        <v>2</v>
      </c>
      <c r="TIK5" s="7">
        <v>37.200000000000003</v>
      </c>
      <c r="TIL5" s="1" t="s">
        <v>8</v>
      </c>
      <c r="TIM5" t="s">
        <v>9</v>
      </c>
      <c r="TIN5" s="3">
        <v>43938.381249999999</v>
      </c>
      <c r="TIO5" t="s">
        <v>6</v>
      </c>
      <c r="TIP5" t="s">
        <v>7</v>
      </c>
      <c r="TIQ5" s="1">
        <v>9</v>
      </c>
      <c r="TIR5" s="1">
        <v>2</v>
      </c>
      <c r="TIS5" s="7">
        <v>37.200000000000003</v>
      </c>
      <c r="TIT5" s="1" t="s">
        <v>8</v>
      </c>
      <c r="TIU5" t="s">
        <v>9</v>
      </c>
      <c r="TIV5" s="3">
        <v>43938.381249999999</v>
      </c>
      <c r="TIW5" t="s">
        <v>6</v>
      </c>
      <c r="TIX5" t="s">
        <v>7</v>
      </c>
      <c r="TIY5" s="1">
        <v>9</v>
      </c>
      <c r="TIZ5" s="1">
        <v>2</v>
      </c>
      <c r="TJA5" s="7">
        <v>37.200000000000003</v>
      </c>
      <c r="TJB5" s="1" t="s">
        <v>8</v>
      </c>
      <c r="TJC5" t="s">
        <v>9</v>
      </c>
      <c r="TJD5" s="3">
        <v>43938.381249999999</v>
      </c>
      <c r="TJE5" t="s">
        <v>6</v>
      </c>
      <c r="TJF5" t="s">
        <v>7</v>
      </c>
      <c r="TJG5" s="1">
        <v>9</v>
      </c>
      <c r="TJH5" s="1">
        <v>2</v>
      </c>
      <c r="TJI5" s="7">
        <v>37.200000000000003</v>
      </c>
      <c r="TJJ5" s="1" t="s">
        <v>8</v>
      </c>
      <c r="TJK5" t="s">
        <v>9</v>
      </c>
      <c r="TJL5" s="3">
        <v>43938.381249999999</v>
      </c>
      <c r="TJM5" t="s">
        <v>6</v>
      </c>
      <c r="TJN5" t="s">
        <v>7</v>
      </c>
      <c r="TJO5" s="1">
        <v>9</v>
      </c>
      <c r="TJP5" s="1">
        <v>2</v>
      </c>
      <c r="TJQ5" s="7">
        <v>37.200000000000003</v>
      </c>
      <c r="TJR5" s="1" t="s">
        <v>8</v>
      </c>
      <c r="TJS5" t="s">
        <v>9</v>
      </c>
      <c r="TJT5" s="3">
        <v>43938.381249999999</v>
      </c>
      <c r="TJU5" t="s">
        <v>6</v>
      </c>
      <c r="TJV5" t="s">
        <v>7</v>
      </c>
      <c r="TJW5" s="1">
        <v>9</v>
      </c>
      <c r="TJX5" s="1">
        <v>2</v>
      </c>
      <c r="TJY5" s="7">
        <v>37.200000000000003</v>
      </c>
      <c r="TJZ5" s="1" t="s">
        <v>8</v>
      </c>
      <c r="TKA5" t="s">
        <v>9</v>
      </c>
      <c r="TKB5" s="3">
        <v>43938.381249999999</v>
      </c>
      <c r="TKC5" t="s">
        <v>6</v>
      </c>
      <c r="TKD5" t="s">
        <v>7</v>
      </c>
      <c r="TKE5" s="1">
        <v>9</v>
      </c>
      <c r="TKF5" s="1">
        <v>2</v>
      </c>
      <c r="TKG5" s="7">
        <v>37.200000000000003</v>
      </c>
      <c r="TKH5" s="1" t="s">
        <v>8</v>
      </c>
      <c r="TKI5" t="s">
        <v>9</v>
      </c>
      <c r="TKJ5" s="3">
        <v>43938.381249999999</v>
      </c>
      <c r="TKK5" t="s">
        <v>6</v>
      </c>
      <c r="TKL5" t="s">
        <v>7</v>
      </c>
      <c r="TKM5" s="1">
        <v>9</v>
      </c>
      <c r="TKN5" s="1">
        <v>2</v>
      </c>
      <c r="TKO5" s="7">
        <v>37.200000000000003</v>
      </c>
      <c r="TKP5" s="1" t="s">
        <v>8</v>
      </c>
      <c r="TKQ5" t="s">
        <v>9</v>
      </c>
      <c r="TKR5" s="3">
        <v>43938.381249999999</v>
      </c>
      <c r="TKS5" t="s">
        <v>6</v>
      </c>
      <c r="TKT5" t="s">
        <v>7</v>
      </c>
      <c r="TKU5" s="1">
        <v>9</v>
      </c>
      <c r="TKV5" s="1">
        <v>2</v>
      </c>
      <c r="TKW5" s="7">
        <v>37.200000000000003</v>
      </c>
      <c r="TKX5" s="1" t="s">
        <v>8</v>
      </c>
      <c r="TKY5" t="s">
        <v>9</v>
      </c>
      <c r="TKZ5" s="3">
        <v>43938.381249999999</v>
      </c>
      <c r="TLA5" t="s">
        <v>6</v>
      </c>
      <c r="TLB5" t="s">
        <v>7</v>
      </c>
      <c r="TLC5" s="1">
        <v>9</v>
      </c>
      <c r="TLD5" s="1">
        <v>2</v>
      </c>
      <c r="TLE5" s="7">
        <v>37.200000000000003</v>
      </c>
      <c r="TLF5" s="1" t="s">
        <v>8</v>
      </c>
      <c r="TLG5" t="s">
        <v>9</v>
      </c>
      <c r="TLH5" s="3">
        <v>43938.381249999999</v>
      </c>
      <c r="TLI5" t="s">
        <v>6</v>
      </c>
      <c r="TLJ5" t="s">
        <v>7</v>
      </c>
      <c r="TLK5" s="1">
        <v>9</v>
      </c>
      <c r="TLL5" s="1">
        <v>2</v>
      </c>
      <c r="TLM5" s="7">
        <v>37.200000000000003</v>
      </c>
      <c r="TLN5" s="1" t="s">
        <v>8</v>
      </c>
      <c r="TLO5" t="s">
        <v>9</v>
      </c>
      <c r="TLP5" s="3">
        <v>43938.381249999999</v>
      </c>
      <c r="TLQ5" t="s">
        <v>6</v>
      </c>
      <c r="TLR5" t="s">
        <v>7</v>
      </c>
      <c r="TLS5" s="1">
        <v>9</v>
      </c>
      <c r="TLT5" s="1">
        <v>2</v>
      </c>
      <c r="TLU5" s="7">
        <v>37.200000000000003</v>
      </c>
      <c r="TLV5" s="1" t="s">
        <v>8</v>
      </c>
      <c r="TLW5" t="s">
        <v>9</v>
      </c>
      <c r="TLX5" s="3">
        <v>43938.381249999999</v>
      </c>
      <c r="TLY5" t="s">
        <v>6</v>
      </c>
      <c r="TLZ5" t="s">
        <v>7</v>
      </c>
      <c r="TMA5" s="1">
        <v>9</v>
      </c>
      <c r="TMB5" s="1">
        <v>2</v>
      </c>
      <c r="TMC5" s="7">
        <v>37.200000000000003</v>
      </c>
      <c r="TMD5" s="1" t="s">
        <v>8</v>
      </c>
      <c r="TME5" t="s">
        <v>9</v>
      </c>
      <c r="TMF5" s="3">
        <v>43938.381249999999</v>
      </c>
      <c r="TMG5" t="s">
        <v>6</v>
      </c>
      <c r="TMH5" t="s">
        <v>7</v>
      </c>
      <c r="TMI5" s="1">
        <v>9</v>
      </c>
      <c r="TMJ5" s="1">
        <v>2</v>
      </c>
      <c r="TMK5" s="7">
        <v>37.200000000000003</v>
      </c>
      <c r="TML5" s="1" t="s">
        <v>8</v>
      </c>
      <c r="TMM5" t="s">
        <v>9</v>
      </c>
      <c r="TMN5" s="3">
        <v>43938.381249999999</v>
      </c>
      <c r="TMO5" t="s">
        <v>6</v>
      </c>
      <c r="TMP5" t="s">
        <v>7</v>
      </c>
      <c r="TMQ5" s="1">
        <v>9</v>
      </c>
      <c r="TMR5" s="1">
        <v>2</v>
      </c>
      <c r="TMS5" s="7">
        <v>37.200000000000003</v>
      </c>
      <c r="TMT5" s="1" t="s">
        <v>8</v>
      </c>
      <c r="TMU5" t="s">
        <v>9</v>
      </c>
      <c r="TMV5" s="3">
        <v>43938.381249999999</v>
      </c>
      <c r="TMW5" t="s">
        <v>6</v>
      </c>
      <c r="TMX5" t="s">
        <v>7</v>
      </c>
      <c r="TMY5" s="1">
        <v>9</v>
      </c>
      <c r="TMZ5" s="1">
        <v>2</v>
      </c>
      <c r="TNA5" s="7">
        <v>37.200000000000003</v>
      </c>
      <c r="TNB5" s="1" t="s">
        <v>8</v>
      </c>
      <c r="TNC5" t="s">
        <v>9</v>
      </c>
      <c r="TND5" s="3">
        <v>43938.381249999999</v>
      </c>
      <c r="TNE5" t="s">
        <v>6</v>
      </c>
      <c r="TNF5" t="s">
        <v>7</v>
      </c>
      <c r="TNG5" s="1">
        <v>9</v>
      </c>
      <c r="TNH5" s="1">
        <v>2</v>
      </c>
      <c r="TNI5" s="7">
        <v>37.200000000000003</v>
      </c>
      <c r="TNJ5" s="1" t="s">
        <v>8</v>
      </c>
      <c r="TNK5" t="s">
        <v>9</v>
      </c>
      <c r="TNL5" s="3">
        <v>43938.381249999999</v>
      </c>
      <c r="TNM5" t="s">
        <v>6</v>
      </c>
      <c r="TNN5" t="s">
        <v>7</v>
      </c>
      <c r="TNO5" s="1">
        <v>9</v>
      </c>
      <c r="TNP5" s="1">
        <v>2</v>
      </c>
      <c r="TNQ5" s="7">
        <v>37.200000000000003</v>
      </c>
      <c r="TNR5" s="1" t="s">
        <v>8</v>
      </c>
      <c r="TNS5" t="s">
        <v>9</v>
      </c>
      <c r="TNT5" s="3">
        <v>43938.381249999999</v>
      </c>
      <c r="TNU5" t="s">
        <v>6</v>
      </c>
      <c r="TNV5" t="s">
        <v>7</v>
      </c>
      <c r="TNW5" s="1">
        <v>9</v>
      </c>
      <c r="TNX5" s="1">
        <v>2</v>
      </c>
      <c r="TNY5" s="7">
        <v>37.200000000000003</v>
      </c>
      <c r="TNZ5" s="1" t="s">
        <v>8</v>
      </c>
      <c r="TOA5" t="s">
        <v>9</v>
      </c>
      <c r="TOB5" s="3">
        <v>43938.381249999999</v>
      </c>
      <c r="TOC5" t="s">
        <v>6</v>
      </c>
      <c r="TOD5" t="s">
        <v>7</v>
      </c>
      <c r="TOE5" s="1">
        <v>9</v>
      </c>
      <c r="TOF5" s="1">
        <v>2</v>
      </c>
      <c r="TOG5" s="7">
        <v>37.200000000000003</v>
      </c>
      <c r="TOH5" s="1" t="s">
        <v>8</v>
      </c>
      <c r="TOI5" t="s">
        <v>9</v>
      </c>
      <c r="TOJ5" s="3">
        <v>43938.381249999999</v>
      </c>
      <c r="TOK5" t="s">
        <v>6</v>
      </c>
      <c r="TOL5" t="s">
        <v>7</v>
      </c>
      <c r="TOM5" s="1">
        <v>9</v>
      </c>
      <c r="TON5" s="1">
        <v>2</v>
      </c>
      <c r="TOO5" s="7">
        <v>37.200000000000003</v>
      </c>
      <c r="TOP5" s="1" t="s">
        <v>8</v>
      </c>
      <c r="TOQ5" t="s">
        <v>9</v>
      </c>
      <c r="TOR5" s="3">
        <v>43938.381249999999</v>
      </c>
      <c r="TOS5" t="s">
        <v>6</v>
      </c>
      <c r="TOT5" t="s">
        <v>7</v>
      </c>
      <c r="TOU5" s="1">
        <v>9</v>
      </c>
      <c r="TOV5" s="1">
        <v>2</v>
      </c>
      <c r="TOW5" s="7">
        <v>37.200000000000003</v>
      </c>
      <c r="TOX5" s="1" t="s">
        <v>8</v>
      </c>
      <c r="TOY5" t="s">
        <v>9</v>
      </c>
      <c r="TOZ5" s="3">
        <v>43938.381249999999</v>
      </c>
      <c r="TPA5" t="s">
        <v>6</v>
      </c>
      <c r="TPB5" t="s">
        <v>7</v>
      </c>
      <c r="TPC5" s="1">
        <v>9</v>
      </c>
      <c r="TPD5" s="1">
        <v>2</v>
      </c>
      <c r="TPE5" s="7">
        <v>37.200000000000003</v>
      </c>
      <c r="TPF5" s="1" t="s">
        <v>8</v>
      </c>
      <c r="TPG5" t="s">
        <v>9</v>
      </c>
      <c r="TPH5" s="3">
        <v>43938.381249999999</v>
      </c>
      <c r="TPI5" t="s">
        <v>6</v>
      </c>
      <c r="TPJ5" t="s">
        <v>7</v>
      </c>
      <c r="TPK5" s="1">
        <v>9</v>
      </c>
      <c r="TPL5" s="1">
        <v>2</v>
      </c>
      <c r="TPM5" s="7">
        <v>37.200000000000003</v>
      </c>
      <c r="TPN5" s="1" t="s">
        <v>8</v>
      </c>
      <c r="TPO5" t="s">
        <v>9</v>
      </c>
      <c r="TPP5" s="3">
        <v>43938.381249999999</v>
      </c>
      <c r="TPQ5" t="s">
        <v>6</v>
      </c>
      <c r="TPR5" t="s">
        <v>7</v>
      </c>
      <c r="TPS5" s="1">
        <v>9</v>
      </c>
      <c r="TPT5" s="1">
        <v>2</v>
      </c>
      <c r="TPU5" s="7">
        <v>37.200000000000003</v>
      </c>
      <c r="TPV5" s="1" t="s">
        <v>8</v>
      </c>
      <c r="TPW5" t="s">
        <v>9</v>
      </c>
      <c r="TPX5" s="3">
        <v>43938.381249999999</v>
      </c>
      <c r="TPY5" t="s">
        <v>6</v>
      </c>
      <c r="TPZ5" t="s">
        <v>7</v>
      </c>
      <c r="TQA5" s="1">
        <v>9</v>
      </c>
      <c r="TQB5" s="1">
        <v>2</v>
      </c>
      <c r="TQC5" s="7">
        <v>37.200000000000003</v>
      </c>
      <c r="TQD5" s="1" t="s">
        <v>8</v>
      </c>
      <c r="TQE5" t="s">
        <v>9</v>
      </c>
      <c r="TQF5" s="3">
        <v>43938.381249999999</v>
      </c>
      <c r="TQG5" t="s">
        <v>6</v>
      </c>
      <c r="TQH5" t="s">
        <v>7</v>
      </c>
      <c r="TQI5" s="1">
        <v>9</v>
      </c>
      <c r="TQJ5" s="1">
        <v>2</v>
      </c>
      <c r="TQK5" s="7">
        <v>37.200000000000003</v>
      </c>
      <c r="TQL5" s="1" t="s">
        <v>8</v>
      </c>
      <c r="TQM5" t="s">
        <v>9</v>
      </c>
      <c r="TQN5" s="3">
        <v>43938.381249999999</v>
      </c>
      <c r="TQO5" t="s">
        <v>6</v>
      </c>
      <c r="TQP5" t="s">
        <v>7</v>
      </c>
      <c r="TQQ5" s="1">
        <v>9</v>
      </c>
      <c r="TQR5" s="1">
        <v>2</v>
      </c>
      <c r="TQS5" s="7">
        <v>37.200000000000003</v>
      </c>
      <c r="TQT5" s="1" t="s">
        <v>8</v>
      </c>
      <c r="TQU5" t="s">
        <v>9</v>
      </c>
      <c r="TQV5" s="3">
        <v>43938.381249999999</v>
      </c>
      <c r="TQW5" t="s">
        <v>6</v>
      </c>
      <c r="TQX5" t="s">
        <v>7</v>
      </c>
      <c r="TQY5" s="1">
        <v>9</v>
      </c>
      <c r="TQZ5" s="1">
        <v>2</v>
      </c>
      <c r="TRA5" s="7">
        <v>37.200000000000003</v>
      </c>
      <c r="TRB5" s="1" t="s">
        <v>8</v>
      </c>
      <c r="TRC5" t="s">
        <v>9</v>
      </c>
      <c r="TRD5" s="3">
        <v>43938.381249999999</v>
      </c>
      <c r="TRE5" t="s">
        <v>6</v>
      </c>
      <c r="TRF5" t="s">
        <v>7</v>
      </c>
      <c r="TRG5" s="1">
        <v>9</v>
      </c>
      <c r="TRH5" s="1">
        <v>2</v>
      </c>
      <c r="TRI5" s="7">
        <v>37.200000000000003</v>
      </c>
      <c r="TRJ5" s="1" t="s">
        <v>8</v>
      </c>
      <c r="TRK5" t="s">
        <v>9</v>
      </c>
      <c r="TRL5" s="3">
        <v>43938.381249999999</v>
      </c>
      <c r="TRM5" t="s">
        <v>6</v>
      </c>
      <c r="TRN5" t="s">
        <v>7</v>
      </c>
      <c r="TRO5" s="1">
        <v>9</v>
      </c>
      <c r="TRP5" s="1">
        <v>2</v>
      </c>
      <c r="TRQ5" s="7">
        <v>37.200000000000003</v>
      </c>
      <c r="TRR5" s="1" t="s">
        <v>8</v>
      </c>
      <c r="TRS5" t="s">
        <v>9</v>
      </c>
      <c r="TRT5" s="3">
        <v>43938.381249999999</v>
      </c>
      <c r="TRU5" t="s">
        <v>6</v>
      </c>
      <c r="TRV5" t="s">
        <v>7</v>
      </c>
      <c r="TRW5" s="1">
        <v>9</v>
      </c>
      <c r="TRX5" s="1">
        <v>2</v>
      </c>
      <c r="TRY5" s="7">
        <v>37.200000000000003</v>
      </c>
      <c r="TRZ5" s="1" t="s">
        <v>8</v>
      </c>
      <c r="TSA5" t="s">
        <v>9</v>
      </c>
      <c r="TSB5" s="3">
        <v>43938.381249999999</v>
      </c>
      <c r="TSC5" t="s">
        <v>6</v>
      </c>
      <c r="TSD5" t="s">
        <v>7</v>
      </c>
      <c r="TSE5" s="1">
        <v>9</v>
      </c>
      <c r="TSF5" s="1">
        <v>2</v>
      </c>
      <c r="TSG5" s="7">
        <v>37.200000000000003</v>
      </c>
      <c r="TSH5" s="1" t="s">
        <v>8</v>
      </c>
      <c r="TSI5" t="s">
        <v>9</v>
      </c>
      <c r="TSJ5" s="3">
        <v>43938.381249999999</v>
      </c>
      <c r="TSK5" t="s">
        <v>6</v>
      </c>
      <c r="TSL5" t="s">
        <v>7</v>
      </c>
      <c r="TSM5" s="1">
        <v>9</v>
      </c>
      <c r="TSN5" s="1">
        <v>2</v>
      </c>
      <c r="TSO5" s="7">
        <v>37.200000000000003</v>
      </c>
      <c r="TSP5" s="1" t="s">
        <v>8</v>
      </c>
      <c r="TSQ5" t="s">
        <v>9</v>
      </c>
      <c r="TSR5" s="3">
        <v>43938.381249999999</v>
      </c>
      <c r="TSS5" t="s">
        <v>6</v>
      </c>
      <c r="TST5" t="s">
        <v>7</v>
      </c>
      <c r="TSU5" s="1">
        <v>9</v>
      </c>
      <c r="TSV5" s="1">
        <v>2</v>
      </c>
      <c r="TSW5" s="7">
        <v>37.200000000000003</v>
      </c>
      <c r="TSX5" s="1" t="s">
        <v>8</v>
      </c>
      <c r="TSY5" t="s">
        <v>9</v>
      </c>
      <c r="TSZ5" s="3">
        <v>43938.381249999999</v>
      </c>
      <c r="TTA5" t="s">
        <v>6</v>
      </c>
      <c r="TTB5" t="s">
        <v>7</v>
      </c>
      <c r="TTC5" s="1">
        <v>9</v>
      </c>
      <c r="TTD5" s="1">
        <v>2</v>
      </c>
      <c r="TTE5" s="7">
        <v>37.200000000000003</v>
      </c>
      <c r="TTF5" s="1" t="s">
        <v>8</v>
      </c>
      <c r="TTG5" t="s">
        <v>9</v>
      </c>
      <c r="TTH5" s="3">
        <v>43938.381249999999</v>
      </c>
      <c r="TTI5" t="s">
        <v>6</v>
      </c>
      <c r="TTJ5" t="s">
        <v>7</v>
      </c>
      <c r="TTK5" s="1">
        <v>9</v>
      </c>
      <c r="TTL5" s="1">
        <v>2</v>
      </c>
      <c r="TTM5" s="7">
        <v>37.200000000000003</v>
      </c>
      <c r="TTN5" s="1" t="s">
        <v>8</v>
      </c>
      <c r="TTO5" t="s">
        <v>9</v>
      </c>
      <c r="TTP5" s="3">
        <v>43938.381249999999</v>
      </c>
      <c r="TTQ5" t="s">
        <v>6</v>
      </c>
      <c r="TTR5" t="s">
        <v>7</v>
      </c>
      <c r="TTS5" s="1">
        <v>9</v>
      </c>
      <c r="TTT5" s="1">
        <v>2</v>
      </c>
      <c r="TTU5" s="7">
        <v>37.200000000000003</v>
      </c>
      <c r="TTV5" s="1" t="s">
        <v>8</v>
      </c>
      <c r="TTW5" t="s">
        <v>9</v>
      </c>
      <c r="TTX5" s="3">
        <v>43938.381249999999</v>
      </c>
      <c r="TTY5" t="s">
        <v>6</v>
      </c>
      <c r="TTZ5" t="s">
        <v>7</v>
      </c>
      <c r="TUA5" s="1">
        <v>9</v>
      </c>
      <c r="TUB5" s="1">
        <v>2</v>
      </c>
      <c r="TUC5" s="7">
        <v>37.200000000000003</v>
      </c>
      <c r="TUD5" s="1" t="s">
        <v>8</v>
      </c>
      <c r="TUE5" t="s">
        <v>9</v>
      </c>
      <c r="TUF5" s="3">
        <v>43938.381249999999</v>
      </c>
      <c r="TUG5" t="s">
        <v>6</v>
      </c>
      <c r="TUH5" t="s">
        <v>7</v>
      </c>
      <c r="TUI5" s="1">
        <v>9</v>
      </c>
      <c r="TUJ5" s="1">
        <v>2</v>
      </c>
      <c r="TUK5" s="7">
        <v>37.200000000000003</v>
      </c>
      <c r="TUL5" s="1" t="s">
        <v>8</v>
      </c>
      <c r="TUM5" t="s">
        <v>9</v>
      </c>
      <c r="TUN5" s="3">
        <v>43938.381249999999</v>
      </c>
      <c r="TUO5" t="s">
        <v>6</v>
      </c>
      <c r="TUP5" t="s">
        <v>7</v>
      </c>
      <c r="TUQ5" s="1">
        <v>9</v>
      </c>
      <c r="TUR5" s="1">
        <v>2</v>
      </c>
      <c r="TUS5" s="7">
        <v>37.200000000000003</v>
      </c>
      <c r="TUT5" s="1" t="s">
        <v>8</v>
      </c>
      <c r="TUU5" t="s">
        <v>9</v>
      </c>
      <c r="TUV5" s="3">
        <v>43938.381249999999</v>
      </c>
      <c r="TUW5" t="s">
        <v>6</v>
      </c>
      <c r="TUX5" t="s">
        <v>7</v>
      </c>
      <c r="TUY5" s="1">
        <v>9</v>
      </c>
      <c r="TUZ5" s="1">
        <v>2</v>
      </c>
      <c r="TVA5" s="7">
        <v>37.200000000000003</v>
      </c>
      <c r="TVB5" s="1" t="s">
        <v>8</v>
      </c>
      <c r="TVC5" t="s">
        <v>9</v>
      </c>
      <c r="TVD5" s="3">
        <v>43938.381249999999</v>
      </c>
      <c r="TVE5" t="s">
        <v>6</v>
      </c>
      <c r="TVF5" t="s">
        <v>7</v>
      </c>
      <c r="TVG5" s="1">
        <v>9</v>
      </c>
      <c r="TVH5" s="1">
        <v>2</v>
      </c>
      <c r="TVI5" s="7">
        <v>37.200000000000003</v>
      </c>
      <c r="TVJ5" s="1" t="s">
        <v>8</v>
      </c>
      <c r="TVK5" t="s">
        <v>9</v>
      </c>
      <c r="TVL5" s="3">
        <v>43938.381249999999</v>
      </c>
      <c r="TVM5" t="s">
        <v>6</v>
      </c>
      <c r="TVN5" t="s">
        <v>7</v>
      </c>
      <c r="TVO5" s="1">
        <v>9</v>
      </c>
      <c r="TVP5" s="1">
        <v>2</v>
      </c>
      <c r="TVQ5" s="7">
        <v>37.200000000000003</v>
      </c>
      <c r="TVR5" s="1" t="s">
        <v>8</v>
      </c>
      <c r="TVS5" t="s">
        <v>9</v>
      </c>
      <c r="TVT5" s="3">
        <v>43938.381249999999</v>
      </c>
      <c r="TVU5" t="s">
        <v>6</v>
      </c>
      <c r="TVV5" t="s">
        <v>7</v>
      </c>
      <c r="TVW5" s="1">
        <v>9</v>
      </c>
      <c r="TVX5" s="1">
        <v>2</v>
      </c>
      <c r="TVY5" s="7">
        <v>37.200000000000003</v>
      </c>
      <c r="TVZ5" s="1" t="s">
        <v>8</v>
      </c>
      <c r="TWA5" t="s">
        <v>9</v>
      </c>
      <c r="TWB5" s="3">
        <v>43938.381249999999</v>
      </c>
      <c r="TWC5" t="s">
        <v>6</v>
      </c>
      <c r="TWD5" t="s">
        <v>7</v>
      </c>
      <c r="TWE5" s="1">
        <v>9</v>
      </c>
      <c r="TWF5" s="1">
        <v>2</v>
      </c>
      <c r="TWG5" s="7">
        <v>37.200000000000003</v>
      </c>
      <c r="TWH5" s="1" t="s">
        <v>8</v>
      </c>
      <c r="TWI5" t="s">
        <v>9</v>
      </c>
      <c r="TWJ5" s="3">
        <v>43938.381249999999</v>
      </c>
      <c r="TWK5" t="s">
        <v>6</v>
      </c>
      <c r="TWL5" t="s">
        <v>7</v>
      </c>
      <c r="TWM5" s="1">
        <v>9</v>
      </c>
      <c r="TWN5" s="1">
        <v>2</v>
      </c>
      <c r="TWO5" s="7">
        <v>37.200000000000003</v>
      </c>
      <c r="TWP5" s="1" t="s">
        <v>8</v>
      </c>
      <c r="TWQ5" t="s">
        <v>9</v>
      </c>
      <c r="TWR5" s="3">
        <v>43938.381249999999</v>
      </c>
      <c r="TWS5" t="s">
        <v>6</v>
      </c>
      <c r="TWT5" t="s">
        <v>7</v>
      </c>
      <c r="TWU5" s="1">
        <v>9</v>
      </c>
      <c r="TWV5" s="1">
        <v>2</v>
      </c>
      <c r="TWW5" s="7">
        <v>37.200000000000003</v>
      </c>
      <c r="TWX5" s="1" t="s">
        <v>8</v>
      </c>
      <c r="TWY5" t="s">
        <v>9</v>
      </c>
      <c r="TWZ5" s="3">
        <v>43938.381249999999</v>
      </c>
      <c r="TXA5" t="s">
        <v>6</v>
      </c>
      <c r="TXB5" t="s">
        <v>7</v>
      </c>
      <c r="TXC5" s="1">
        <v>9</v>
      </c>
      <c r="TXD5" s="1">
        <v>2</v>
      </c>
      <c r="TXE5" s="7">
        <v>37.200000000000003</v>
      </c>
      <c r="TXF5" s="1" t="s">
        <v>8</v>
      </c>
      <c r="TXG5" t="s">
        <v>9</v>
      </c>
      <c r="TXH5" s="3">
        <v>43938.381249999999</v>
      </c>
      <c r="TXI5" t="s">
        <v>6</v>
      </c>
      <c r="TXJ5" t="s">
        <v>7</v>
      </c>
      <c r="TXK5" s="1">
        <v>9</v>
      </c>
      <c r="TXL5" s="1">
        <v>2</v>
      </c>
      <c r="TXM5" s="7">
        <v>37.200000000000003</v>
      </c>
      <c r="TXN5" s="1" t="s">
        <v>8</v>
      </c>
      <c r="TXO5" t="s">
        <v>9</v>
      </c>
      <c r="TXP5" s="3">
        <v>43938.381249999999</v>
      </c>
      <c r="TXQ5" t="s">
        <v>6</v>
      </c>
      <c r="TXR5" t="s">
        <v>7</v>
      </c>
      <c r="TXS5" s="1">
        <v>9</v>
      </c>
      <c r="TXT5" s="1">
        <v>2</v>
      </c>
      <c r="TXU5" s="7">
        <v>37.200000000000003</v>
      </c>
      <c r="TXV5" s="1" t="s">
        <v>8</v>
      </c>
      <c r="TXW5" t="s">
        <v>9</v>
      </c>
      <c r="TXX5" s="3">
        <v>43938.381249999999</v>
      </c>
      <c r="TXY5" t="s">
        <v>6</v>
      </c>
      <c r="TXZ5" t="s">
        <v>7</v>
      </c>
      <c r="TYA5" s="1">
        <v>9</v>
      </c>
      <c r="TYB5" s="1">
        <v>2</v>
      </c>
      <c r="TYC5" s="7">
        <v>37.200000000000003</v>
      </c>
      <c r="TYD5" s="1" t="s">
        <v>8</v>
      </c>
      <c r="TYE5" t="s">
        <v>9</v>
      </c>
      <c r="TYF5" s="3">
        <v>43938.381249999999</v>
      </c>
      <c r="TYG5" t="s">
        <v>6</v>
      </c>
      <c r="TYH5" t="s">
        <v>7</v>
      </c>
      <c r="TYI5" s="1">
        <v>9</v>
      </c>
      <c r="TYJ5" s="1">
        <v>2</v>
      </c>
      <c r="TYK5" s="7">
        <v>37.200000000000003</v>
      </c>
      <c r="TYL5" s="1" t="s">
        <v>8</v>
      </c>
      <c r="TYM5" t="s">
        <v>9</v>
      </c>
      <c r="TYN5" s="3">
        <v>43938.381249999999</v>
      </c>
      <c r="TYO5" t="s">
        <v>6</v>
      </c>
      <c r="TYP5" t="s">
        <v>7</v>
      </c>
      <c r="TYQ5" s="1">
        <v>9</v>
      </c>
      <c r="TYR5" s="1">
        <v>2</v>
      </c>
      <c r="TYS5" s="7">
        <v>37.200000000000003</v>
      </c>
      <c r="TYT5" s="1" t="s">
        <v>8</v>
      </c>
      <c r="TYU5" t="s">
        <v>9</v>
      </c>
      <c r="TYV5" s="3">
        <v>43938.381249999999</v>
      </c>
      <c r="TYW5" t="s">
        <v>6</v>
      </c>
      <c r="TYX5" t="s">
        <v>7</v>
      </c>
      <c r="TYY5" s="1">
        <v>9</v>
      </c>
      <c r="TYZ5" s="1">
        <v>2</v>
      </c>
      <c r="TZA5" s="7">
        <v>37.200000000000003</v>
      </c>
      <c r="TZB5" s="1" t="s">
        <v>8</v>
      </c>
      <c r="TZC5" t="s">
        <v>9</v>
      </c>
      <c r="TZD5" s="3">
        <v>43938.381249999999</v>
      </c>
      <c r="TZE5" t="s">
        <v>6</v>
      </c>
      <c r="TZF5" t="s">
        <v>7</v>
      </c>
      <c r="TZG5" s="1">
        <v>9</v>
      </c>
      <c r="TZH5" s="1">
        <v>2</v>
      </c>
      <c r="TZI5" s="7">
        <v>37.200000000000003</v>
      </c>
      <c r="TZJ5" s="1" t="s">
        <v>8</v>
      </c>
      <c r="TZK5" t="s">
        <v>9</v>
      </c>
      <c r="TZL5" s="3">
        <v>43938.381249999999</v>
      </c>
      <c r="TZM5" t="s">
        <v>6</v>
      </c>
      <c r="TZN5" t="s">
        <v>7</v>
      </c>
      <c r="TZO5" s="1">
        <v>9</v>
      </c>
      <c r="TZP5" s="1">
        <v>2</v>
      </c>
      <c r="TZQ5" s="7">
        <v>37.200000000000003</v>
      </c>
      <c r="TZR5" s="1" t="s">
        <v>8</v>
      </c>
      <c r="TZS5" t="s">
        <v>9</v>
      </c>
      <c r="TZT5" s="3">
        <v>43938.381249999999</v>
      </c>
      <c r="TZU5" t="s">
        <v>6</v>
      </c>
      <c r="TZV5" t="s">
        <v>7</v>
      </c>
      <c r="TZW5" s="1">
        <v>9</v>
      </c>
      <c r="TZX5" s="1">
        <v>2</v>
      </c>
      <c r="TZY5" s="7">
        <v>37.200000000000003</v>
      </c>
      <c r="TZZ5" s="1" t="s">
        <v>8</v>
      </c>
      <c r="UAA5" t="s">
        <v>9</v>
      </c>
      <c r="UAB5" s="3">
        <v>43938.381249999999</v>
      </c>
      <c r="UAC5" t="s">
        <v>6</v>
      </c>
      <c r="UAD5" t="s">
        <v>7</v>
      </c>
      <c r="UAE5" s="1">
        <v>9</v>
      </c>
      <c r="UAF5" s="1">
        <v>2</v>
      </c>
      <c r="UAG5" s="7">
        <v>37.200000000000003</v>
      </c>
      <c r="UAH5" s="1" t="s">
        <v>8</v>
      </c>
      <c r="UAI5" t="s">
        <v>9</v>
      </c>
      <c r="UAJ5" s="3">
        <v>43938.381249999999</v>
      </c>
      <c r="UAK5" t="s">
        <v>6</v>
      </c>
      <c r="UAL5" t="s">
        <v>7</v>
      </c>
      <c r="UAM5" s="1">
        <v>9</v>
      </c>
      <c r="UAN5" s="1">
        <v>2</v>
      </c>
      <c r="UAO5" s="7">
        <v>37.200000000000003</v>
      </c>
      <c r="UAP5" s="1" t="s">
        <v>8</v>
      </c>
      <c r="UAQ5" t="s">
        <v>9</v>
      </c>
      <c r="UAR5" s="3">
        <v>43938.381249999999</v>
      </c>
      <c r="UAS5" t="s">
        <v>6</v>
      </c>
      <c r="UAT5" t="s">
        <v>7</v>
      </c>
      <c r="UAU5" s="1">
        <v>9</v>
      </c>
      <c r="UAV5" s="1">
        <v>2</v>
      </c>
      <c r="UAW5" s="7">
        <v>37.200000000000003</v>
      </c>
      <c r="UAX5" s="1" t="s">
        <v>8</v>
      </c>
      <c r="UAY5" t="s">
        <v>9</v>
      </c>
      <c r="UAZ5" s="3">
        <v>43938.381249999999</v>
      </c>
      <c r="UBA5" t="s">
        <v>6</v>
      </c>
      <c r="UBB5" t="s">
        <v>7</v>
      </c>
      <c r="UBC5" s="1">
        <v>9</v>
      </c>
      <c r="UBD5" s="1">
        <v>2</v>
      </c>
      <c r="UBE5" s="7">
        <v>37.200000000000003</v>
      </c>
      <c r="UBF5" s="1" t="s">
        <v>8</v>
      </c>
      <c r="UBG5" t="s">
        <v>9</v>
      </c>
      <c r="UBH5" s="3">
        <v>43938.381249999999</v>
      </c>
      <c r="UBI5" t="s">
        <v>6</v>
      </c>
      <c r="UBJ5" t="s">
        <v>7</v>
      </c>
      <c r="UBK5" s="1">
        <v>9</v>
      </c>
      <c r="UBL5" s="1">
        <v>2</v>
      </c>
      <c r="UBM5" s="7">
        <v>37.200000000000003</v>
      </c>
      <c r="UBN5" s="1" t="s">
        <v>8</v>
      </c>
      <c r="UBO5" t="s">
        <v>9</v>
      </c>
      <c r="UBP5" s="3">
        <v>43938.381249999999</v>
      </c>
      <c r="UBQ5" t="s">
        <v>6</v>
      </c>
      <c r="UBR5" t="s">
        <v>7</v>
      </c>
      <c r="UBS5" s="1">
        <v>9</v>
      </c>
      <c r="UBT5" s="1">
        <v>2</v>
      </c>
      <c r="UBU5" s="7">
        <v>37.200000000000003</v>
      </c>
      <c r="UBV5" s="1" t="s">
        <v>8</v>
      </c>
      <c r="UBW5" t="s">
        <v>9</v>
      </c>
      <c r="UBX5" s="3">
        <v>43938.381249999999</v>
      </c>
      <c r="UBY5" t="s">
        <v>6</v>
      </c>
      <c r="UBZ5" t="s">
        <v>7</v>
      </c>
      <c r="UCA5" s="1">
        <v>9</v>
      </c>
      <c r="UCB5" s="1">
        <v>2</v>
      </c>
      <c r="UCC5" s="7">
        <v>37.200000000000003</v>
      </c>
      <c r="UCD5" s="1" t="s">
        <v>8</v>
      </c>
      <c r="UCE5" t="s">
        <v>9</v>
      </c>
      <c r="UCF5" s="3">
        <v>43938.381249999999</v>
      </c>
      <c r="UCG5" t="s">
        <v>6</v>
      </c>
      <c r="UCH5" t="s">
        <v>7</v>
      </c>
      <c r="UCI5" s="1">
        <v>9</v>
      </c>
      <c r="UCJ5" s="1">
        <v>2</v>
      </c>
      <c r="UCK5" s="7">
        <v>37.200000000000003</v>
      </c>
      <c r="UCL5" s="1" t="s">
        <v>8</v>
      </c>
      <c r="UCM5" t="s">
        <v>9</v>
      </c>
      <c r="UCN5" s="3">
        <v>43938.381249999999</v>
      </c>
      <c r="UCO5" t="s">
        <v>6</v>
      </c>
      <c r="UCP5" t="s">
        <v>7</v>
      </c>
      <c r="UCQ5" s="1">
        <v>9</v>
      </c>
      <c r="UCR5" s="1">
        <v>2</v>
      </c>
      <c r="UCS5" s="7">
        <v>37.200000000000003</v>
      </c>
      <c r="UCT5" s="1" t="s">
        <v>8</v>
      </c>
      <c r="UCU5" t="s">
        <v>9</v>
      </c>
      <c r="UCV5" s="3">
        <v>43938.381249999999</v>
      </c>
      <c r="UCW5" t="s">
        <v>6</v>
      </c>
      <c r="UCX5" t="s">
        <v>7</v>
      </c>
      <c r="UCY5" s="1">
        <v>9</v>
      </c>
      <c r="UCZ5" s="1">
        <v>2</v>
      </c>
      <c r="UDA5" s="7">
        <v>37.200000000000003</v>
      </c>
      <c r="UDB5" s="1" t="s">
        <v>8</v>
      </c>
      <c r="UDC5" t="s">
        <v>9</v>
      </c>
      <c r="UDD5" s="3">
        <v>43938.381249999999</v>
      </c>
      <c r="UDE5" t="s">
        <v>6</v>
      </c>
      <c r="UDF5" t="s">
        <v>7</v>
      </c>
      <c r="UDG5" s="1">
        <v>9</v>
      </c>
      <c r="UDH5" s="1">
        <v>2</v>
      </c>
      <c r="UDI5" s="7">
        <v>37.200000000000003</v>
      </c>
      <c r="UDJ5" s="1" t="s">
        <v>8</v>
      </c>
      <c r="UDK5" t="s">
        <v>9</v>
      </c>
      <c r="UDL5" s="3">
        <v>43938.381249999999</v>
      </c>
      <c r="UDM5" t="s">
        <v>6</v>
      </c>
      <c r="UDN5" t="s">
        <v>7</v>
      </c>
      <c r="UDO5" s="1">
        <v>9</v>
      </c>
      <c r="UDP5" s="1">
        <v>2</v>
      </c>
      <c r="UDQ5" s="7">
        <v>37.200000000000003</v>
      </c>
      <c r="UDR5" s="1" t="s">
        <v>8</v>
      </c>
      <c r="UDS5" t="s">
        <v>9</v>
      </c>
      <c r="UDT5" s="3">
        <v>43938.381249999999</v>
      </c>
      <c r="UDU5" t="s">
        <v>6</v>
      </c>
      <c r="UDV5" t="s">
        <v>7</v>
      </c>
      <c r="UDW5" s="1">
        <v>9</v>
      </c>
      <c r="UDX5" s="1">
        <v>2</v>
      </c>
      <c r="UDY5" s="7">
        <v>37.200000000000003</v>
      </c>
      <c r="UDZ5" s="1" t="s">
        <v>8</v>
      </c>
      <c r="UEA5" t="s">
        <v>9</v>
      </c>
      <c r="UEB5" s="3">
        <v>43938.381249999999</v>
      </c>
      <c r="UEC5" t="s">
        <v>6</v>
      </c>
      <c r="UED5" t="s">
        <v>7</v>
      </c>
      <c r="UEE5" s="1">
        <v>9</v>
      </c>
      <c r="UEF5" s="1">
        <v>2</v>
      </c>
      <c r="UEG5" s="7">
        <v>37.200000000000003</v>
      </c>
      <c r="UEH5" s="1" t="s">
        <v>8</v>
      </c>
      <c r="UEI5" t="s">
        <v>9</v>
      </c>
      <c r="UEJ5" s="3">
        <v>43938.381249999999</v>
      </c>
      <c r="UEK5" t="s">
        <v>6</v>
      </c>
      <c r="UEL5" t="s">
        <v>7</v>
      </c>
      <c r="UEM5" s="1">
        <v>9</v>
      </c>
      <c r="UEN5" s="1">
        <v>2</v>
      </c>
      <c r="UEO5" s="7">
        <v>37.200000000000003</v>
      </c>
      <c r="UEP5" s="1" t="s">
        <v>8</v>
      </c>
      <c r="UEQ5" t="s">
        <v>9</v>
      </c>
      <c r="UER5" s="3">
        <v>43938.381249999999</v>
      </c>
      <c r="UES5" t="s">
        <v>6</v>
      </c>
      <c r="UET5" t="s">
        <v>7</v>
      </c>
      <c r="UEU5" s="1">
        <v>9</v>
      </c>
      <c r="UEV5" s="1">
        <v>2</v>
      </c>
      <c r="UEW5" s="7">
        <v>37.200000000000003</v>
      </c>
      <c r="UEX5" s="1" t="s">
        <v>8</v>
      </c>
      <c r="UEY5" t="s">
        <v>9</v>
      </c>
      <c r="UEZ5" s="3">
        <v>43938.381249999999</v>
      </c>
      <c r="UFA5" t="s">
        <v>6</v>
      </c>
      <c r="UFB5" t="s">
        <v>7</v>
      </c>
      <c r="UFC5" s="1">
        <v>9</v>
      </c>
      <c r="UFD5" s="1">
        <v>2</v>
      </c>
      <c r="UFE5" s="7">
        <v>37.200000000000003</v>
      </c>
      <c r="UFF5" s="1" t="s">
        <v>8</v>
      </c>
      <c r="UFG5" t="s">
        <v>9</v>
      </c>
      <c r="UFH5" s="3">
        <v>43938.381249999999</v>
      </c>
      <c r="UFI5" t="s">
        <v>6</v>
      </c>
      <c r="UFJ5" t="s">
        <v>7</v>
      </c>
      <c r="UFK5" s="1">
        <v>9</v>
      </c>
      <c r="UFL5" s="1">
        <v>2</v>
      </c>
      <c r="UFM5" s="7">
        <v>37.200000000000003</v>
      </c>
      <c r="UFN5" s="1" t="s">
        <v>8</v>
      </c>
      <c r="UFO5" t="s">
        <v>9</v>
      </c>
      <c r="UFP5" s="3">
        <v>43938.381249999999</v>
      </c>
      <c r="UFQ5" t="s">
        <v>6</v>
      </c>
      <c r="UFR5" t="s">
        <v>7</v>
      </c>
      <c r="UFS5" s="1">
        <v>9</v>
      </c>
      <c r="UFT5" s="1">
        <v>2</v>
      </c>
      <c r="UFU5" s="7">
        <v>37.200000000000003</v>
      </c>
      <c r="UFV5" s="1" t="s">
        <v>8</v>
      </c>
      <c r="UFW5" t="s">
        <v>9</v>
      </c>
      <c r="UFX5" s="3">
        <v>43938.381249999999</v>
      </c>
      <c r="UFY5" t="s">
        <v>6</v>
      </c>
      <c r="UFZ5" t="s">
        <v>7</v>
      </c>
      <c r="UGA5" s="1">
        <v>9</v>
      </c>
      <c r="UGB5" s="1">
        <v>2</v>
      </c>
      <c r="UGC5" s="7">
        <v>37.200000000000003</v>
      </c>
      <c r="UGD5" s="1" t="s">
        <v>8</v>
      </c>
      <c r="UGE5" t="s">
        <v>9</v>
      </c>
      <c r="UGF5" s="3">
        <v>43938.381249999999</v>
      </c>
      <c r="UGG5" t="s">
        <v>6</v>
      </c>
      <c r="UGH5" t="s">
        <v>7</v>
      </c>
      <c r="UGI5" s="1">
        <v>9</v>
      </c>
      <c r="UGJ5" s="1">
        <v>2</v>
      </c>
      <c r="UGK5" s="7">
        <v>37.200000000000003</v>
      </c>
      <c r="UGL5" s="1" t="s">
        <v>8</v>
      </c>
      <c r="UGM5" t="s">
        <v>9</v>
      </c>
      <c r="UGN5" s="3">
        <v>43938.381249999999</v>
      </c>
      <c r="UGO5" t="s">
        <v>6</v>
      </c>
      <c r="UGP5" t="s">
        <v>7</v>
      </c>
      <c r="UGQ5" s="1">
        <v>9</v>
      </c>
      <c r="UGR5" s="1">
        <v>2</v>
      </c>
      <c r="UGS5" s="7">
        <v>37.200000000000003</v>
      </c>
      <c r="UGT5" s="1" t="s">
        <v>8</v>
      </c>
      <c r="UGU5" t="s">
        <v>9</v>
      </c>
      <c r="UGV5" s="3">
        <v>43938.381249999999</v>
      </c>
      <c r="UGW5" t="s">
        <v>6</v>
      </c>
      <c r="UGX5" t="s">
        <v>7</v>
      </c>
      <c r="UGY5" s="1">
        <v>9</v>
      </c>
      <c r="UGZ5" s="1">
        <v>2</v>
      </c>
      <c r="UHA5" s="7">
        <v>37.200000000000003</v>
      </c>
      <c r="UHB5" s="1" t="s">
        <v>8</v>
      </c>
      <c r="UHC5" t="s">
        <v>9</v>
      </c>
      <c r="UHD5" s="3">
        <v>43938.381249999999</v>
      </c>
      <c r="UHE5" t="s">
        <v>6</v>
      </c>
      <c r="UHF5" t="s">
        <v>7</v>
      </c>
      <c r="UHG5" s="1">
        <v>9</v>
      </c>
      <c r="UHH5" s="1">
        <v>2</v>
      </c>
      <c r="UHI5" s="7">
        <v>37.200000000000003</v>
      </c>
      <c r="UHJ5" s="1" t="s">
        <v>8</v>
      </c>
      <c r="UHK5" t="s">
        <v>9</v>
      </c>
      <c r="UHL5" s="3">
        <v>43938.381249999999</v>
      </c>
      <c r="UHM5" t="s">
        <v>6</v>
      </c>
      <c r="UHN5" t="s">
        <v>7</v>
      </c>
      <c r="UHO5" s="1">
        <v>9</v>
      </c>
      <c r="UHP5" s="1">
        <v>2</v>
      </c>
      <c r="UHQ5" s="7">
        <v>37.200000000000003</v>
      </c>
      <c r="UHR5" s="1" t="s">
        <v>8</v>
      </c>
      <c r="UHS5" t="s">
        <v>9</v>
      </c>
      <c r="UHT5" s="3">
        <v>43938.381249999999</v>
      </c>
      <c r="UHU5" t="s">
        <v>6</v>
      </c>
      <c r="UHV5" t="s">
        <v>7</v>
      </c>
      <c r="UHW5" s="1">
        <v>9</v>
      </c>
      <c r="UHX5" s="1">
        <v>2</v>
      </c>
      <c r="UHY5" s="7">
        <v>37.200000000000003</v>
      </c>
      <c r="UHZ5" s="1" t="s">
        <v>8</v>
      </c>
      <c r="UIA5" t="s">
        <v>9</v>
      </c>
      <c r="UIB5" s="3">
        <v>43938.381249999999</v>
      </c>
      <c r="UIC5" t="s">
        <v>6</v>
      </c>
      <c r="UID5" t="s">
        <v>7</v>
      </c>
      <c r="UIE5" s="1">
        <v>9</v>
      </c>
      <c r="UIF5" s="1">
        <v>2</v>
      </c>
      <c r="UIG5" s="7">
        <v>37.200000000000003</v>
      </c>
      <c r="UIH5" s="1" t="s">
        <v>8</v>
      </c>
      <c r="UII5" t="s">
        <v>9</v>
      </c>
      <c r="UIJ5" s="3">
        <v>43938.381249999999</v>
      </c>
      <c r="UIK5" t="s">
        <v>6</v>
      </c>
      <c r="UIL5" t="s">
        <v>7</v>
      </c>
      <c r="UIM5" s="1">
        <v>9</v>
      </c>
      <c r="UIN5" s="1">
        <v>2</v>
      </c>
      <c r="UIO5" s="7">
        <v>37.200000000000003</v>
      </c>
      <c r="UIP5" s="1" t="s">
        <v>8</v>
      </c>
      <c r="UIQ5" t="s">
        <v>9</v>
      </c>
      <c r="UIR5" s="3">
        <v>43938.381249999999</v>
      </c>
      <c r="UIS5" t="s">
        <v>6</v>
      </c>
      <c r="UIT5" t="s">
        <v>7</v>
      </c>
      <c r="UIU5" s="1">
        <v>9</v>
      </c>
      <c r="UIV5" s="1">
        <v>2</v>
      </c>
      <c r="UIW5" s="7">
        <v>37.200000000000003</v>
      </c>
      <c r="UIX5" s="1" t="s">
        <v>8</v>
      </c>
      <c r="UIY5" t="s">
        <v>9</v>
      </c>
      <c r="UIZ5" s="3">
        <v>43938.381249999999</v>
      </c>
      <c r="UJA5" t="s">
        <v>6</v>
      </c>
      <c r="UJB5" t="s">
        <v>7</v>
      </c>
      <c r="UJC5" s="1">
        <v>9</v>
      </c>
      <c r="UJD5" s="1">
        <v>2</v>
      </c>
      <c r="UJE5" s="7">
        <v>37.200000000000003</v>
      </c>
      <c r="UJF5" s="1" t="s">
        <v>8</v>
      </c>
      <c r="UJG5" t="s">
        <v>9</v>
      </c>
      <c r="UJH5" s="3">
        <v>43938.381249999999</v>
      </c>
      <c r="UJI5" t="s">
        <v>6</v>
      </c>
      <c r="UJJ5" t="s">
        <v>7</v>
      </c>
      <c r="UJK5" s="1">
        <v>9</v>
      </c>
      <c r="UJL5" s="1">
        <v>2</v>
      </c>
      <c r="UJM5" s="7">
        <v>37.200000000000003</v>
      </c>
      <c r="UJN5" s="1" t="s">
        <v>8</v>
      </c>
      <c r="UJO5" t="s">
        <v>9</v>
      </c>
      <c r="UJP5" s="3">
        <v>43938.381249999999</v>
      </c>
      <c r="UJQ5" t="s">
        <v>6</v>
      </c>
      <c r="UJR5" t="s">
        <v>7</v>
      </c>
      <c r="UJS5" s="1">
        <v>9</v>
      </c>
      <c r="UJT5" s="1">
        <v>2</v>
      </c>
      <c r="UJU5" s="7">
        <v>37.200000000000003</v>
      </c>
      <c r="UJV5" s="1" t="s">
        <v>8</v>
      </c>
      <c r="UJW5" t="s">
        <v>9</v>
      </c>
      <c r="UJX5" s="3">
        <v>43938.381249999999</v>
      </c>
      <c r="UJY5" t="s">
        <v>6</v>
      </c>
      <c r="UJZ5" t="s">
        <v>7</v>
      </c>
      <c r="UKA5" s="1">
        <v>9</v>
      </c>
      <c r="UKB5" s="1">
        <v>2</v>
      </c>
      <c r="UKC5" s="7">
        <v>37.200000000000003</v>
      </c>
      <c r="UKD5" s="1" t="s">
        <v>8</v>
      </c>
      <c r="UKE5" t="s">
        <v>9</v>
      </c>
      <c r="UKF5" s="3">
        <v>43938.381249999999</v>
      </c>
      <c r="UKG5" t="s">
        <v>6</v>
      </c>
      <c r="UKH5" t="s">
        <v>7</v>
      </c>
      <c r="UKI5" s="1">
        <v>9</v>
      </c>
      <c r="UKJ5" s="1">
        <v>2</v>
      </c>
      <c r="UKK5" s="7">
        <v>37.200000000000003</v>
      </c>
      <c r="UKL5" s="1" t="s">
        <v>8</v>
      </c>
      <c r="UKM5" t="s">
        <v>9</v>
      </c>
      <c r="UKN5" s="3">
        <v>43938.381249999999</v>
      </c>
      <c r="UKO5" t="s">
        <v>6</v>
      </c>
      <c r="UKP5" t="s">
        <v>7</v>
      </c>
      <c r="UKQ5" s="1">
        <v>9</v>
      </c>
      <c r="UKR5" s="1">
        <v>2</v>
      </c>
      <c r="UKS5" s="7">
        <v>37.200000000000003</v>
      </c>
      <c r="UKT5" s="1" t="s">
        <v>8</v>
      </c>
      <c r="UKU5" t="s">
        <v>9</v>
      </c>
      <c r="UKV5" s="3">
        <v>43938.381249999999</v>
      </c>
      <c r="UKW5" t="s">
        <v>6</v>
      </c>
      <c r="UKX5" t="s">
        <v>7</v>
      </c>
      <c r="UKY5" s="1">
        <v>9</v>
      </c>
      <c r="UKZ5" s="1">
        <v>2</v>
      </c>
      <c r="ULA5" s="7">
        <v>37.200000000000003</v>
      </c>
      <c r="ULB5" s="1" t="s">
        <v>8</v>
      </c>
      <c r="ULC5" t="s">
        <v>9</v>
      </c>
      <c r="ULD5" s="3">
        <v>43938.381249999999</v>
      </c>
      <c r="ULE5" t="s">
        <v>6</v>
      </c>
      <c r="ULF5" t="s">
        <v>7</v>
      </c>
      <c r="ULG5" s="1">
        <v>9</v>
      </c>
      <c r="ULH5" s="1">
        <v>2</v>
      </c>
      <c r="ULI5" s="7">
        <v>37.200000000000003</v>
      </c>
      <c r="ULJ5" s="1" t="s">
        <v>8</v>
      </c>
      <c r="ULK5" t="s">
        <v>9</v>
      </c>
      <c r="ULL5" s="3">
        <v>43938.381249999999</v>
      </c>
      <c r="ULM5" t="s">
        <v>6</v>
      </c>
      <c r="ULN5" t="s">
        <v>7</v>
      </c>
      <c r="ULO5" s="1">
        <v>9</v>
      </c>
      <c r="ULP5" s="1">
        <v>2</v>
      </c>
      <c r="ULQ5" s="7">
        <v>37.200000000000003</v>
      </c>
      <c r="ULR5" s="1" t="s">
        <v>8</v>
      </c>
      <c r="ULS5" t="s">
        <v>9</v>
      </c>
      <c r="ULT5" s="3">
        <v>43938.381249999999</v>
      </c>
      <c r="ULU5" t="s">
        <v>6</v>
      </c>
      <c r="ULV5" t="s">
        <v>7</v>
      </c>
      <c r="ULW5" s="1">
        <v>9</v>
      </c>
      <c r="ULX5" s="1">
        <v>2</v>
      </c>
      <c r="ULY5" s="7">
        <v>37.200000000000003</v>
      </c>
      <c r="ULZ5" s="1" t="s">
        <v>8</v>
      </c>
      <c r="UMA5" t="s">
        <v>9</v>
      </c>
      <c r="UMB5" s="3">
        <v>43938.381249999999</v>
      </c>
      <c r="UMC5" t="s">
        <v>6</v>
      </c>
      <c r="UMD5" t="s">
        <v>7</v>
      </c>
      <c r="UME5" s="1">
        <v>9</v>
      </c>
      <c r="UMF5" s="1">
        <v>2</v>
      </c>
      <c r="UMG5" s="7">
        <v>37.200000000000003</v>
      </c>
      <c r="UMH5" s="1" t="s">
        <v>8</v>
      </c>
      <c r="UMI5" t="s">
        <v>9</v>
      </c>
      <c r="UMJ5" s="3">
        <v>43938.381249999999</v>
      </c>
      <c r="UMK5" t="s">
        <v>6</v>
      </c>
      <c r="UML5" t="s">
        <v>7</v>
      </c>
      <c r="UMM5" s="1">
        <v>9</v>
      </c>
      <c r="UMN5" s="1">
        <v>2</v>
      </c>
      <c r="UMO5" s="7">
        <v>37.200000000000003</v>
      </c>
      <c r="UMP5" s="1" t="s">
        <v>8</v>
      </c>
      <c r="UMQ5" t="s">
        <v>9</v>
      </c>
      <c r="UMR5" s="3">
        <v>43938.381249999999</v>
      </c>
      <c r="UMS5" t="s">
        <v>6</v>
      </c>
      <c r="UMT5" t="s">
        <v>7</v>
      </c>
      <c r="UMU5" s="1">
        <v>9</v>
      </c>
      <c r="UMV5" s="1">
        <v>2</v>
      </c>
      <c r="UMW5" s="7">
        <v>37.200000000000003</v>
      </c>
      <c r="UMX5" s="1" t="s">
        <v>8</v>
      </c>
      <c r="UMY5" t="s">
        <v>9</v>
      </c>
      <c r="UMZ5" s="3">
        <v>43938.381249999999</v>
      </c>
      <c r="UNA5" t="s">
        <v>6</v>
      </c>
      <c r="UNB5" t="s">
        <v>7</v>
      </c>
      <c r="UNC5" s="1">
        <v>9</v>
      </c>
      <c r="UND5" s="1">
        <v>2</v>
      </c>
      <c r="UNE5" s="7">
        <v>37.200000000000003</v>
      </c>
      <c r="UNF5" s="1" t="s">
        <v>8</v>
      </c>
      <c r="UNG5" t="s">
        <v>9</v>
      </c>
      <c r="UNH5" s="3">
        <v>43938.381249999999</v>
      </c>
      <c r="UNI5" t="s">
        <v>6</v>
      </c>
      <c r="UNJ5" t="s">
        <v>7</v>
      </c>
      <c r="UNK5" s="1">
        <v>9</v>
      </c>
      <c r="UNL5" s="1">
        <v>2</v>
      </c>
      <c r="UNM5" s="7">
        <v>37.200000000000003</v>
      </c>
      <c r="UNN5" s="1" t="s">
        <v>8</v>
      </c>
      <c r="UNO5" t="s">
        <v>9</v>
      </c>
      <c r="UNP5" s="3">
        <v>43938.381249999999</v>
      </c>
      <c r="UNQ5" t="s">
        <v>6</v>
      </c>
      <c r="UNR5" t="s">
        <v>7</v>
      </c>
      <c r="UNS5" s="1">
        <v>9</v>
      </c>
      <c r="UNT5" s="1">
        <v>2</v>
      </c>
      <c r="UNU5" s="7">
        <v>37.200000000000003</v>
      </c>
      <c r="UNV5" s="1" t="s">
        <v>8</v>
      </c>
      <c r="UNW5" t="s">
        <v>9</v>
      </c>
      <c r="UNX5" s="3">
        <v>43938.381249999999</v>
      </c>
      <c r="UNY5" t="s">
        <v>6</v>
      </c>
      <c r="UNZ5" t="s">
        <v>7</v>
      </c>
      <c r="UOA5" s="1">
        <v>9</v>
      </c>
      <c r="UOB5" s="1">
        <v>2</v>
      </c>
      <c r="UOC5" s="7">
        <v>37.200000000000003</v>
      </c>
      <c r="UOD5" s="1" t="s">
        <v>8</v>
      </c>
      <c r="UOE5" t="s">
        <v>9</v>
      </c>
      <c r="UOF5" s="3">
        <v>43938.381249999999</v>
      </c>
      <c r="UOG5" t="s">
        <v>6</v>
      </c>
      <c r="UOH5" t="s">
        <v>7</v>
      </c>
      <c r="UOI5" s="1">
        <v>9</v>
      </c>
      <c r="UOJ5" s="1">
        <v>2</v>
      </c>
      <c r="UOK5" s="7">
        <v>37.200000000000003</v>
      </c>
      <c r="UOL5" s="1" t="s">
        <v>8</v>
      </c>
      <c r="UOM5" t="s">
        <v>9</v>
      </c>
      <c r="UON5" s="3">
        <v>43938.381249999999</v>
      </c>
      <c r="UOO5" t="s">
        <v>6</v>
      </c>
      <c r="UOP5" t="s">
        <v>7</v>
      </c>
      <c r="UOQ5" s="1">
        <v>9</v>
      </c>
      <c r="UOR5" s="1">
        <v>2</v>
      </c>
      <c r="UOS5" s="7">
        <v>37.200000000000003</v>
      </c>
      <c r="UOT5" s="1" t="s">
        <v>8</v>
      </c>
      <c r="UOU5" t="s">
        <v>9</v>
      </c>
      <c r="UOV5" s="3">
        <v>43938.381249999999</v>
      </c>
      <c r="UOW5" t="s">
        <v>6</v>
      </c>
      <c r="UOX5" t="s">
        <v>7</v>
      </c>
      <c r="UOY5" s="1">
        <v>9</v>
      </c>
      <c r="UOZ5" s="1">
        <v>2</v>
      </c>
      <c r="UPA5" s="7">
        <v>37.200000000000003</v>
      </c>
      <c r="UPB5" s="1" t="s">
        <v>8</v>
      </c>
      <c r="UPC5" t="s">
        <v>9</v>
      </c>
      <c r="UPD5" s="3">
        <v>43938.381249999999</v>
      </c>
      <c r="UPE5" t="s">
        <v>6</v>
      </c>
      <c r="UPF5" t="s">
        <v>7</v>
      </c>
      <c r="UPG5" s="1">
        <v>9</v>
      </c>
      <c r="UPH5" s="1">
        <v>2</v>
      </c>
      <c r="UPI5" s="7">
        <v>37.200000000000003</v>
      </c>
      <c r="UPJ5" s="1" t="s">
        <v>8</v>
      </c>
      <c r="UPK5" t="s">
        <v>9</v>
      </c>
      <c r="UPL5" s="3">
        <v>43938.381249999999</v>
      </c>
      <c r="UPM5" t="s">
        <v>6</v>
      </c>
      <c r="UPN5" t="s">
        <v>7</v>
      </c>
      <c r="UPO5" s="1">
        <v>9</v>
      </c>
      <c r="UPP5" s="1">
        <v>2</v>
      </c>
      <c r="UPQ5" s="7">
        <v>37.200000000000003</v>
      </c>
      <c r="UPR5" s="1" t="s">
        <v>8</v>
      </c>
      <c r="UPS5" t="s">
        <v>9</v>
      </c>
      <c r="UPT5" s="3">
        <v>43938.381249999999</v>
      </c>
      <c r="UPU5" t="s">
        <v>6</v>
      </c>
      <c r="UPV5" t="s">
        <v>7</v>
      </c>
      <c r="UPW5" s="1">
        <v>9</v>
      </c>
      <c r="UPX5" s="1">
        <v>2</v>
      </c>
      <c r="UPY5" s="7">
        <v>37.200000000000003</v>
      </c>
      <c r="UPZ5" s="1" t="s">
        <v>8</v>
      </c>
      <c r="UQA5" t="s">
        <v>9</v>
      </c>
      <c r="UQB5" s="3">
        <v>43938.381249999999</v>
      </c>
      <c r="UQC5" t="s">
        <v>6</v>
      </c>
      <c r="UQD5" t="s">
        <v>7</v>
      </c>
      <c r="UQE5" s="1">
        <v>9</v>
      </c>
      <c r="UQF5" s="1">
        <v>2</v>
      </c>
      <c r="UQG5" s="7">
        <v>37.200000000000003</v>
      </c>
      <c r="UQH5" s="1" t="s">
        <v>8</v>
      </c>
      <c r="UQI5" t="s">
        <v>9</v>
      </c>
      <c r="UQJ5" s="3">
        <v>43938.381249999999</v>
      </c>
      <c r="UQK5" t="s">
        <v>6</v>
      </c>
      <c r="UQL5" t="s">
        <v>7</v>
      </c>
      <c r="UQM5" s="1">
        <v>9</v>
      </c>
      <c r="UQN5" s="1">
        <v>2</v>
      </c>
      <c r="UQO5" s="7">
        <v>37.200000000000003</v>
      </c>
      <c r="UQP5" s="1" t="s">
        <v>8</v>
      </c>
      <c r="UQQ5" t="s">
        <v>9</v>
      </c>
      <c r="UQR5" s="3">
        <v>43938.381249999999</v>
      </c>
      <c r="UQS5" t="s">
        <v>6</v>
      </c>
      <c r="UQT5" t="s">
        <v>7</v>
      </c>
      <c r="UQU5" s="1">
        <v>9</v>
      </c>
      <c r="UQV5" s="1">
        <v>2</v>
      </c>
      <c r="UQW5" s="7">
        <v>37.200000000000003</v>
      </c>
      <c r="UQX5" s="1" t="s">
        <v>8</v>
      </c>
      <c r="UQY5" t="s">
        <v>9</v>
      </c>
      <c r="UQZ5" s="3">
        <v>43938.381249999999</v>
      </c>
      <c r="URA5" t="s">
        <v>6</v>
      </c>
      <c r="URB5" t="s">
        <v>7</v>
      </c>
      <c r="URC5" s="1">
        <v>9</v>
      </c>
      <c r="URD5" s="1">
        <v>2</v>
      </c>
      <c r="URE5" s="7">
        <v>37.200000000000003</v>
      </c>
      <c r="URF5" s="1" t="s">
        <v>8</v>
      </c>
      <c r="URG5" t="s">
        <v>9</v>
      </c>
      <c r="URH5" s="3">
        <v>43938.381249999999</v>
      </c>
      <c r="URI5" t="s">
        <v>6</v>
      </c>
      <c r="URJ5" t="s">
        <v>7</v>
      </c>
      <c r="URK5" s="1">
        <v>9</v>
      </c>
      <c r="URL5" s="1">
        <v>2</v>
      </c>
      <c r="URM5" s="7">
        <v>37.200000000000003</v>
      </c>
      <c r="URN5" s="1" t="s">
        <v>8</v>
      </c>
      <c r="URO5" t="s">
        <v>9</v>
      </c>
      <c r="URP5" s="3">
        <v>43938.381249999999</v>
      </c>
      <c r="URQ5" t="s">
        <v>6</v>
      </c>
      <c r="URR5" t="s">
        <v>7</v>
      </c>
      <c r="URS5" s="1">
        <v>9</v>
      </c>
      <c r="URT5" s="1">
        <v>2</v>
      </c>
      <c r="URU5" s="7">
        <v>37.200000000000003</v>
      </c>
      <c r="URV5" s="1" t="s">
        <v>8</v>
      </c>
      <c r="URW5" t="s">
        <v>9</v>
      </c>
      <c r="URX5" s="3">
        <v>43938.381249999999</v>
      </c>
      <c r="URY5" t="s">
        <v>6</v>
      </c>
      <c r="URZ5" t="s">
        <v>7</v>
      </c>
      <c r="USA5" s="1">
        <v>9</v>
      </c>
      <c r="USB5" s="1">
        <v>2</v>
      </c>
      <c r="USC5" s="7">
        <v>37.200000000000003</v>
      </c>
      <c r="USD5" s="1" t="s">
        <v>8</v>
      </c>
      <c r="USE5" t="s">
        <v>9</v>
      </c>
      <c r="USF5" s="3">
        <v>43938.381249999999</v>
      </c>
      <c r="USG5" t="s">
        <v>6</v>
      </c>
      <c r="USH5" t="s">
        <v>7</v>
      </c>
      <c r="USI5" s="1">
        <v>9</v>
      </c>
      <c r="USJ5" s="1">
        <v>2</v>
      </c>
      <c r="USK5" s="7">
        <v>37.200000000000003</v>
      </c>
      <c r="USL5" s="1" t="s">
        <v>8</v>
      </c>
      <c r="USM5" t="s">
        <v>9</v>
      </c>
      <c r="USN5" s="3">
        <v>43938.381249999999</v>
      </c>
      <c r="USO5" t="s">
        <v>6</v>
      </c>
      <c r="USP5" t="s">
        <v>7</v>
      </c>
      <c r="USQ5" s="1">
        <v>9</v>
      </c>
      <c r="USR5" s="1">
        <v>2</v>
      </c>
      <c r="USS5" s="7">
        <v>37.200000000000003</v>
      </c>
      <c r="UST5" s="1" t="s">
        <v>8</v>
      </c>
      <c r="USU5" t="s">
        <v>9</v>
      </c>
      <c r="USV5" s="3">
        <v>43938.381249999999</v>
      </c>
      <c r="USW5" t="s">
        <v>6</v>
      </c>
      <c r="USX5" t="s">
        <v>7</v>
      </c>
      <c r="USY5" s="1">
        <v>9</v>
      </c>
      <c r="USZ5" s="1">
        <v>2</v>
      </c>
      <c r="UTA5" s="7">
        <v>37.200000000000003</v>
      </c>
      <c r="UTB5" s="1" t="s">
        <v>8</v>
      </c>
      <c r="UTC5" t="s">
        <v>9</v>
      </c>
      <c r="UTD5" s="3">
        <v>43938.381249999999</v>
      </c>
      <c r="UTE5" t="s">
        <v>6</v>
      </c>
      <c r="UTF5" t="s">
        <v>7</v>
      </c>
      <c r="UTG5" s="1">
        <v>9</v>
      </c>
      <c r="UTH5" s="1">
        <v>2</v>
      </c>
      <c r="UTI5" s="7">
        <v>37.200000000000003</v>
      </c>
      <c r="UTJ5" s="1" t="s">
        <v>8</v>
      </c>
      <c r="UTK5" t="s">
        <v>9</v>
      </c>
      <c r="UTL5" s="3">
        <v>43938.381249999999</v>
      </c>
      <c r="UTM5" t="s">
        <v>6</v>
      </c>
      <c r="UTN5" t="s">
        <v>7</v>
      </c>
      <c r="UTO5" s="1">
        <v>9</v>
      </c>
      <c r="UTP5" s="1">
        <v>2</v>
      </c>
      <c r="UTQ5" s="7">
        <v>37.200000000000003</v>
      </c>
      <c r="UTR5" s="1" t="s">
        <v>8</v>
      </c>
      <c r="UTS5" t="s">
        <v>9</v>
      </c>
      <c r="UTT5" s="3">
        <v>43938.381249999999</v>
      </c>
      <c r="UTU5" t="s">
        <v>6</v>
      </c>
      <c r="UTV5" t="s">
        <v>7</v>
      </c>
      <c r="UTW5" s="1">
        <v>9</v>
      </c>
      <c r="UTX5" s="1">
        <v>2</v>
      </c>
      <c r="UTY5" s="7">
        <v>37.200000000000003</v>
      </c>
      <c r="UTZ5" s="1" t="s">
        <v>8</v>
      </c>
      <c r="UUA5" t="s">
        <v>9</v>
      </c>
      <c r="UUB5" s="3">
        <v>43938.381249999999</v>
      </c>
      <c r="UUC5" t="s">
        <v>6</v>
      </c>
      <c r="UUD5" t="s">
        <v>7</v>
      </c>
      <c r="UUE5" s="1">
        <v>9</v>
      </c>
      <c r="UUF5" s="1">
        <v>2</v>
      </c>
      <c r="UUG5" s="7">
        <v>37.200000000000003</v>
      </c>
      <c r="UUH5" s="1" t="s">
        <v>8</v>
      </c>
      <c r="UUI5" t="s">
        <v>9</v>
      </c>
      <c r="UUJ5" s="3">
        <v>43938.381249999999</v>
      </c>
      <c r="UUK5" t="s">
        <v>6</v>
      </c>
      <c r="UUL5" t="s">
        <v>7</v>
      </c>
      <c r="UUM5" s="1">
        <v>9</v>
      </c>
      <c r="UUN5" s="1">
        <v>2</v>
      </c>
      <c r="UUO5" s="7">
        <v>37.200000000000003</v>
      </c>
      <c r="UUP5" s="1" t="s">
        <v>8</v>
      </c>
      <c r="UUQ5" t="s">
        <v>9</v>
      </c>
      <c r="UUR5" s="3">
        <v>43938.381249999999</v>
      </c>
      <c r="UUS5" t="s">
        <v>6</v>
      </c>
      <c r="UUT5" t="s">
        <v>7</v>
      </c>
      <c r="UUU5" s="1">
        <v>9</v>
      </c>
      <c r="UUV5" s="1">
        <v>2</v>
      </c>
      <c r="UUW5" s="7">
        <v>37.200000000000003</v>
      </c>
      <c r="UUX5" s="1" t="s">
        <v>8</v>
      </c>
      <c r="UUY5" t="s">
        <v>9</v>
      </c>
      <c r="UUZ5" s="3">
        <v>43938.381249999999</v>
      </c>
      <c r="UVA5" t="s">
        <v>6</v>
      </c>
      <c r="UVB5" t="s">
        <v>7</v>
      </c>
      <c r="UVC5" s="1">
        <v>9</v>
      </c>
      <c r="UVD5" s="1">
        <v>2</v>
      </c>
      <c r="UVE5" s="7">
        <v>37.200000000000003</v>
      </c>
      <c r="UVF5" s="1" t="s">
        <v>8</v>
      </c>
      <c r="UVG5" t="s">
        <v>9</v>
      </c>
      <c r="UVH5" s="3">
        <v>43938.381249999999</v>
      </c>
      <c r="UVI5" t="s">
        <v>6</v>
      </c>
      <c r="UVJ5" t="s">
        <v>7</v>
      </c>
      <c r="UVK5" s="1">
        <v>9</v>
      </c>
      <c r="UVL5" s="1">
        <v>2</v>
      </c>
      <c r="UVM5" s="7">
        <v>37.200000000000003</v>
      </c>
      <c r="UVN5" s="1" t="s">
        <v>8</v>
      </c>
      <c r="UVO5" t="s">
        <v>9</v>
      </c>
      <c r="UVP5" s="3">
        <v>43938.381249999999</v>
      </c>
      <c r="UVQ5" t="s">
        <v>6</v>
      </c>
      <c r="UVR5" t="s">
        <v>7</v>
      </c>
      <c r="UVS5" s="1">
        <v>9</v>
      </c>
      <c r="UVT5" s="1">
        <v>2</v>
      </c>
      <c r="UVU5" s="7">
        <v>37.200000000000003</v>
      </c>
      <c r="UVV5" s="1" t="s">
        <v>8</v>
      </c>
      <c r="UVW5" t="s">
        <v>9</v>
      </c>
      <c r="UVX5" s="3">
        <v>43938.381249999999</v>
      </c>
      <c r="UVY5" t="s">
        <v>6</v>
      </c>
      <c r="UVZ5" t="s">
        <v>7</v>
      </c>
      <c r="UWA5" s="1">
        <v>9</v>
      </c>
      <c r="UWB5" s="1">
        <v>2</v>
      </c>
      <c r="UWC5" s="7">
        <v>37.200000000000003</v>
      </c>
      <c r="UWD5" s="1" t="s">
        <v>8</v>
      </c>
      <c r="UWE5" t="s">
        <v>9</v>
      </c>
      <c r="UWF5" s="3">
        <v>43938.381249999999</v>
      </c>
      <c r="UWG5" t="s">
        <v>6</v>
      </c>
      <c r="UWH5" t="s">
        <v>7</v>
      </c>
      <c r="UWI5" s="1">
        <v>9</v>
      </c>
      <c r="UWJ5" s="1">
        <v>2</v>
      </c>
      <c r="UWK5" s="7">
        <v>37.200000000000003</v>
      </c>
      <c r="UWL5" s="1" t="s">
        <v>8</v>
      </c>
      <c r="UWM5" t="s">
        <v>9</v>
      </c>
      <c r="UWN5" s="3">
        <v>43938.381249999999</v>
      </c>
      <c r="UWO5" t="s">
        <v>6</v>
      </c>
      <c r="UWP5" t="s">
        <v>7</v>
      </c>
      <c r="UWQ5" s="1">
        <v>9</v>
      </c>
      <c r="UWR5" s="1">
        <v>2</v>
      </c>
      <c r="UWS5" s="7">
        <v>37.200000000000003</v>
      </c>
      <c r="UWT5" s="1" t="s">
        <v>8</v>
      </c>
      <c r="UWU5" t="s">
        <v>9</v>
      </c>
      <c r="UWV5" s="3">
        <v>43938.381249999999</v>
      </c>
      <c r="UWW5" t="s">
        <v>6</v>
      </c>
      <c r="UWX5" t="s">
        <v>7</v>
      </c>
      <c r="UWY5" s="1">
        <v>9</v>
      </c>
      <c r="UWZ5" s="1">
        <v>2</v>
      </c>
      <c r="UXA5" s="7">
        <v>37.200000000000003</v>
      </c>
      <c r="UXB5" s="1" t="s">
        <v>8</v>
      </c>
      <c r="UXC5" t="s">
        <v>9</v>
      </c>
      <c r="UXD5" s="3">
        <v>43938.381249999999</v>
      </c>
      <c r="UXE5" t="s">
        <v>6</v>
      </c>
      <c r="UXF5" t="s">
        <v>7</v>
      </c>
      <c r="UXG5" s="1">
        <v>9</v>
      </c>
      <c r="UXH5" s="1">
        <v>2</v>
      </c>
      <c r="UXI5" s="7">
        <v>37.200000000000003</v>
      </c>
      <c r="UXJ5" s="1" t="s">
        <v>8</v>
      </c>
      <c r="UXK5" t="s">
        <v>9</v>
      </c>
      <c r="UXL5" s="3">
        <v>43938.381249999999</v>
      </c>
      <c r="UXM5" t="s">
        <v>6</v>
      </c>
      <c r="UXN5" t="s">
        <v>7</v>
      </c>
      <c r="UXO5" s="1">
        <v>9</v>
      </c>
      <c r="UXP5" s="1">
        <v>2</v>
      </c>
      <c r="UXQ5" s="7">
        <v>37.200000000000003</v>
      </c>
      <c r="UXR5" s="1" t="s">
        <v>8</v>
      </c>
      <c r="UXS5" t="s">
        <v>9</v>
      </c>
      <c r="UXT5" s="3">
        <v>43938.381249999999</v>
      </c>
      <c r="UXU5" t="s">
        <v>6</v>
      </c>
      <c r="UXV5" t="s">
        <v>7</v>
      </c>
      <c r="UXW5" s="1">
        <v>9</v>
      </c>
      <c r="UXX5" s="1">
        <v>2</v>
      </c>
      <c r="UXY5" s="7">
        <v>37.200000000000003</v>
      </c>
      <c r="UXZ5" s="1" t="s">
        <v>8</v>
      </c>
      <c r="UYA5" t="s">
        <v>9</v>
      </c>
      <c r="UYB5" s="3">
        <v>43938.381249999999</v>
      </c>
      <c r="UYC5" t="s">
        <v>6</v>
      </c>
      <c r="UYD5" t="s">
        <v>7</v>
      </c>
      <c r="UYE5" s="1">
        <v>9</v>
      </c>
      <c r="UYF5" s="1">
        <v>2</v>
      </c>
      <c r="UYG5" s="7">
        <v>37.200000000000003</v>
      </c>
      <c r="UYH5" s="1" t="s">
        <v>8</v>
      </c>
      <c r="UYI5" t="s">
        <v>9</v>
      </c>
      <c r="UYJ5" s="3">
        <v>43938.381249999999</v>
      </c>
      <c r="UYK5" t="s">
        <v>6</v>
      </c>
      <c r="UYL5" t="s">
        <v>7</v>
      </c>
      <c r="UYM5" s="1">
        <v>9</v>
      </c>
      <c r="UYN5" s="1">
        <v>2</v>
      </c>
      <c r="UYO5" s="7">
        <v>37.200000000000003</v>
      </c>
      <c r="UYP5" s="1" t="s">
        <v>8</v>
      </c>
      <c r="UYQ5" t="s">
        <v>9</v>
      </c>
      <c r="UYR5" s="3">
        <v>43938.381249999999</v>
      </c>
      <c r="UYS5" t="s">
        <v>6</v>
      </c>
      <c r="UYT5" t="s">
        <v>7</v>
      </c>
      <c r="UYU5" s="1">
        <v>9</v>
      </c>
      <c r="UYV5" s="1">
        <v>2</v>
      </c>
      <c r="UYW5" s="7">
        <v>37.200000000000003</v>
      </c>
      <c r="UYX5" s="1" t="s">
        <v>8</v>
      </c>
      <c r="UYY5" t="s">
        <v>9</v>
      </c>
      <c r="UYZ5" s="3">
        <v>43938.381249999999</v>
      </c>
      <c r="UZA5" t="s">
        <v>6</v>
      </c>
      <c r="UZB5" t="s">
        <v>7</v>
      </c>
      <c r="UZC5" s="1">
        <v>9</v>
      </c>
      <c r="UZD5" s="1">
        <v>2</v>
      </c>
      <c r="UZE5" s="7">
        <v>37.200000000000003</v>
      </c>
      <c r="UZF5" s="1" t="s">
        <v>8</v>
      </c>
      <c r="UZG5" t="s">
        <v>9</v>
      </c>
      <c r="UZH5" s="3">
        <v>43938.381249999999</v>
      </c>
      <c r="UZI5" t="s">
        <v>6</v>
      </c>
      <c r="UZJ5" t="s">
        <v>7</v>
      </c>
      <c r="UZK5" s="1">
        <v>9</v>
      </c>
      <c r="UZL5" s="1">
        <v>2</v>
      </c>
      <c r="UZM5" s="7">
        <v>37.200000000000003</v>
      </c>
      <c r="UZN5" s="1" t="s">
        <v>8</v>
      </c>
      <c r="UZO5" t="s">
        <v>9</v>
      </c>
      <c r="UZP5" s="3">
        <v>43938.381249999999</v>
      </c>
      <c r="UZQ5" t="s">
        <v>6</v>
      </c>
      <c r="UZR5" t="s">
        <v>7</v>
      </c>
      <c r="UZS5" s="1">
        <v>9</v>
      </c>
      <c r="UZT5" s="1">
        <v>2</v>
      </c>
      <c r="UZU5" s="7">
        <v>37.200000000000003</v>
      </c>
      <c r="UZV5" s="1" t="s">
        <v>8</v>
      </c>
      <c r="UZW5" t="s">
        <v>9</v>
      </c>
      <c r="UZX5" s="3">
        <v>43938.381249999999</v>
      </c>
      <c r="UZY5" t="s">
        <v>6</v>
      </c>
      <c r="UZZ5" t="s">
        <v>7</v>
      </c>
      <c r="VAA5" s="1">
        <v>9</v>
      </c>
      <c r="VAB5" s="1">
        <v>2</v>
      </c>
      <c r="VAC5" s="7">
        <v>37.200000000000003</v>
      </c>
      <c r="VAD5" s="1" t="s">
        <v>8</v>
      </c>
      <c r="VAE5" t="s">
        <v>9</v>
      </c>
      <c r="VAF5" s="3">
        <v>43938.381249999999</v>
      </c>
      <c r="VAG5" t="s">
        <v>6</v>
      </c>
      <c r="VAH5" t="s">
        <v>7</v>
      </c>
      <c r="VAI5" s="1">
        <v>9</v>
      </c>
      <c r="VAJ5" s="1">
        <v>2</v>
      </c>
      <c r="VAK5" s="7">
        <v>37.200000000000003</v>
      </c>
      <c r="VAL5" s="1" t="s">
        <v>8</v>
      </c>
      <c r="VAM5" t="s">
        <v>9</v>
      </c>
      <c r="VAN5" s="3">
        <v>43938.381249999999</v>
      </c>
      <c r="VAO5" t="s">
        <v>6</v>
      </c>
      <c r="VAP5" t="s">
        <v>7</v>
      </c>
      <c r="VAQ5" s="1">
        <v>9</v>
      </c>
      <c r="VAR5" s="1">
        <v>2</v>
      </c>
      <c r="VAS5" s="7">
        <v>37.200000000000003</v>
      </c>
      <c r="VAT5" s="1" t="s">
        <v>8</v>
      </c>
      <c r="VAU5" t="s">
        <v>9</v>
      </c>
      <c r="VAV5" s="3">
        <v>43938.381249999999</v>
      </c>
      <c r="VAW5" t="s">
        <v>6</v>
      </c>
      <c r="VAX5" t="s">
        <v>7</v>
      </c>
      <c r="VAY5" s="1">
        <v>9</v>
      </c>
      <c r="VAZ5" s="1">
        <v>2</v>
      </c>
      <c r="VBA5" s="7">
        <v>37.200000000000003</v>
      </c>
      <c r="VBB5" s="1" t="s">
        <v>8</v>
      </c>
      <c r="VBC5" t="s">
        <v>9</v>
      </c>
      <c r="VBD5" s="3">
        <v>43938.381249999999</v>
      </c>
      <c r="VBE5" t="s">
        <v>6</v>
      </c>
      <c r="VBF5" t="s">
        <v>7</v>
      </c>
      <c r="VBG5" s="1">
        <v>9</v>
      </c>
      <c r="VBH5" s="1">
        <v>2</v>
      </c>
      <c r="VBI5" s="7">
        <v>37.200000000000003</v>
      </c>
      <c r="VBJ5" s="1" t="s">
        <v>8</v>
      </c>
      <c r="VBK5" t="s">
        <v>9</v>
      </c>
      <c r="VBL5" s="3">
        <v>43938.381249999999</v>
      </c>
      <c r="VBM5" t="s">
        <v>6</v>
      </c>
      <c r="VBN5" t="s">
        <v>7</v>
      </c>
      <c r="VBO5" s="1">
        <v>9</v>
      </c>
      <c r="VBP5" s="1">
        <v>2</v>
      </c>
      <c r="VBQ5" s="7">
        <v>37.200000000000003</v>
      </c>
      <c r="VBR5" s="1" t="s">
        <v>8</v>
      </c>
      <c r="VBS5" t="s">
        <v>9</v>
      </c>
      <c r="VBT5" s="3">
        <v>43938.381249999999</v>
      </c>
      <c r="VBU5" t="s">
        <v>6</v>
      </c>
      <c r="VBV5" t="s">
        <v>7</v>
      </c>
      <c r="VBW5" s="1">
        <v>9</v>
      </c>
      <c r="VBX5" s="1">
        <v>2</v>
      </c>
      <c r="VBY5" s="7">
        <v>37.200000000000003</v>
      </c>
      <c r="VBZ5" s="1" t="s">
        <v>8</v>
      </c>
      <c r="VCA5" t="s">
        <v>9</v>
      </c>
      <c r="VCB5" s="3">
        <v>43938.381249999999</v>
      </c>
      <c r="VCC5" t="s">
        <v>6</v>
      </c>
      <c r="VCD5" t="s">
        <v>7</v>
      </c>
      <c r="VCE5" s="1">
        <v>9</v>
      </c>
      <c r="VCF5" s="1">
        <v>2</v>
      </c>
      <c r="VCG5" s="7">
        <v>37.200000000000003</v>
      </c>
      <c r="VCH5" s="1" t="s">
        <v>8</v>
      </c>
      <c r="VCI5" t="s">
        <v>9</v>
      </c>
      <c r="VCJ5" s="3">
        <v>43938.381249999999</v>
      </c>
      <c r="VCK5" t="s">
        <v>6</v>
      </c>
      <c r="VCL5" t="s">
        <v>7</v>
      </c>
      <c r="VCM5" s="1">
        <v>9</v>
      </c>
      <c r="VCN5" s="1">
        <v>2</v>
      </c>
      <c r="VCO5" s="7">
        <v>37.200000000000003</v>
      </c>
      <c r="VCP5" s="1" t="s">
        <v>8</v>
      </c>
      <c r="VCQ5" t="s">
        <v>9</v>
      </c>
      <c r="VCR5" s="3">
        <v>43938.381249999999</v>
      </c>
      <c r="VCS5" t="s">
        <v>6</v>
      </c>
      <c r="VCT5" t="s">
        <v>7</v>
      </c>
      <c r="VCU5" s="1">
        <v>9</v>
      </c>
      <c r="VCV5" s="1">
        <v>2</v>
      </c>
      <c r="VCW5" s="7">
        <v>37.200000000000003</v>
      </c>
      <c r="VCX5" s="1" t="s">
        <v>8</v>
      </c>
      <c r="VCY5" t="s">
        <v>9</v>
      </c>
      <c r="VCZ5" s="3">
        <v>43938.381249999999</v>
      </c>
      <c r="VDA5" t="s">
        <v>6</v>
      </c>
      <c r="VDB5" t="s">
        <v>7</v>
      </c>
      <c r="VDC5" s="1">
        <v>9</v>
      </c>
      <c r="VDD5" s="1">
        <v>2</v>
      </c>
      <c r="VDE5" s="7">
        <v>37.200000000000003</v>
      </c>
      <c r="VDF5" s="1" t="s">
        <v>8</v>
      </c>
      <c r="VDG5" t="s">
        <v>9</v>
      </c>
      <c r="VDH5" s="3">
        <v>43938.381249999999</v>
      </c>
      <c r="VDI5" t="s">
        <v>6</v>
      </c>
      <c r="VDJ5" t="s">
        <v>7</v>
      </c>
      <c r="VDK5" s="1">
        <v>9</v>
      </c>
      <c r="VDL5" s="1">
        <v>2</v>
      </c>
      <c r="VDM5" s="7">
        <v>37.200000000000003</v>
      </c>
      <c r="VDN5" s="1" t="s">
        <v>8</v>
      </c>
      <c r="VDO5" t="s">
        <v>9</v>
      </c>
      <c r="VDP5" s="3">
        <v>43938.381249999999</v>
      </c>
      <c r="VDQ5" t="s">
        <v>6</v>
      </c>
      <c r="VDR5" t="s">
        <v>7</v>
      </c>
      <c r="VDS5" s="1">
        <v>9</v>
      </c>
      <c r="VDT5" s="1">
        <v>2</v>
      </c>
      <c r="VDU5" s="7">
        <v>37.200000000000003</v>
      </c>
      <c r="VDV5" s="1" t="s">
        <v>8</v>
      </c>
      <c r="VDW5" t="s">
        <v>9</v>
      </c>
      <c r="VDX5" s="3">
        <v>43938.381249999999</v>
      </c>
      <c r="VDY5" t="s">
        <v>6</v>
      </c>
      <c r="VDZ5" t="s">
        <v>7</v>
      </c>
      <c r="VEA5" s="1">
        <v>9</v>
      </c>
      <c r="VEB5" s="1">
        <v>2</v>
      </c>
      <c r="VEC5" s="7">
        <v>37.200000000000003</v>
      </c>
      <c r="VED5" s="1" t="s">
        <v>8</v>
      </c>
      <c r="VEE5" t="s">
        <v>9</v>
      </c>
      <c r="VEF5" s="3">
        <v>43938.381249999999</v>
      </c>
      <c r="VEG5" t="s">
        <v>6</v>
      </c>
      <c r="VEH5" t="s">
        <v>7</v>
      </c>
      <c r="VEI5" s="1">
        <v>9</v>
      </c>
      <c r="VEJ5" s="1">
        <v>2</v>
      </c>
      <c r="VEK5" s="7">
        <v>37.200000000000003</v>
      </c>
      <c r="VEL5" s="1" t="s">
        <v>8</v>
      </c>
      <c r="VEM5" t="s">
        <v>9</v>
      </c>
      <c r="VEN5" s="3">
        <v>43938.381249999999</v>
      </c>
      <c r="VEO5" t="s">
        <v>6</v>
      </c>
      <c r="VEP5" t="s">
        <v>7</v>
      </c>
      <c r="VEQ5" s="1">
        <v>9</v>
      </c>
      <c r="VER5" s="1">
        <v>2</v>
      </c>
      <c r="VES5" s="7">
        <v>37.200000000000003</v>
      </c>
      <c r="VET5" s="1" t="s">
        <v>8</v>
      </c>
      <c r="VEU5" t="s">
        <v>9</v>
      </c>
      <c r="VEV5" s="3">
        <v>43938.381249999999</v>
      </c>
      <c r="VEW5" t="s">
        <v>6</v>
      </c>
      <c r="VEX5" t="s">
        <v>7</v>
      </c>
      <c r="VEY5" s="1">
        <v>9</v>
      </c>
      <c r="VEZ5" s="1">
        <v>2</v>
      </c>
      <c r="VFA5" s="7">
        <v>37.200000000000003</v>
      </c>
      <c r="VFB5" s="1" t="s">
        <v>8</v>
      </c>
      <c r="VFC5" t="s">
        <v>9</v>
      </c>
      <c r="VFD5" s="3">
        <v>43938.381249999999</v>
      </c>
      <c r="VFE5" t="s">
        <v>6</v>
      </c>
      <c r="VFF5" t="s">
        <v>7</v>
      </c>
      <c r="VFG5" s="1">
        <v>9</v>
      </c>
      <c r="VFH5" s="1">
        <v>2</v>
      </c>
      <c r="VFI5" s="7">
        <v>37.200000000000003</v>
      </c>
      <c r="VFJ5" s="1" t="s">
        <v>8</v>
      </c>
      <c r="VFK5" t="s">
        <v>9</v>
      </c>
      <c r="VFL5" s="3">
        <v>43938.381249999999</v>
      </c>
      <c r="VFM5" t="s">
        <v>6</v>
      </c>
      <c r="VFN5" t="s">
        <v>7</v>
      </c>
      <c r="VFO5" s="1">
        <v>9</v>
      </c>
      <c r="VFP5" s="1">
        <v>2</v>
      </c>
      <c r="VFQ5" s="7">
        <v>37.200000000000003</v>
      </c>
      <c r="VFR5" s="1" t="s">
        <v>8</v>
      </c>
      <c r="VFS5" t="s">
        <v>9</v>
      </c>
      <c r="VFT5" s="3">
        <v>43938.381249999999</v>
      </c>
      <c r="VFU5" t="s">
        <v>6</v>
      </c>
      <c r="VFV5" t="s">
        <v>7</v>
      </c>
      <c r="VFW5" s="1">
        <v>9</v>
      </c>
      <c r="VFX5" s="1">
        <v>2</v>
      </c>
      <c r="VFY5" s="7">
        <v>37.200000000000003</v>
      </c>
      <c r="VFZ5" s="1" t="s">
        <v>8</v>
      </c>
      <c r="VGA5" t="s">
        <v>9</v>
      </c>
      <c r="VGB5" s="3">
        <v>43938.381249999999</v>
      </c>
      <c r="VGC5" t="s">
        <v>6</v>
      </c>
      <c r="VGD5" t="s">
        <v>7</v>
      </c>
      <c r="VGE5" s="1">
        <v>9</v>
      </c>
      <c r="VGF5" s="1">
        <v>2</v>
      </c>
      <c r="VGG5" s="7">
        <v>37.200000000000003</v>
      </c>
      <c r="VGH5" s="1" t="s">
        <v>8</v>
      </c>
      <c r="VGI5" t="s">
        <v>9</v>
      </c>
      <c r="VGJ5" s="3">
        <v>43938.381249999999</v>
      </c>
      <c r="VGK5" t="s">
        <v>6</v>
      </c>
      <c r="VGL5" t="s">
        <v>7</v>
      </c>
      <c r="VGM5" s="1">
        <v>9</v>
      </c>
      <c r="VGN5" s="1">
        <v>2</v>
      </c>
      <c r="VGO5" s="7">
        <v>37.200000000000003</v>
      </c>
      <c r="VGP5" s="1" t="s">
        <v>8</v>
      </c>
      <c r="VGQ5" t="s">
        <v>9</v>
      </c>
      <c r="VGR5" s="3">
        <v>43938.381249999999</v>
      </c>
      <c r="VGS5" t="s">
        <v>6</v>
      </c>
      <c r="VGT5" t="s">
        <v>7</v>
      </c>
      <c r="VGU5" s="1">
        <v>9</v>
      </c>
      <c r="VGV5" s="1">
        <v>2</v>
      </c>
      <c r="VGW5" s="7">
        <v>37.200000000000003</v>
      </c>
      <c r="VGX5" s="1" t="s">
        <v>8</v>
      </c>
      <c r="VGY5" t="s">
        <v>9</v>
      </c>
      <c r="VGZ5" s="3">
        <v>43938.381249999999</v>
      </c>
      <c r="VHA5" t="s">
        <v>6</v>
      </c>
      <c r="VHB5" t="s">
        <v>7</v>
      </c>
      <c r="VHC5" s="1">
        <v>9</v>
      </c>
      <c r="VHD5" s="1">
        <v>2</v>
      </c>
      <c r="VHE5" s="7">
        <v>37.200000000000003</v>
      </c>
      <c r="VHF5" s="1" t="s">
        <v>8</v>
      </c>
      <c r="VHG5" t="s">
        <v>9</v>
      </c>
      <c r="VHH5" s="3">
        <v>43938.381249999999</v>
      </c>
      <c r="VHI5" t="s">
        <v>6</v>
      </c>
      <c r="VHJ5" t="s">
        <v>7</v>
      </c>
      <c r="VHK5" s="1">
        <v>9</v>
      </c>
      <c r="VHL5" s="1">
        <v>2</v>
      </c>
      <c r="VHM5" s="7">
        <v>37.200000000000003</v>
      </c>
      <c r="VHN5" s="1" t="s">
        <v>8</v>
      </c>
      <c r="VHO5" t="s">
        <v>9</v>
      </c>
      <c r="VHP5" s="3">
        <v>43938.381249999999</v>
      </c>
      <c r="VHQ5" t="s">
        <v>6</v>
      </c>
      <c r="VHR5" t="s">
        <v>7</v>
      </c>
      <c r="VHS5" s="1">
        <v>9</v>
      </c>
      <c r="VHT5" s="1">
        <v>2</v>
      </c>
      <c r="VHU5" s="7">
        <v>37.200000000000003</v>
      </c>
      <c r="VHV5" s="1" t="s">
        <v>8</v>
      </c>
      <c r="VHW5" t="s">
        <v>9</v>
      </c>
      <c r="VHX5" s="3">
        <v>43938.381249999999</v>
      </c>
      <c r="VHY5" t="s">
        <v>6</v>
      </c>
      <c r="VHZ5" t="s">
        <v>7</v>
      </c>
      <c r="VIA5" s="1">
        <v>9</v>
      </c>
      <c r="VIB5" s="1">
        <v>2</v>
      </c>
      <c r="VIC5" s="7">
        <v>37.200000000000003</v>
      </c>
      <c r="VID5" s="1" t="s">
        <v>8</v>
      </c>
      <c r="VIE5" t="s">
        <v>9</v>
      </c>
      <c r="VIF5" s="3">
        <v>43938.381249999999</v>
      </c>
      <c r="VIG5" t="s">
        <v>6</v>
      </c>
      <c r="VIH5" t="s">
        <v>7</v>
      </c>
      <c r="VII5" s="1">
        <v>9</v>
      </c>
      <c r="VIJ5" s="1">
        <v>2</v>
      </c>
      <c r="VIK5" s="7">
        <v>37.200000000000003</v>
      </c>
      <c r="VIL5" s="1" t="s">
        <v>8</v>
      </c>
      <c r="VIM5" t="s">
        <v>9</v>
      </c>
      <c r="VIN5" s="3">
        <v>43938.381249999999</v>
      </c>
      <c r="VIO5" t="s">
        <v>6</v>
      </c>
      <c r="VIP5" t="s">
        <v>7</v>
      </c>
      <c r="VIQ5" s="1">
        <v>9</v>
      </c>
      <c r="VIR5" s="1">
        <v>2</v>
      </c>
      <c r="VIS5" s="7">
        <v>37.200000000000003</v>
      </c>
      <c r="VIT5" s="1" t="s">
        <v>8</v>
      </c>
      <c r="VIU5" t="s">
        <v>9</v>
      </c>
      <c r="VIV5" s="3">
        <v>43938.381249999999</v>
      </c>
      <c r="VIW5" t="s">
        <v>6</v>
      </c>
      <c r="VIX5" t="s">
        <v>7</v>
      </c>
      <c r="VIY5" s="1">
        <v>9</v>
      </c>
      <c r="VIZ5" s="1">
        <v>2</v>
      </c>
      <c r="VJA5" s="7">
        <v>37.200000000000003</v>
      </c>
      <c r="VJB5" s="1" t="s">
        <v>8</v>
      </c>
      <c r="VJC5" t="s">
        <v>9</v>
      </c>
      <c r="VJD5" s="3">
        <v>43938.381249999999</v>
      </c>
      <c r="VJE5" t="s">
        <v>6</v>
      </c>
      <c r="VJF5" t="s">
        <v>7</v>
      </c>
      <c r="VJG5" s="1">
        <v>9</v>
      </c>
      <c r="VJH5" s="1">
        <v>2</v>
      </c>
      <c r="VJI5" s="7">
        <v>37.200000000000003</v>
      </c>
      <c r="VJJ5" s="1" t="s">
        <v>8</v>
      </c>
      <c r="VJK5" t="s">
        <v>9</v>
      </c>
      <c r="VJL5" s="3">
        <v>43938.381249999999</v>
      </c>
      <c r="VJM5" t="s">
        <v>6</v>
      </c>
      <c r="VJN5" t="s">
        <v>7</v>
      </c>
      <c r="VJO5" s="1">
        <v>9</v>
      </c>
      <c r="VJP5" s="1">
        <v>2</v>
      </c>
      <c r="VJQ5" s="7">
        <v>37.200000000000003</v>
      </c>
      <c r="VJR5" s="1" t="s">
        <v>8</v>
      </c>
      <c r="VJS5" t="s">
        <v>9</v>
      </c>
      <c r="VJT5" s="3">
        <v>43938.381249999999</v>
      </c>
      <c r="VJU5" t="s">
        <v>6</v>
      </c>
      <c r="VJV5" t="s">
        <v>7</v>
      </c>
      <c r="VJW5" s="1">
        <v>9</v>
      </c>
      <c r="VJX5" s="1">
        <v>2</v>
      </c>
      <c r="VJY5" s="7">
        <v>37.200000000000003</v>
      </c>
      <c r="VJZ5" s="1" t="s">
        <v>8</v>
      </c>
      <c r="VKA5" t="s">
        <v>9</v>
      </c>
      <c r="VKB5" s="3">
        <v>43938.381249999999</v>
      </c>
      <c r="VKC5" t="s">
        <v>6</v>
      </c>
      <c r="VKD5" t="s">
        <v>7</v>
      </c>
      <c r="VKE5" s="1">
        <v>9</v>
      </c>
      <c r="VKF5" s="1">
        <v>2</v>
      </c>
      <c r="VKG5" s="7">
        <v>37.200000000000003</v>
      </c>
      <c r="VKH5" s="1" t="s">
        <v>8</v>
      </c>
      <c r="VKI5" t="s">
        <v>9</v>
      </c>
      <c r="VKJ5" s="3">
        <v>43938.381249999999</v>
      </c>
      <c r="VKK5" t="s">
        <v>6</v>
      </c>
      <c r="VKL5" t="s">
        <v>7</v>
      </c>
      <c r="VKM5" s="1">
        <v>9</v>
      </c>
      <c r="VKN5" s="1">
        <v>2</v>
      </c>
      <c r="VKO5" s="7">
        <v>37.200000000000003</v>
      </c>
      <c r="VKP5" s="1" t="s">
        <v>8</v>
      </c>
      <c r="VKQ5" t="s">
        <v>9</v>
      </c>
      <c r="VKR5" s="3">
        <v>43938.381249999999</v>
      </c>
      <c r="VKS5" t="s">
        <v>6</v>
      </c>
      <c r="VKT5" t="s">
        <v>7</v>
      </c>
      <c r="VKU5" s="1">
        <v>9</v>
      </c>
      <c r="VKV5" s="1">
        <v>2</v>
      </c>
      <c r="VKW5" s="7">
        <v>37.200000000000003</v>
      </c>
      <c r="VKX5" s="1" t="s">
        <v>8</v>
      </c>
      <c r="VKY5" t="s">
        <v>9</v>
      </c>
      <c r="VKZ5" s="3">
        <v>43938.381249999999</v>
      </c>
      <c r="VLA5" t="s">
        <v>6</v>
      </c>
      <c r="VLB5" t="s">
        <v>7</v>
      </c>
      <c r="VLC5" s="1">
        <v>9</v>
      </c>
      <c r="VLD5" s="1">
        <v>2</v>
      </c>
      <c r="VLE5" s="7">
        <v>37.200000000000003</v>
      </c>
      <c r="VLF5" s="1" t="s">
        <v>8</v>
      </c>
      <c r="VLG5" t="s">
        <v>9</v>
      </c>
      <c r="VLH5" s="3">
        <v>43938.381249999999</v>
      </c>
      <c r="VLI5" t="s">
        <v>6</v>
      </c>
      <c r="VLJ5" t="s">
        <v>7</v>
      </c>
      <c r="VLK5" s="1">
        <v>9</v>
      </c>
      <c r="VLL5" s="1">
        <v>2</v>
      </c>
      <c r="VLM5" s="7">
        <v>37.200000000000003</v>
      </c>
      <c r="VLN5" s="1" t="s">
        <v>8</v>
      </c>
      <c r="VLO5" t="s">
        <v>9</v>
      </c>
      <c r="VLP5" s="3">
        <v>43938.381249999999</v>
      </c>
      <c r="VLQ5" t="s">
        <v>6</v>
      </c>
      <c r="VLR5" t="s">
        <v>7</v>
      </c>
      <c r="VLS5" s="1">
        <v>9</v>
      </c>
      <c r="VLT5" s="1">
        <v>2</v>
      </c>
      <c r="VLU5" s="7">
        <v>37.200000000000003</v>
      </c>
      <c r="VLV5" s="1" t="s">
        <v>8</v>
      </c>
      <c r="VLW5" t="s">
        <v>9</v>
      </c>
      <c r="VLX5" s="3">
        <v>43938.381249999999</v>
      </c>
      <c r="VLY5" t="s">
        <v>6</v>
      </c>
      <c r="VLZ5" t="s">
        <v>7</v>
      </c>
      <c r="VMA5" s="1">
        <v>9</v>
      </c>
      <c r="VMB5" s="1">
        <v>2</v>
      </c>
      <c r="VMC5" s="7">
        <v>37.200000000000003</v>
      </c>
      <c r="VMD5" s="1" t="s">
        <v>8</v>
      </c>
      <c r="VME5" t="s">
        <v>9</v>
      </c>
      <c r="VMF5" s="3">
        <v>43938.381249999999</v>
      </c>
      <c r="VMG5" t="s">
        <v>6</v>
      </c>
      <c r="VMH5" t="s">
        <v>7</v>
      </c>
      <c r="VMI5" s="1">
        <v>9</v>
      </c>
      <c r="VMJ5" s="1">
        <v>2</v>
      </c>
      <c r="VMK5" s="7">
        <v>37.200000000000003</v>
      </c>
      <c r="VML5" s="1" t="s">
        <v>8</v>
      </c>
      <c r="VMM5" t="s">
        <v>9</v>
      </c>
      <c r="VMN5" s="3">
        <v>43938.381249999999</v>
      </c>
      <c r="VMO5" t="s">
        <v>6</v>
      </c>
      <c r="VMP5" t="s">
        <v>7</v>
      </c>
      <c r="VMQ5" s="1">
        <v>9</v>
      </c>
      <c r="VMR5" s="1">
        <v>2</v>
      </c>
      <c r="VMS5" s="7">
        <v>37.200000000000003</v>
      </c>
      <c r="VMT5" s="1" t="s">
        <v>8</v>
      </c>
      <c r="VMU5" t="s">
        <v>9</v>
      </c>
      <c r="VMV5" s="3">
        <v>43938.381249999999</v>
      </c>
      <c r="VMW5" t="s">
        <v>6</v>
      </c>
      <c r="VMX5" t="s">
        <v>7</v>
      </c>
      <c r="VMY5" s="1">
        <v>9</v>
      </c>
      <c r="VMZ5" s="1">
        <v>2</v>
      </c>
      <c r="VNA5" s="7">
        <v>37.200000000000003</v>
      </c>
      <c r="VNB5" s="1" t="s">
        <v>8</v>
      </c>
      <c r="VNC5" t="s">
        <v>9</v>
      </c>
      <c r="VND5" s="3">
        <v>43938.381249999999</v>
      </c>
      <c r="VNE5" t="s">
        <v>6</v>
      </c>
      <c r="VNF5" t="s">
        <v>7</v>
      </c>
      <c r="VNG5" s="1">
        <v>9</v>
      </c>
      <c r="VNH5" s="1">
        <v>2</v>
      </c>
      <c r="VNI5" s="7">
        <v>37.200000000000003</v>
      </c>
      <c r="VNJ5" s="1" t="s">
        <v>8</v>
      </c>
      <c r="VNK5" t="s">
        <v>9</v>
      </c>
      <c r="VNL5" s="3">
        <v>43938.381249999999</v>
      </c>
      <c r="VNM5" t="s">
        <v>6</v>
      </c>
      <c r="VNN5" t="s">
        <v>7</v>
      </c>
      <c r="VNO5" s="1">
        <v>9</v>
      </c>
      <c r="VNP5" s="1">
        <v>2</v>
      </c>
      <c r="VNQ5" s="7">
        <v>37.200000000000003</v>
      </c>
      <c r="VNR5" s="1" t="s">
        <v>8</v>
      </c>
      <c r="VNS5" t="s">
        <v>9</v>
      </c>
      <c r="VNT5" s="3">
        <v>43938.381249999999</v>
      </c>
      <c r="VNU5" t="s">
        <v>6</v>
      </c>
      <c r="VNV5" t="s">
        <v>7</v>
      </c>
      <c r="VNW5" s="1">
        <v>9</v>
      </c>
      <c r="VNX5" s="1">
        <v>2</v>
      </c>
      <c r="VNY5" s="7">
        <v>37.200000000000003</v>
      </c>
      <c r="VNZ5" s="1" t="s">
        <v>8</v>
      </c>
      <c r="VOA5" t="s">
        <v>9</v>
      </c>
      <c r="VOB5" s="3">
        <v>43938.381249999999</v>
      </c>
      <c r="VOC5" t="s">
        <v>6</v>
      </c>
      <c r="VOD5" t="s">
        <v>7</v>
      </c>
      <c r="VOE5" s="1">
        <v>9</v>
      </c>
      <c r="VOF5" s="1">
        <v>2</v>
      </c>
      <c r="VOG5" s="7">
        <v>37.200000000000003</v>
      </c>
      <c r="VOH5" s="1" t="s">
        <v>8</v>
      </c>
      <c r="VOI5" t="s">
        <v>9</v>
      </c>
      <c r="VOJ5" s="3">
        <v>43938.381249999999</v>
      </c>
      <c r="VOK5" t="s">
        <v>6</v>
      </c>
      <c r="VOL5" t="s">
        <v>7</v>
      </c>
      <c r="VOM5" s="1">
        <v>9</v>
      </c>
      <c r="VON5" s="1">
        <v>2</v>
      </c>
      <c r="VOO5" s="7">
        <v>37.200000000000003</v>
      </c>
      <c r="VOP5" s="1" t="s">
        <v>8</v>
      </c>
      <c r="VOQ5" t="s">
        <v>9</v>
      </c>
      <c r="VOR5" s="3">
        <v>43938.381249999999</v>
      </c>
      <c r="VOS5" t="s">
        <v>6</v>
      </c>
      <c r="VOT5" t="s">
        <v>7</v>
      </c>
      <c r="VOU5" s="1">
        <v>9</v>
      </c>
      <c r="VOV5" s="1">
        <v>2</v>
      </c>
      <c r="VOW5" s="7">
        <v>37.200000000000003</v>
      </c>
      <c r="VOX5" s="1" t="s">
        <v>8</v>
      </c>
      <c r="VOY5" t="s">
        <v>9</v>
      </c>
      <c r="VOZ5" s="3">
        <v>43938.381249999999</v>
      </c>
      <c r="VPA5" t="s">
        <v>6</v>
      </c>
      <c r="VPB5" t="s">
        <v>7</v>
      </c>
      <c r="VPC5" s="1">
        <v>9</v>
      </c>
      <c r="VPD5" s="1">
        <v>2</v>
      </c>
      <c r="VPE5" s="7">
        <v>37.200000000000003</v>
      </c>
      <c r="VPF5" s="1" t="s">
        <v>8</v>
      </c>
      <c r="VPG5" t="s">
        <v>9</v>
      </c>
      <c r="VPH5" s="3">
        <v>43938.381249999999</v>
      </c>
      <c r="VPI5" t="s">
        <v>6</v>
      </c>
      <c r="VPJ5" t="s">
        <v>7</v>
      </c>
      <c r="VPK5" s="1">
        <v>9</v>
      </c>
      <c r="VPL5" s="1">
        <v>2</v>
      </c>
      <c r="VPM5" s="7">
        <v>37.200000000000003</v>
      </c>
      <c r="VPN5" s="1" t="s">
        <v>8</v>
      </c>
      <c r="VPO5" t="s">
        <v>9</v>
      </c>
      <c r="VPP5" s="3">
        <v>43938.381249999999</v>
      </c>
      <c r="VPQ5" t="s">
        <v>6</v>
      </c>
      <c r="VPR5" t="s">
        <v>7</v>
      </c>
      <c r="VPS5" s="1">
        <v>9</v>
      </c>
      <c r="VPT5" s="1">
        <v>2</v>
      </c>
      <c r="VPU5" s="7">
        <v>37.200000000000003</v>
      </c>
      <c r="VPV5" s="1" t="s">
        <v>8</v>
      </c>
      <c r="VPW5" t="s">
        <v>9</v>
      </c>
      <c r="VPX5" s="3">
        <v>43938.381249999999</v>
      </c>
      <c r="VPY5" t="s">
        <v>6</v>
      </c>
      <c r="VPZ5" t="s">
        <v>7</v>
      </c>
      <c r="VQA5" s="1">
        <v>9</v>
      </c>
      <c r="VQB5" s="1">
        <v>2</v>
      </c>
      <c r="VQC5" s="7">
        <v>37.200000000000003</v>
      </c>
      <c r="VQD5" s="1" t="s">
        <v>8</v>
      </c>
      <c r="VQE5" t="s">
        <v>9</v>
      </c>
      <c r="VQF5" s="3">
        <v>43938.381249999999</v>
      </c>
      <c r="VQG5" t="s">
        <v>6</v>
      </c>
      <c r="VQH5" t="s">
        <v>7</v>
      </c>
      <c r="VQI5" s="1">
        <v>9</v>
      </c>
      <c r="VQJ5" s="1">
        <v>2</v>
      </c>
      <c r="VQK5" s="7">
        <v>37.200000000000003</v>
      </c>
      <c r="VQL5" s="1" t="s">
        <v>8</v>
      </c>
      <c r="VQM5" t="s">
        <v>9</v>
      </c>
      <c r="VQN5" s="3">
        <v>43938.381249999999</v>
      </c>
      <c r="VQO5" t="s">
        <v>6</v>
      </c>
      <c r="VQP5" t="s">
        <v>7</v>
      </c>
      <c r="VQQ5" s="1">
        <v>9</v>
      </c>
      <c r="VQR5" s="1">
        <v>2</v>
      </c>
      <c r="VQS5" s="7">
        <v>37.200000000000003</v>
      </c>
      <c r="VQT5" s="1" t="s">
        <v>8</v>
      </c>
      <c r="VQU5" t="s">
        <v>9</v>
      </c>
      <c r="VQV5" s="3">
        <v>43938.381249999999</v>
      </c>
      <c r="VQW5" t="s">
        <v>6</v>
      </c>
      <c r="VQX5" t="s">
        <v>7</v>
      </c>
      <c r="VQY5" s="1">
        <v>9</v>
      </c>
      <c r="VQZ5" s="1">
        <v>2</v>
      </c>
      <c r="VRA5" s="7">
        <v>37.200000000000003</v>
      </c>
      <c r="VRB5" s="1" t="s">
        <v>8</v>
      </c>
      <c r="VRC5" t="s">
        <v>9</v>
      </c>
      <c r="VRD5" s="3">
        <v>43938.381249999999</v>
      </c>
      <c r="VRE5" t="s">
        <v>6</v>
      </c>
      <c r="VRF5" t="s">
        <v>7</v>
      </c>
      <c r="VRG5" s="1">
        <v>9</v>
      </c>
      <c r="VRH5" s="1">
        <v>2</v>
      </c>
      <c r="VRI5" s="7">
        <v>37.200000000000003</v>
      </c>
      <c r="VRJ5" s="1" t="s">
        <v>8</v>
      </c>
      <c r="VRK5" t="s">
        <v>9</v>
      </c>
      <c r="VRL5" s="3">
        <v>43938.381249999999</v>
      </c>
      <c r="VRM5" t="s">
        <v>6</v>
      </c>
      <c r="VRN5" t="s">
        <v>7</v>
      </c>
      <c r="VRO5" s="1">
        <v>9</v>
      </c>
      <c r="VRP5" s="1">
        <v>2</v>
      </c>
      <c r="VRQ5" s="7">
        <v>37.200000000000003</v>
      </c>
      <c r="VRR5" s="1" t="s">
        <v>8</v>
      </c>
      <c r="VRS5" t="s">
        <v>9</v>
      </c>
      <c r="VRT5" s="3">
        <v>43938.381249999999</v>
      </c>
      <c r="VRU5" t="s">
        <v>6</v>
      </c>
      <c r="VRV5" t="s">
        <v>7</v>
      </c>
      <c r="VRW5" s="1">
        <v>9</v>
      </c>
      <c r="VRX5" s="1">
        <v>2</v>
      </c>
      <c r="VRY5" s="7">
        <v>37.200000000000003</v>
      </c>
      <c r="VRZ5" s="1" t="s">
        <v>8</v>
      </c>
      <c r="VSA5" t="s">
        <v>9</v>
      </c>
      <c r="VSB5" s="3">
        <v>43938.381249999999</v>
      </c>
      <c r="VSC5" t="s">
        <v>6</v>
      </c>
      <c r="VSD5" t="s">
        <v>7</v>
      </c>
      <c r="VSE5" s="1">
        <v>9</v>
      </c>
      <c r="VSF5" s="1">
        <v>2</v>
      </c>
      <c r="VSG5" s="7">
        <v>37.200000000000003</v>
      </c>
      <c r="VSH5" s="1" t="s">
        <v>8</v>
      </c>
      <c r="VSI5" t="s">
        <v>9</v>
      </c>
      <c r="VSJ5" s="3">
        <v>43938.381249999999</v>
      </c>
      <c r="VSK5" t="s">
        <v>6</v>
      </c>
      <c r="VSL5" t="s">
        <v>7</v>
      </c>
      <c r="VSM5" s="1">
        <v>9</v>
      </c>
      <c r="VSN5" s="1">
        <v>2</v>
      </c>
      <c r="VSO5" s="7">
        <v>37.200000000000003</v>
      </c>
      <c r="VSP5" s="1" t="s">
        <v>8</v>
      </c>
      <c r="VSQ5" t="s">
        <v>9</v>
      </c>
      <c r="VSR5" s="3">
        <v>43938.381249999999</v>
      </c>
      <c r="VSS5" t="s">
        <v>6</v>
      </c>
      <c r="VST5" t="s">
        <v>7</v>
      </c>
      <c r="VSU5" s="1">
        <v>9</v>
      </c>
      <c r="VSV5" s="1">
        <v>2</v>
      </c>
      <c r="VSW5" s="7">
        <v>37.200000000000003</v>
      </c>
      <c r="VSX5" s="1" t="s">
        <v>8</v>
      </c>
      <c r="VSY5" t="s">
        <v>9</v>
      </c>
      <c r="VSZ5" s="3">
        <v>43938.381249999999</v>
      </c>
      <c r="VTA5" t="s">
        <v>6</v>
      </c>
      <c r="VTB5" t="s">
        <v>7</v>
      </c>
      <c r="VTC5" s="1">
        <v>9</v>
      </c>
      <c r="VTD5" s="1">
        <v>2</v>
      </c>
      <c r="VTE5" s="7">
        <v>37.200000000000003</v>
      </c>
      <c r="VTF5" s="1" t="s">
        <v>8</v>
      </c>
      <c r="VTG5" t="s">
        <v>9</v>
      </c>
      <c r="VTH5" s="3">
        <v>43938.381249999999</v>
      </c>
      <c r="VTI5" t="s">
        <v>6</v>
      </c>
      <c r="VTJ5" t="s">
        <v>7</v>
      </c>
      <c r="VTK5" s="1">
        <v>9</v>
      </c>
      <c r="VTL5" s="1">
        <v>2</v>
      </c>
      <c r="VTM5" s="7">
        <v>37.200000000000003</v>
      </c>
      <c r="VTN5" s="1" t="s">
        <v>8</v>
      </c>
      <c r="VTO5" t="s">
        <v>9</v>
      </c>
      <c r="VTP5" s="3">
        <v>43938.381249999999</v>
      </c>
      <c r="VTQ5" t="s">
        <v>6</v>
      </c>
      <c r="VTR5" t="s">
        <v>7</v>
      </c>
      <c r="VTS5" s="1">
        <v>9</v>
      </c>
      <c r="VTT5" s="1">
        <v>2</v>
      </c>
      <c r="VTU5" s="7">
        <v>37.200000000000003</v>
      </c>
      <c r="VTV5" s="1" t="s">
        <v>8</v>
      </c>
      <c r="VTW5" t="s">
        <v>9</v>
      </c>
      <c r="VTX5" s="3">
        <v>43938.381249999999</v>
      </c>
      <c r="VTY5" t="s">
        <v>6</v>
      </c>
      <c r="VTZ5" t="s">
        <v>7</v>
      </c>
      <c r="VUA5" s="1">
        <v>9</v>
      </c>
      <c r="VUB5" s="1">
        <v>2</v>
      </c>
      <c r="VUC5" s="7">
        <v>37.200000000000003</v>
      </c>
      <c r="VUD5" s="1" t="s">
        <v>8</v>
      </c>
      <c r="VUE5" t="s">
        <v>9</v>
      </c>
      <c r="VUF5" s="3">
        <v>43938.381249999999</v>
      </c>
      <c r="VUG5" t="s">
        <v>6</v>
      </c>
      <c r="VUH5" t="s">
        <v>7</v>
      </c>
      <c r="VUI5" s="1">
        <v>9</v>
      </c>
      <c r="VUJ5" s="1">
        <v>2</v>
      </c>
      <c r="VUK5" s="7">
        <v>37.200000000000003</v>
      </c>
      <c r="VUL5" s="1" t="s">
        <v>8</v>
      </c>
      <c r="VUM5" t="s">
        <v>9</v>
      </c>
      <c r="VUN5" s="3">
        <v>43938.381249999999</v>
      </c>
      <c r="VUO5" t="s">
        <v>6</v>
      </c>
      <c r="VUP5" t="s">
        <v>7</v>
      </c>
      <c r="VUQ5" s="1">
        <v>9</v>
      </c>
      <c r="VUR5" s="1">
        <v>2</v>
      </c>
      <c r="VUS5" s="7">
        <v>37.200000000000003</v>
      </c>
      <c r="VUT5" s="1" t="s">
        <v>8</v>
      </c>
      <c r="VUU5" t="s">
        <v>9</v>
      </c>
      <c r="VUV5" s="3">
        <v>43938.381249999999</v>
      </c>
      <c r="VUW5" t="s">
        <v>6</v>
      </c>
      <c r="VUX5" t="s">
        <v>7</v>
      </c>
      <c r="VUY5" s="1">
        <v>9</v>
      </c>
      <c r="VUZ5" s="1">
        <v>2</v>
      </c>
      <c r="VVA5" s="7">
        <v>37.200000000000003</v>
      </c>
      <c r="VVB5" s="1" t="s">
        <v>8</v>
      </c>
      <c r="VVC5" t="s">
        <v>9</v>
      </c>
      <c r="VVD5" s="3">
        <v>43938.381249999999</v>
      </c>
      <c r="VVE5" t="s">
        <v>6</v>
      </c>
      <c r="VVF5" t="s">
        <v>7</v>
      </c>
      <c r="VVG5" s="1">
        <v>9</v>
      </c>
      <c r="VVH5" s="1">
        <v>2</v>
      </c>
      <c r="VVI5" s="7">
        <v>37.200000000000003</v>
      </c>
      <c r="VVJ5" s="1" t="s">
        <v>8</v>
      </c>
      <c r="VVK5" t="s">
        <v>9</v>
      </c>
      <c r="VVL5" s="3">
        <v>43938.381249999999</v>
      </c>
      <c r="VVM5" t="s">
        <v>6</v>
      </c>
      <c r="VVN5" t="s">
        <v>7</v>
      </c>
      <c r="VVO5" s="1">
        <v>9</v>
      </c>
      <c r="VVP5" s="1">
        <v>2</v>
      </c>
      <c r="VVQ5" s="7">
        <v>37.200000000000003</v>
      </c>
      <c r="VVR5" s="1" t="s">
        <v>8</v>
      </c>
      <c r="VVS5" t="s">
        <v>9</v>
      </c>
      <c r="VVT5" s="3">
        <v>43938.381249999999</v>
      </c>
      <c r="VVU5" t="s">
        <v>6</v>
      </c>
      <c r="VVV5" t="s">
        <v>7</v>
      </c>
      <c r="VVW5" s="1">
        <v>9</v>
      </c>
      <c r="VVX5" s="1">
        <v>2</v>
      </c>
      <c r="VVY5" s="7">
        <v>37.200000000000003</v>
      </c>
      <c r="VVZ5" s="1" t="s">
        <v>8</v>
      </c>
      <c r="VWA5" t="s">
        <v>9</v>
      </c>
      <c r="VWB5" s="3">
        <v>43938.381249999999</v>
      </c>
      <c r="VWC5" t="s">
        <v>6</v>
      </c>
      <c r="VWD5" t="s">
        <v>7</v>
      </c>
      <c r="VWE5" s="1">
        <v>9</v>
      </c>
      <c r="VWF5" s="1">
        <v>2</v>
      </c>
      <c r="VWG5" s="7">
        <v>37.200000000000003</v>
      </c>
      <c r="VWH5" s="1" t="s">
        <v>8</v>
      </c>
      <c r="VWI5" t="s">
        <v>9</v>
      </c>
      <c r="VWJ5" s="3">
        <v>43938.381249999999</v>
      </c>
      <c r="VWK5" t="s">
        <v>6</v>
      </c>
      <c r="VWL5" t="s">
        <v>7</v>
      </c>
      <c r="VWM5" s="1">
        <v>9</v>
      </c>
      <c r="VWN5" s="1">
        <v>2</v>
      </c>
      <c r="VWO5" s="7">
        <v>37.200000000000003</v>
      </c>
      <c r="VWP5" s="1" t="s">
        <v>8</v>
      </c>
      <c r="VWQ5" t="s">
        <v>9</v>
      </c>
      <c r="VWR5" s="3">
        <v>43938.381249999999</v>
      </c>
      <c r="VWS5" t="s">
        <v>6</v>
      </c>
      <c r="VWT5" t="s">
        <v>7</v>
      </c>
      <c r="VWU5" s="1">
        <v>9</v>
      </c>
      <c r="VWV5" s="1">
        <v>2</v>
      </c>
      <c r="VWW5" s="7">
        <v>37.200000000000003</v>
      </c>
      <c r="VWX5" s="1" t="s">
        <v>8</v>
      </c>
      <c r="VWY5" t="s">
        <v>9</v>
      </c>
      <c r="VWZ5" s="3">
        <v>43938.381249999999</v>
      </c>
      <c r="VXA5" t="s">
        <v>6</v>
      </c>
      <c r="VXB5" t="s">
        <v>7</v>
      </c>
      <c r="VXC5" s="1">
        <v>9</v>
      </c>
      <c r="VXD5" s="1">
        <v>2</v>
      </c>
      <c r="VXE5" s="7">
        <v>37.200000000000003</v>
      </c>
      <c r="VXF5" s="1" t="s">
        <v>8</v>
      </c>
      <c r="VXG5" t="s">
        <v>9</v>
      </c>
      <c r="VXH5" s="3">
        <v>43938.381249999999</v>
      </c>
      <c r="VXI5" t="s">
        <v>6</v>
      </c>
      <c r="VXJ5" t="s">
        <v>7</v>
      </c>
      <c r="VXK5" s="1">
        <v>9</v>
      </c>
      <c r="VXL5" s="1">
        <v>2</v>
      </c>
      <c r="VXM5" s="7">
        <v>37.200000000000003</v>
      </c>
      <c r="VXN5" s="1" t="s">
        <v>8</v>
      </c>
      <c r="VXO5" t="s">
        <v>9</v>
      </c>
      <c r="VXP5" s="3">
        <v>43938.381249999999</v>
      </c>
      <c r="VXQ5" t="s">
        <v>6</v>
      </c>
      <c r="VXR5" t="s">
        <v>7</v>
      </c>
      <c r="VXS5" s="1">
        <v>9</v>
      </c>
      <c r="VXT5" s="1">
        <v>2</v>
      </c>
      <c r="VXU5" s="7">
        <v>37.200000000000003</v>
      </c>
      <c r="VXV5" s="1" t="s">
        <v>8</v>
      </c>
      <c r="VXW5" t="s">
        <v>9</v>
      </c>
      <c r="VXX5" s="3">
        <v>43938.381249999999</v>
      </c>
      <c r="VXY5" t="s">
        <v>6</v>
      </c>
      <c r="VXZ5" t="s">
        <v>7</v>
      </c>
      <c r="VYA5" s="1">
        <v>9</v>
      </c>
      <c r="VYB5" s="1">
        <v>2</v>
      </c>
      <c r="VYC5" s="7">
        <v>37.200000000000003</v>
      </c>
      <c r="VYD5" s="1" t="s">
        <v>8</v>
      </c>
      <c r="VYE5" t="s">
        <v>9</v>
      </c>
      <c r="VYF5" s="3">
        <v>43938.381249999999</v>
      </c>
      <c r="VYG5" t="s">
        <v>6</v>
      </c>
      <c r="VYH5" t="s">
        <v>7</v>
      </c>
      <c r="VYI5" s="1">
        <v>9</v>
      </c>
      <c r="VYJ5" s="1">
        <v>2</v>
      </c>
      <c r="VYK5" s="7">
        <v>37.200000000000003</v>
      </c>
      <c r="VYL5" s="1" t="s">
        <v>8</v>
      </c>
      <c r="VYM5" t="s">
        <v>9</v>
      </c>
      <c r="VYN5" s="3">
        <v>43938.381249999999</v>
      </c>
      <c r="VYO5" t="s">
        <v>6</v>
      </c>
      <c r="VYP5" t="s">
        <v>7</v>
      </c>
      <c r="VYQ5" s="1">
        <v>9</v>
      </c>
      <c r="VYR5" s="1">
        <v>2</v>
      </c>
      <c r="VYS5" s="7">
        <v>37.200000000000003</v>
      </c>
      <c r="VYT5" s="1" t="s">
        <v>8</v>
      </c>
      <c r="VYU5" t="s">
        <v>9</v>
      </c>
      <c r="VYV5" s="3">
        <v>43938.381249999999</v>
      </c>
      <c r="VYW5" t="s">
        <v>6</v>
      </c>
      <c r="VYX5" t="s">
        <v>7</v>
      </c>
      <c r="VYY5" s="1">
        <v>9</v>
      </c>
      <c r="VYZ5" s="1">
        <v>2</v>
      </c>
      <c r="VZA5" s="7">
        <v>37.200000000000003</v>
      </c>
      <c r="VZB5" s="1" t="s">
        <v>8</v>
      </c>
      <c r="VZC5" t="s">
        <v>9</v>
      </c>
      <c r="VZD5" s="3">
        <v>43938.381249999999</v>
      </c>
      <c r="VZE5" t="s">
        <v>6</v>
      </c>
      <c r="VZF5" t="s">
        <v>7</v>
      </c>
      <c r="VZG5" s="1">
        <v>9</v>
      </c>
      <c r="VZH5" s="1">
        <v>2</v>
      </c>
      <c r="VZI5" s="7">
        <v>37.200000000000003</v>
      </c>
      <c r="VZJ5" s="1" t="s">
        <v>8</v>
      </c>
      <c r="VZK5" t="s">
        <v>9</v>
      </c>
      <c r="VZL5" s="3">
        <v>43938.381249999999</v>
      </c>
      <c r="VZM5" t="s">
        <v>6</v>
      </c>
      <c r="VZN5" t="s">
        <v>7</v>
      </c>
      <c r="VZO5" s="1">
        <v>9</v>
      </c>
      <c r="VZP5" s="1">
        <v>2</v>
      </c>
      <c r="VZQ5" s="7">
        <v>37.200000000000003</v>
      </c>
      <c r="VZR5" s="1" t="s">
        <v>8</v>
      </c>
      <c r="VZS5" t="s">
        <v>9</v>
      </c>
      <c r="VZT5" s="3">
        <v>43938.381249999999</v>
      </c>
      <c r="VZU5" t="s">
        <v>6</v>
      </c>
      <c r="VZV5" t="s">
        <v>7</v>
      </c>
      <c r="VZW5" s="1">
        <v>9</v>
      </c>
      <c r="VZX5" s="1">
        <v>2</v>
      </c>
      <c r="VZY5" s="7">
        <v>37.200000000000003</v>
      </c>
      <c r="VZZ5" s="1" t="s">
        <v>8</v>
      </c>
      <c r="WAA5" t="s">
        <v>9</v>
      </c>
      <c r="WAB5" s="3">
        <v>43938.381249999999</v>
      </c>
      <c r="WAC5" t="s">
        <v>6</v>
      </c>
      <c r="WAD5" t="s">
        <v>7</v>
      </c>
      <c r="WAE5" s="1">
        <v>9</v>
      </c>
      <c r="WAF5" s="1">
        <v>2</v>
      </c>
      <c r="WAG5" s="7">
        <v>37.200000000000003</v>
      </c>
      <c r="WAH5" s="1" t="s">
        <v>8</v>
      </c>
      <c r="WAI5" t="s">
        <v>9</v>
      </c>
      <c r="WAJ5" s="3">
        <v>43938.381249999999</v>
      </c>
      <c r="WAK5" t="s">
        <v>6</v>
      </c>
      <c r="WAL5" t="s">
        <v>7</v>
      </c>
      <c r="WAM5" s="1">
        <v>9</v>
      </c>
      <c r="WAN5" s="1">
        <v>2</v>
      </c>
      <c r="WAO5" s="7">
        <v>37.200000000000003</v>
      </c>
      <c r="WAP5" s="1" t="s">
        <v>8</v>
      </c>
      <c r="WAQ5" t="s">
        <v>9</v>
      </c>
      <c r="WAR5" s="3">
        <v>43938.381249999999</v>
      </c>
      <c r="WAS5" t="s">
        <v>6</v>
      </c>
      <c r="WAT5" t="s">
        <v>7</v>
      </c>
      <c r="WAU5" s="1">
        <v>9</v>
      </c>
      <c r="WAV5" s="1">
        <v>2</v>
      </c>
      <c r="WAW5" s="7">
        <v>37.200000000000003</v>
      </c>
      <c r="WAX5" s="1" t="s">
        <v>8</v>
      </c>
      <c r="WAY5" t="s">
        <v>9</v>
      </c>
      <c r="WAZ5" s="3">
        <v>43938.381249999999</v>
      </c>
      <c r="WBA5" t="s">
        <v>6</v>
      </c>
      <c r="WBB5" t="s">
        <v>7</v>
      </c>
      <c r="WBC5" s="1">
        <v>9</v>
      </c>
      <c r="WBD5" s="1">
        <v>2</v>
      </c>
      <c r="WBE5" s="7">
        <v>37.200000000000003</v>
      </c>
      <c r="WBF5" s="1" t="s">
        <v>8</v>
      </c>
      <c r="WBG5" t="s">
        <v>9</v>
      </c>
      <c r="WBH5" s="3">
        <v>43938.381249999999</v>
      </c>
      <c r="WBI5" t="s">
        <v>6</v>
      </c>
      <c r="WBJ5" t="s">
        <v>7</v>
      </c>
      <c r="WBK5" s="1">
        <v>9</v>
      </c>
      <c r="WBL5" s="1">
        <v>2</v>
      </c>
      <c r="WBM5" s="7">
        <v>37.200000000000003</v>
      </c>
      <c r="WBN5" s="1" t="s">
        <v>8</v>
      </c>
      <c r="WBO5" t="s">
        <v>9</v>
      </c>
      <c r="WBP5" s="3">
        <v>43938.381249999999</v>
      </c>
      <c r="WBQ5" t="s">
        <v>6</v>
      </c>
      <c r="WBR5" t="s">
        <v>7</v>
      </c>
      <c r="WBS5" s="1">
        <v>9</v>
      </c>
      <c r="WBT5" s="1">
        <v>2</v>
      </c>
      <c r="WBU5" s="7">
        <v>37.200000000000003</v>
      </c>
      <c r="WBV5" s="1" t="s">
        <v>8</v>
      </c>
      <c r="WBW5" t="s">
        <v>9</v>
      </c>
      <c r="WBX5" s="3">
        <v>43938.381249999999</v>
      </c>
      <c r="WBY5" t="s">
        <v>6</v>
      </c>
      <c r="WBZ5" t="s">
        <v>7</v>
      </c>
      <c r="WCA5" s="1">
        <v>9</v>
      </c>
      <c r="WCB5" s="1">
        <v>2</v>
      </c>
      <c r="WCC5" s="7">
        <v>37.200000000000003</v>
      </c>
      <c r="WCD5" s="1" t="s">
        <v>8</v>
      </c>
      <c r="WCE5" t="s">
        <v>9</v>
      </c>
      <c r="WCF5" s="3">
        <v>43938.381249999999</v>
      </c>
      <c r="WCG5" t="s">
        <v>6</v>
      </c>
      <c r="WCH5" t="s">
        <v>7</v>
      </c>
      <c r="WCI5" s="1">
        <v>9</v>
      </c>
      <c r="WCJ5" s="1">
        <v>2</v>
      </c>
      <c r="WCK5" s="7">
        <v>37.200000000000003</v>
      </c>
      <c r="WCL5" s="1" t="s">
        <v>8</v>
      </c>
      <c r="WCM5" t="s">
        <v>9</v>
      </c>
      <c r="WCN5" s="3">
        <v>43938.381249999999</v>
      </c>
      <c r="WCO5" t="s">
        <v>6</v>
      </c>
      <c r="WCP5" t="s">
        <v>7</v>
      </c>
      <c r="WCQ5" s="1">
        <v>9</v>
      </c>
      <c r="WCR5" s="1">
        <v>2</v>
      </c>
      <c r="WCS5" s="7">
        <v>37.200000000000003</v>
      </c>
      <c r="WCT5" s="1" t="s">
        <v>8</v>
      </c>
      <c r="WCU5" t="s">
        <v>9</v>
      </c>
      <c r="WCV5" s="3">
        <v>43938.381249999999</v>
      </c>
      <c r="WCW5" t="s">
        <v>6</v>
      </c>
      <c r="WCX5" t="s">
        <v>7</v>
      </c>
      <c r="WCY5" s="1">
        <v>9</v>
      </c>
      <c r="WCZ5" s="1">
        <v>2</v>
      </c>
      <c r="WDA5" s="7">
        <v>37.200000000000003</v>
      </c>
      <c r="WDB5" s="1" t="s">
        <v>8</v>
      </c>
      <c r="WDC5" t="s">
        <v>9</v>
      </c>
      <c r="WDD5" s="3">
        <v>43938.381249999999</v>
      </c>
      <c r="WDE5" t="s">
        <v>6</v>
      </c>
      <c r="WDF5" t="s">
        <v>7</v>
      </c>
      <c r="WDG5" s="1">
        <v>9</v>
      </c>
      <c r="WDH5" s="1">
        <v>2</v>
      </c>
      <c r="WDI5" s="7">
        <v>37.200000000000003</v>
      </c>
      <c r="WDJ5" s="1" t="s">
        <v>8</v>
      </c>
      <c r="WDK5" t="s">
        <v>9</v>
      </c>
      <c r="WDL5" s="3">
        <v>43938.381249999999</v>
      </c>
      <c r="WDM5" t="s">
        <v>6</v>
      </c>
      <c r="WDN5" t="s">
        <v>7</v>
      </c>
      <c r="WDO5" s="1">
        <v>9</v>
      </c>
      <c r="WDP5" s="1">
        <v>2</v>
      </c>
      <c r="WDQ5" s="7">
        <v>37.200000000000003</v>
      </c>
      <c r="WDR5" s="1" t="s">
        <v>8</v>
      </c>
      <c r="WDS5" t="s">
        <v>9</v>
      </c>
      <c r="WDT5" s="3">
        <v>43938.381249999999</v>
      </c>
      <c r="WDU5" t="s">
        <v>6</v>
      </c>
      <c r="WDV5" t="s">
        <v>7</v>
      </c>
      <c r="WDW5" s="1">
        <v>9</v>
      </c>
      <c r="WDX5" s="1">
        <v>2</v>
      </c>
      <c r="WDY5" s="7">
        <v>37.200000000000003</v>
      </c>
      <c r="WDZ5" s="1" t="s">
        <v>8</v>
      </c>
      <c r="WEA5" t="s">
        <v>9</v>
      </c>
      <c r="WEB5" s="3">
        <v>43938.381249999999</v>
      </c>
      <c r="WEC5" t="s">
        <v>6</v>
      </c>
      <c r="WED5" t="s">
        <v>7</v>
      </c>
      <c r="WEE5" s="1">
        <v>9</v>
      </c>
      <c r="WEF5" s="1">
        <v>2</v>
      </c>
      <c r="WEG5" s="7">
        <v>37.200000000000003</v>
      </c>
      <c r="WEH5" s="1" t="s">
        <v>8</v>
      </c>
      <c r="WEI5" t="s">
        <v>9</v>
      </c>
      <c r="WEJ5" s="3">
        <v>43938.381249999999</v>
      </c>
      <c r="WEK5" t="s">
        <v>6</v>
      </c>
      <c r="WEL5" t="s">
        <v>7</v>
      </c>
      <c r="WEM5" s="1">
        <v>9</v>
      </c>
      <c r="WEN5" s="1">
        <v>2</v>
      </c>
      <c r="WEO5" s="7">
        <v>37.200000000000003</v>
      </c>
      <c r="WEP5" s="1" t="s">
        <v>8</v>
      </c>
      <c r="WEQ5" t="s">
        <v>9</v>
      </c>
      <c r="WER5" s="3">
        <v>43938.381249999999</v>
      </c>
      <c r="WES5" t="s">
        <v>6</v>
      </c>
      <c r="WET5" t="s">
        <v>7</v>
      </c>
      <c r="WEU5" s="1">
        <v>9</v>
      </c>
      <c r="WEV5" s="1">
        <v>2</v>
      </c>
      <c r="WEW5" s="7">
        <v>37.200000000000003</v>
      </c>
      <c r="WEX5" s="1" t="s">
        <v>8</v>
      </c>
      <c r="WEY5" t="s">
        <v>9</v>
      </c>
      <c r="WEZ5" s="3">
        <v>43938.381249999999</v>
      </c>
      <c r="WFA5" t="s">
        <v>6</v>
      </c>
      <c r="WFB5" t="s">
        <v>7</v>
      </c>
      <c r="WFC5" s="1">
        <v>9</v>
      </c>
      <c r="WFD5" s="1">
        <v>2</v>
      </c>
      <c r="WFE5" s="7">
        <v>37.200000000000003</v>
      </c>
      <c r="WFF5" s="1" t="s">
        <v>8</v>
      </c>
      <c r="WFG5" t="s">
        <v>9</v>
      </c>
      <c r="WFH5" s="3">
        <v>43938.381249999999</v>
      </c>
      <c r="WFI5" t="s">
        <v>6</v>
      </c>
      <c r="WFJ5" t="s">
        <v>7</v>
      </c>
      <c r="WFK5" s="1">
        <v>9</v>
      </c>
      <c r="WFL5" s="1">
        <v>2</v>
      </c>
      <c r="WFM5" s="7">
        <v>37.200000000000003</v>
      </c>
      <c r="WFN5" s="1" t="s">
        <v>8</v>
      </c>
      <c r="WFO5" t="s">
        <v>9</v>
      </c>
      <c r="WFP5" s="3">
        <v>43938.381249999999</v>
      </c>
      <c r="WFQ5" t="s">
        <v>6</v>
      </c>
      <c r="WFR5" t="s">
        <v>7</v>
      </c>
      <c r="WFS5" s="1">
        <v>9</v>
      </c>
      <c r="WFT5" s="1">
        <v>2</v>
      </c>
      <c r="WFU5" s="7">
        <v>37.200000000000003</v>
      </c>
      <c r="WFV5" s="1" t="s">
        <v>8</v>
      </c>
      <c r="WFW5" t="s">
        <v>9</v>
      </c>
      <c r="WFX5" s="3">
        <v>43938.381249999999</v>
      </c>
      <c r="WFY5" t="s">
        <v>6</v>
      </c>
      <c r="WFZ5" t="s">
        <v>7</v>
      </c>
      <c r="WGA5" s="1">
        <v>9</v>
      </c>
      <c r="WGB5" s="1">
        <v>2</v>
      </c>
      <c r="WGC5" s="7">
        <v>37.200000000000003</v>
      </c>
      <c r="WGD5" s="1" t="s">
        <v>8</v>
      </c>
      <c r="WGE5" t="s">
        <v>9</v>
      </c>
      <c r="WGF5" s="3">
        <v>43938.381249999999</v>
      </c>
      <c r="WGG5" t="s">
        <v>6</v>
      </c>
      <c r="WGH5" t="s">
        <v>7</v>
      </c>
      <c r="WGI5" s="1">
        <v>9</v>
      </c>
      <c r="WGJ5" s="1">
        <v>2</v>
      </c>
      <c r="WGK5" s="7">
        <v>37.200000000000003</v>
      </c>
      <c r="WGL5" s="1" t="s">
        <v>8</v>
      </c>
      <c r="WGM5" t="s">
        <v>9</v>
      </c>
      <c r="WGN5" s="3">
        <v>43938.381249999999</v>
      </c>
      <c r="WGO5" t="s">
        <v>6</v>
      </c>
      <c r="WGP5" t="s">
        <v>7</v>
      </c>
      <c r="WGQ5" s="1">
        <v>9</v>
      </c>
      <c r="WGR5" s="1">
        <v>2</v>
      </c>
      <c r="WGS5" s="7">
        <v>37.200000000000003</v>
      </c>
      <c r="WGT5" s="1" t="s">
        <v>8</v>
      </c>
      <c r="WGU5" t="s">
        <v>9</v>
      </c>
      <c r="WGV5" s="3">
        <v>43938.381249999999</v>
      </c>
      <c r="WGW5" t="s">
        <v>6</v>
      </c>
      <c r="WGX5" t="s">
        <v>7</v>
      </c>
      <c r="WGY5" s="1">
        <v>9</v>
      </c>
      <c r="WGZ5" s="1">
        <v>2</v>
      </c>
      <c r="WHA5" s="7">
        <v>37.200000000000003</v>
      </c>
      <c r="WHB5" s="1" t="s">
        <v>8</v>
      </c>
      <c r="WHC5" t="s">
        <v>9</v>
      </c>
      <c r="WHD5" s="3">
        <v>43938.381249999999</v>
      </c>
      <c r="WHE5" t="s">
        <v>6</v>
      </c>
      <c r="WHF5" t="s">
        <v>7</v>
      </c>
      <c r="WHG5" s="1">
        <v>9</v>
      </c>
      <c r="WHH5" s="1">
        <v>2</v>
      </c>
      <c r="WHI5" s="7">
        <v>37.200000000000003</v>
      </c>
      <c r="WHJ5" s="1" t="s">
        <v>8</v>
      </c>
      <c r="WHK5" t="s">
        <v>9</v>
      </c>
      <c r="WHL5" s="3">
        <v>43938.381249999999</v>
      </c>
      <c r="WHM5" t="s">
        <v>6</v>
      </c>
      <c r="WHN5" t="s">
        <v>7</v>
      </c>
      <c r="WHO5" s="1">
        <v>9</v>
      </c>
      <c r="WHP5" s="1">
        <v>2</v>
      </c>
      <c r="WHQ5" s="7">
        <v>37.200000000000003</v>
      </c>
      <c r="WHR5" s="1" t="s">
        <v>8</v>
      </c>
      <c r="WHS5" t="s">
        <v>9</v>
      </c>
      <c r="WHT5" s="3">
        <v>43938.381249999999</v>
      </c>
      <c r="WHU5" t="s">
        <v>6</v>
      </c>
      <c r="WHV5" t="s">
        <v>7</v>
      </c>
      <c r="WHW5" s="1">
        <v>9</v>
      </c>
      <c r="WHX5" s="1">
        <v>2</v>
      </c>
      <c r="WHY5" s="7">
        <v>37.200000000000003</v>
      </c>
      <c r="WHZ5" s="1" t="s">
        <v>8</v>
      </c>
      <c r="WIA5" t="s">
        <v>9</v>
      </c>
      <c r="WIB5" s="3">
        <v>43938.381249999999</v>
      </c>
      <c r="WIC5" t="s">
        <v>6</v>
      </c>
      <c r="WID5" t="s">
        <v>7</v>
      </c>
      <c r="WIE5" s="1">
        <v>9</v>
      </c>
      <c r="WIF5" s="1">
        <v>2</v>
      </c>
      <c r="WIG5" s="7">
        <v>37.200000000000003</v>
      </c>
      <c r="WIH5" s="1" t="s">
        <v>8</v>
      </c>
      <c r="WII5" t="s">
        <v>9</v>
      </c>
      <c r="WIJ5" s="3">
        <v>43938.381249999999</v>
      </c>
      <c r="WIK5" t="s">
        <v>6</v>
      </c>
      <c r="WIL5" t="s">
        <v>7</v>
      </c>
      <c r="WIM5" s="1">
        <v>9</v>
      </c>
      <c r="WIN5" s="1">
        <v>2</v>
      </c>
      <c r="WIO5" s="7">
        <v>37.200000000000003</v>
      </c>
      <c r="WIP5" s="1" t="s">
        <v>8</v>
      </c>
      <c r="WIQ5" t="s">
        <v>9</v>
      </c>
      <c r="WIR5" s="3">
        <v>43938.381249999999</v>
      </c>
      <c r="WIS5" t="s">
        <v>6</v>
      </c>
      <c r="WIT5" t="s">
        <v>7</v>
      </c>
      <c r="WIU5" s="1">
        <v>9</v>
      </c>
      <c r="WIV5" s="1">
        <v>2</v>
      </c>
      <c r="WIW5" s="7">
        <v>37.200000000000003</v>
      </c>
      <c r="WIX5" s="1" t="s">
        <v>8</v>
      </c>
      <c r="WIY5" t="s">
        <v>9</v>
      </c>
      <c r="WIZ5" s="3">
        <v>43938.381249999999</v>
      </c>
      <c r="WJA5" t="s">
        <v>6</v>
      </c>
      <c r="WJB5" t="s">
        <v>7</v>
      </c>
      <c r="WJC5" s="1">
        <v>9</v>
      </c>
      <c r="WJD5" s="1">
        <v>2</v>
      </c>
      <c r="WJE5" s="7">
        <v>37.200000000000003</v>
      </c>
      <c r="WJF5" s="1" t="s">
        <v>8</v>
      </c>
      <c r="WJG5" t="s">
        <v>9</v>
      </c>
      <c r="WJH5" s="3">
        <v>43938.381249999999</v>
      </c>
      <c r="WJI5" t="s">
        <v>6</v>
      </c>
      <c r="WJJ5" t="s">
        <v>7</v>
      </c>
      <c r="WJK5" s="1">
        <v>9</v>
      </c>
      <c r="WJL5" s="1">
        <v>2</v>
      </c>
      <c r="WJM5" s="7">
        <v>37.200000000000003</v>
      </c>
      <c r="WJN5" s="1" t="s">
        <v>8</v>
      </c>
      <c r="WJO5" t="s">
        <v>9</v>
      </c>
      <c r="WJP5" s="3">
        <v>43938.381249999999</v>
      </c>
      <c r="WJQ5" t="s">
        <v>6</v>
      </c>
      <c r="WJR5" t="s">
        <v>7</v>
      </c>
      <c r="WJS5" s="1">
        <v>9</v>
      </c>
      <c r="WJT5" s="1">
        <v>2</v>
      </c>
      <c r="WJU5" s="7">
        <v>37.200000000000003</v>
      </c>
      <c r="WJV5" s="1" t="s">
        <v>8</v>
      </c>
      <c r="WJW5" t="s">
        <v>9</v>
      </c>
      <c r="WJX5" s="3">
        <v>43938.381249999999</v>
      </c>
      <c r="WJY5" t="s">
        <v>6</v>
      </c>
      <c r="WJZ5" t="s">
        <v>7</v>
      </c>
      <c r="WKA5" s="1">
        <v>9</v>
      </c>
      <c r="WKB5" s="1">
        <v>2</v>
      </c>
      <c r="WKC5" s="7">
        <v>37.200000000000003</v>
      </c>
      <c r="WKD5" s="1" t="s">
        <v>8</v>
      </c>
      <c r="WKE5" t="s">
        <v>9</v>
      </c>
      <c r="WKF5" s="3">
        <v>43938.381249999999</v>
      </c>
      <c r="WKG5" t="s">
        <v>6</v>
      </c>
      <c r="WKH5" t="s">
        <v>7</v>
      </c>
      <c r="WKI5" s="1">
        <v>9</v>
      </c>
      <c r="WKJ5" s="1">
        <v>2</v>
      </c>
      <c r="WKK5" s="7">
        <v>37.200000000000003</v>
      </c>
      <c r="WKL5" s="1" t="s">
        <v>8</v>
      </c>
      <c r="WKM5" t="s">
        <v>9</v>
      </c>
      <c r="WKN5" s="3">
        <v>43938.381249999999</v>
      </c>
      <c r="WKO5" t="s">
        <v>6</v>
      </c>
      <c r="WKP5" t="s">
        <v>7</v>
      </c>
      <c r="WKQ5" s="1">
        <v>9</v>
      </c>
      <c r="WKR5" s="1">
        <v>2</v>
      </c>
      <c r="WKS5" s="7">
        <v>37.200000000000003</v>
      </c>
      <c r="WKT5" s="1" t="s">
        <v>8</v>
      </c>
      <c r="WKU5" t="s">
        <v>9</v>
      </c>
      <c r="WKV5" s="3">
        <v>43938.381249999999</v>
      </c>
      <c r="WKW5" t="s">
        <v>6</v>
      </c>
      <c r="WKX5" t="s">
        <v>7</v>
      </c>
      <c r="WKY5" s="1">
        <v>9</v>
      </c>
      <c r="WKZ5" s="1">
        <v>2</v>
      </c>
      <c r="WLA5" s="7">
        <v>37.200000000000003</v>
      </c>
      <c r="WLB5" s="1" t="s">
        <v>8</v>
      </c>
      <c r="WLC5" t="s">
        <v>9</v>
      </c>
      <c r="WLD5" s="3">
        <v>43938.381249999999</v>
      </c>
      <c r="WLE5" t="s">
        <v>6</v>
      </c>
      <c r="WLF5" t="s">
        <v>7</v>
      </c>
      <c r="WLG5" s="1">
        <v>9</v>
      </c>
      <c r="WLH5" s="1">
        <v>2</v>
      </c>
      <c r="WLI5" s="7">
        <v>37.200000000000003</v>
      </c>
      <c r="WLJ5" s="1" t="s">
        <v>8</v>
      </c>
      <c r="WLK5" t="s">
        <v>9</v>
      </c>
      <c r="WLL5" s="3">
        <v>43938.381249999999</v>
      </c>
      <c r="WLM5" t="s">
        <v>6</v>
      </c>
      <c r="WLN5" t="s">
        <v>7</v>
      </c>
      <c r="WLO5" s="1">
        <v>9</v>
      </c>
      <c r="WLP5" s="1">
        <v>2</v>
      </c>
      <c r="WLQ5" s="7">
        <v>37.200000000000003</v>
      </c>
      <c r="WLR5" s="1" t="s">
        <v>8</v>
      </c>
      <c r="WLS5" t="s">
        <v>9</v>
      </c>
      <c r="WLT5" s="3">
        <v>43938.381249999999</v>
      </c>
      <c r="WLU5" t="s">
        <v>6</v>
      </c>
      <c r="WLV5" t="s">
        <v>7</v>
      </c>
      <c r="WLW5" s="1">
        <v>9</v>
      </c>
      <c r="WLX5" s="1">
        <v>2</v>
      </c>
      <c r="WLY5" s="7">
        <v>37.200000000000003</v>
      </c>
      <c r="WLZ5" s="1" t="s">
        <v>8</v>
      </c>
      <c r="WMA5" t="s">
        <v>9</v>
      </c>
      <c r="WMB5" s="3">
        <v>43938.381249999999</v>
      </c>
      <c r="WMC5" t="s">
        <v>6</v>
      </c>
      <c r="WMD5" t="s">
        <v>7</v>
      </c>
      <c r="WME5" s="1">
        <v>9</v>
      </c>
      <c r="WMF5" s="1">
        <v>2</v>
      </c>
      <c r="WMG5" s="7">
        <v>37.200000000000003</v>
      </c>
      <c r="WMH5" s="1" t="s">
        <v>8</v>
      </c>
      <c r="WMI5" t="s">
        <v>9</v>
      </c>
      <c r="WMJ5" s="3">
        <v>43938.381249999999</v>
      </c>
      <c r="WMK5" t="s">
        <v>6</v>
      </c>
      <c r="WML5" t="s">
        <v>7</v>
      </c>
      <c r="WMM5" s="1">
        <v>9</v>
      </c>
      <c r="WMN5" s="1">
        <v>2</v>
      </c>
      <c r="WMO5" s="7">
        <v>37.200000000000003</v>
      </c>
      <c r="WMP5" s="1" t="s">
        <v>8</v>
      </c>
      <c r="WMQ5" t="s">
        <v>9</v>
      </c>
      <c r="WMR5" s="3">
        <v>43938.381249999999</v>
      </c>
      <c r="WMS5" t="s">
        <v>6</v>
      </c>
      <c r="WMT5" t="s">
        <v>7</v>
      </c>
      <c r="WMU5" s="1">
        <v>9</v>
      </c>
      <c r="WMV5" s="1">
        <v>2</v>
      </c>
      <c r="WMW5" s="7">
        <v>37.200000000000003</v>
      </c>
      <c r="WMX5" s="1" t="s">
        <v>8</v>
      </c>
      <c r="WMY5" t="s">
        <v>9</v>
      </c>
      <c r="WMZ5" s="3">
        <v>43938.381249999999</v>
      </c>
      <c r="WNA5" t="s">
        <v>6</v>
      </c>
      <c r="WNB5" t="s">
        <v>7</v>
      </c>
      <c r="WNC5" s="1">
        <v>9</v>
      </c>
      <c r="WND5" s="1">
        <v>2</v>
      </c>
      <c r="WNE5" s="7">
        <v>37.200000000000003</v>
      </c>
      <c r="WNF5" s="1" t="s">
        <v>8</v>
      </c>
      <c r="WNG5" t="s">
        <v>9</v>
      </c>
      <c r="WNH5" s="3">
        <v>43938.381249999999</v>
      </c>
      <c r="WNI5" t="s">
        <v>6</v>
      </c>
      <c r="WNJ5" t="s">
        <v>7</v>
      </c>
      <c r="WNK5" s="1">
        <v>9</v>
      </c>
      <c r="WNL5" s="1">
        <v>2</v>
      </c>
      <c r="WNM5" s="7">
        <v>37.200000000000003</v>
      </c>
      <c r="WNN5" s="1" t="s">
        <v>8</v>
      </c>
      <c r="WNO5" t="s">
        <v>9</v>
      </c>
      <c r="WNP5" s="3">
        <v>43938.381249999999</v>
      </c>
      <c r="WNQ5" t="s">
        <v>6</v>
      </c>
      <c r="WNR5" t="s">
        <v>7</v>
      </c>
      <c r="WNS5" s="1">
        <v>9</v>
      </c>
      <c r="WNT5" s="1">
        <v>2</v>
      </c>
      <c r="WNU5" s="7">
        <v>37.200000000000003</v>
      </c>
      <c r="WNV5" s="1" t="s">
        <v>8</v>
      </c>
      <c r="WNW5" t="s">
        <v>9</v>
      </c>
      <c r="WNX5" s="3">
        <v>43938.381249999999</v>
      </c>
      <c r="WNY5" t="s">
        <v>6</v>
      </c>
      <c r="WNZ5" t="s">
        <v>7</v>
      </c>
      <c r="WOA5" s="1">
        <v>9</v>
      </c>
      <c r="WOB5" s="1">
        <v>2</v>
      </c>
      <c r="WOC5" s="7">
        <v>37.200000000000003</v>
      </c>
      <c r="WOD5" s="1" t="s">
        <v>8</v>
      </c>
      <c r="WOE5" t="s">
        <v>9</v>
      </c>
      <c r="WOF5" s="3">
        <v>43938.381249999999</v>
      </c>
      <c r="WOG5" t="s">
        <v>6</v>
      </c>
      <c r="WOH5" t="s">
        <v>7</v>
      </c>
      <c r="WOI5" s="1">
        <v>9</v>
      </c>
      <c r="WOJ5" s="1">
        <v>2</v>
      </c>
      <c r="WOK5" s="7">
        <v>37.200000000000003</v>
      </c>
      <c r="WOL5" s="1" t="s">
        <v>8</v>
      </c>
      <c r="WOM5" t="s">
        <v>9</v>
      </c>
      <c r="WON5" s="3">
        <v>43938.381249999999</v>
      </c>
      <c r="WOO5" t="s">
        <v>6</v>
      </c>
      <c r="WOP5" t="s">
        <v>7</v>
      </c>
      <c r="WOQ5" s="1">
        <v>9</v>
      </c>
      <c r="WOR5" s="1">
        <v>2</v>
      </c>
      <c r="WOS5" s="7">
        <v>37.200000000000003</v>
      </c>
      <c r="WOT5" s="1" t="s">
        <v>8</v>
      </c>
      <c r="WOU5" t="s">
        <v>9</v>
      </c>
      <c r="WOV5" s="3">
        <v>43938.381249999999</v>
      </c>
      <c r="WOW5" t="s">
        <v>6</v>
      </c>
      <c r="WOX5" t="s">
        <v>7</v>
      </c>
      <c r="WOY5" s="1">
        <v>9</v>
      </c>
      <c r="WOZ5" s="1">
        <v>2</v>
      </c>
      <c r="WPA5" s="7">
        <v>37.200000000000003</v>
      </c>
      <c r="WPB5" s="1" t="s">
        <v>8</v>
      </c>
      <c r="WPC5" t="s">
        <v>9</v>
      </c>
      <c r="WPD5" s="3">
        <v>43938.381249999999</v>
      </c>
      <c r="WPE5" t="s">
        <v>6</v>
      </c>
      <c r="WPF5" t="s">
        <v>7</v>
      </c>
      <c r="WPG5" s="1">
        <v>9</v>
      </c>
      <c r="WPH5" s="1">
        <v>2</v>
      </c>
      <c r="WPI5" s="7">
        <v>37.200000000000003</v>
      </c>
      <c r="WPJ5" s="1" t="s">
        <v>8</v>
      </c>
      <c r="WPK5" t="s">
        <v>9</v>
      </c>
      <c r="WPL5" s="3">
        <v>43938.381249999999</v>
      </c>
      <c r="WPM5" t="s">
        <v>6</v>
      </c>
      <c r="WPN5" t="s">
        <v>7</v>
      </c>
      <c r="WPO5" s="1">
        <v>9</v>
      </c>
      <c r="WPP5" s="1">
        <v>2</v>
      </c>
      <c r="WPQ5" s="7">
        <v>37.200000000000003</v>
      </c>
      <c r="WPR5" s="1" t="s">
        <v>8</v>
      </c>
      <c r="WPS5" t="s">
        <v>9</v>
      </c>
      <c r="WPT5" s="3">
        <v>43938.381249999999</v>
      </c>
      <c r="WPU5" t="s">
        <v>6</v>
      </c>
      <c r="WPV5" t="s">
        <v>7</v>
      </c>
      <c r="WPW5" s="1">
        <v>9</v>
      </c>
      <c r="WPX5" s="1">
        <v>2</v>
      </c>
      <c r="WPY5" s="7">
        <v>37.200000000000003</v>
      </c>
      <c r="WPZ5" s="1" t="s">
        <v>8</v>
      </c>
      <c r="WQA5" t="s">
        <v>9</v>
      </c>
      <c r="WQB5" s="3">
        <v>43938.381249999999</v>
      </c>
      <c r="WQC5" t="s">
        <v>6</v>
      </c>
      <c r="WQD5" t="s">
        <v>7</v>
      </c>
      <c r="WQE5" s="1">
        <v>9</v>
      </c>
      <c r="WQF5" s="1">
        <v>2</v>
      </c>
      <c r="WQG5" s="7">
        <v>37.200000000000003</v>
      </c>
      <c r="WQH5" s="1" t="s">
        <v>8</v>
      </c>
      <c r="WQI5" t="s">
        <v>9</v>
      </c>
      <c r="WQJ5" s="3">
        <v>43938.381249999999</v>
      </c>
      <c r="WQK5" t="s">
        <v>6</v>
      </c>
      <c r="WQL5" t="s">
        <v>7</v>
      </c>
      <c r="WQM5" s="1">
        <v>9</v>
      </c>
      <c r="WQN5" s="1">
        <v>2</v>
      </c>
      <c r="WQO5" s="7">
        <v>37.200000000000003</v>
      </c>
      <c r="WQP5" s="1" t="s">
        <v>8</v>
      </c>
      <c r="WQQ5" t="s">
        <v>9</v>
      </c>
      <c r="WQR5" s="3">
        <v>43938.381249999999</v>
      </c>
      <c r="WQS5" t="s">
        <v>6</v>
      </c>
      <c r="WQT5" t="s">
        <v>7</v>
      </c>
      <c r="WQU5" s="1">
        <v>9</v>
      </c>
      <c r="WQV5" s="1">
        <v>2</v>
      </c>
      <c r="WQW5" s="7">
        <v>37.200000000000003</v>
      </c>
      <c r="WQX5" s="1" t="s">
        <v>8</v>
      </c>
      <c r="WQY5" t="s">
        <v>9</v>
      </c>
      <c r="WQZ5" s="3">
        <v>43938.381249999999</v>
      </c>
      <c r="WRA5" t="s">
        <v>6</v>
      </c>
      <c r="WRB5" t="s">
        <v>7</v>
      </c>
      <c r="WRC5" s="1">
        <v>9</v>
      </c>
      <c r="WRD5" s="1">
        <v>2</v>
      </c>
      <c r="WRE5" s="7">
        <v>37.200000000000003</v>
      </c>
      <c r="WRF5" s="1" t="s">
        <v>8</v>
      </c>
      <c r="WRG5" t="s">
        <v>9</v>
      </c>
      <c r="WRH5" s="3">
        <v>43938.381249999999</v>
      </c>
      <c r="WRI5" t="s">
        <v>6</v>
      </c>
      <c r="WRJ5" t="s">
        <v>7</v>
      </c>
      <c r="WRK5" s="1">
        <v>9</v>
      </c>
      <c r="WRL5" s="1">
        <v>2</v>
      </c>
      <c r="WRM5" s="7">
        <v>37.200000000000003</v>
      </c>
      <c r="WRN5" s="1" t="s">
        <v>8</v>
      </c>
      <c r="WRO5" t="s">
        <v>9</v>
      </c>
      <c r="WRP5" s="3">
        <v>43938.381249999999</v>
      </c>
      <c r="WRQ5" t="s">
        <v>6</v>
      </c>
      <c r="WRR5" t="s">
        <v>7</v>
      </c>
      <c r="WRS5" s="1">
        <v>9</v>
      </c>
      <c r="WRT5" s="1">
        <v>2</v>
      </c>
      <c r="WRU5" s="7">
        <v>37.200000000000003</v>
      </c>
      <c r="WRV5" s="1" t="s">
        <v>8</v>
      </c>
      <c r="WRW5" t="s">
        <v>9</v>
      </c>
      <c r="WRX5" s="3">
        <v>43938.381249999999</v>
      </c>
      <c r="WRY5" t="s">
        <v>6</v>
      </c>
      <c r="WRZ5" t="s">
        <v>7</v>
      </c>
      <c r="WSA5" s="1">
        <v>9</v>
      </c>
      <c r="WSB5" s="1">
        <v>2</v>
      </c>
      <c r="WSC5" s="7">
        <v>37.200000000000003</v>
      </c>
      <c r="WSD5" s="1" t="s">
        <v>8</v>
      </c>
      <c r="WSE5" t="s">
        <v>9</v>
      </c>
      <c r="WSF5" s="3">
        <v>43938.381249999999</v>
      </c>
      <c r="WSG5" t="s">
        <v>6</v>
      </c>
      <c r="WSH5" t="s">
        <v>7</v>
      </c>
      <c r="WSI5" s="1">
        <v>9</v>
      </c>
      <c r="WSJ5" s="1">
        <v>2</v>
      </c>
      <c r="WSK5" s="7">
        <v>37.200000000000003</v>
      </c>
      <c r="WSL5" s="1" t="s">
        <v>8</v>
      </c>
      <c r="WSM5" t="s">
        <v>9</v>
      </c>
      <c r="WSN5" s="3">
        <v>43938.381249999999</v>
      </c>
      <c r="WSO5" t="s">
        <v>6</v>
      </c>
      <c r="WSP5" t="s">
        <v>7</v>
      </c>
      <c r="WSQ5" s="1">
        <v>9</v>
      </c>
      <c r="WSR5" s="1">
        <v>2</v>
      </c>
      <c r="WSS5" s="7">
        <v>37.200000000000003</v>
      </c>
      <c r="WST5" s="1" t="s">
        <v>8</v>
      </c>
      <c r="WSU5" t="s">
        <v>9</v>
      </c>
      <c r="WSV5" s="3">
        <v>43938.381249999999</v>
      </c>
      <c r="WSW5" t="s">
        <v>6</v>
      </c>
      <c r="WSX5" t="s">
        <v>7</v>
      </c>
      <c r="WSY5" s="1">
        <v>9</v>
      </c>
      <c r="WSZ5" s="1">
        <v>2</v>
      </c>
      <c r="WTA5" s="7">
        <v>37.200000000000003</v>
      </c>
      <c r="WTB5" s="1" t="s">
        <v>8</v>
      </c>
      <c r="WTC5" t="s">
        <v>9</v>
      </c>
      <c r="WTD5" s="3">
        <v>43938.381249999999</v>
      </c>
      <c r="WTE5" t="s">
        <v>6</v>
      </c>
      <c r="WTF5" t="s">
        <v>7</v>
      </c>
      <c r="WTG5" s="1">
        <v>9</v>
      </c>
      <c r="WTH5" s="1">
        <v>2</v>
      </c>
      <c r="WTI5" s="7">
        <v>37.200000000000003</v>
      </c>
      <c r="WTJ5" s="1" t="s">
        <v>8</v>
      </c>
      <c r="WTK5" t="s">
        <v>9</v>
      </c>
      <c r="WTL5" s="3">
        <v>43938.381249999999</v>
      </c>
      <c r="WTM5" t="s">
        <v>6</v>
      </c>
      <c r="WTN5" t="s">
        <v>7</v>
      </c>
      <c r="WTO5" s="1">
        <v>9</v>
      </c>
      <c r="WTP5" s="1">
        <v>2</v>
      </c>
      <c r="WTQ5" s="7">
        <v>37.200000000000003</v>
      </c>
      <c r="WTR5" s="1" t="s">
        <v>8</v>
      </c>
      <c r="WTS5" t="s">
        <v>9</v>
      </c>
      <c r="WTT5" s="3">
        <v>43938.381249999999</v>
      </c>
      <c r="WTU5" t="s">
        <v>6</v>
      </c>
      <c r="WTV5" t="s">
        <v>7</v>
      </c>
      <c r="WTW5" s="1">
        <v>9</v>
      </c>
      <c r="WTX5" s="1">
        <v>2</v>
      </c>
      <c r="WTY5" s="7">
        <v>37.200000000000003</v>
      </c>
      <c r="WTZ5" s="1" t="s">
        <v>8</v>
      </c>
      <c r="WUA5" t="s">
        <v>9</v>
      </c>
      <c r="WUB5" s="3">
        <v>43938.381249999999</v>
      </c>
      <c r="WUC5" t="s">
        <v>6</v>
      </c>
      <c r="WUD5" t="s">
        <v>7</v>
      </c>
      <c r="WUE5" s="1">
        <v>9</v>
      </c>
      <c r="WUF5" s="1">
        <v>2</v>
      </c>
      <c r="WUG5" s="7">
        <v>37.200000000000003</v>
      </c>
      <c r="WUH5" s="1" t="s">
        <v>8</v>
      </c>
      <c r="WUI5" t="s">
        <v>9</v>
      </c>
      <c r="WUJ5" s="3">
        <v>43938.381249999999</v>
      </c>
      <c r="WUK5" t="s">
        <v>6</v>
      </c>
      <c r="WUL5" t="s">
        <v>7</v>
      </c>
      <c r="WUM5" s="1">
        <v>9</v>
      </c>
      <c r="WUN5" s="1">
        <v>2</v>
      </c>
      <c r="WUO5" s="7">
        <v>37.200000000000003</v>
      </c>
      <c r="WUP5" s="1" t="s">
        <v>8</v>
      </c>
      <c r="WUQ5" t="s">
        <v>9</v>
      </c>
      <c r="WUR5" s="3">
        <v>43938.381249999999</v>
      </c>
      <c r="WUS5" t="s">
        <v>6</v>
      </c>
      <c r="WUT5" t="s">
        <v>7</v>
      </c>
      <c r="WUU5" s="1">
        <v>9</v>
      </c>
      <c r="WUV5" s="1">
        <v>2</v>
      </c>
      <c r="WUW5" s="7">
        <v>37.200000000000003</v>
      </c>
      <c r="WUX5" s="1" t="s">
        <v>8</v>
      </c>
      <c r="WUY5" t="s">
        <v>9</v>
      </c>
      <c r="WUZ5" s="3">
        <v>43938.381249999999</v>
      </c>
      <c r="WVA5" t="s">
        <v>6</v>
      </c>
      <c r="WVB5" t="s">
        <v>7</v>
      </c>
      <c r="WVC5" s="1">
        <v>9</v>
      </c>
      <c r="WVD5" s="1">
        <v>2</v>
      </c>
      <c r="WVE5" s="7">
        <v>37.200000000000003</v>
      </c>
      <c r="WVF5" s="1" t="s">
        <v>8</v>
      </c>
      <c r="WVG5" t="s">
        <v>9</v>
      </c>
      <c r="WVH5" s="3">
        <v>43938.381249999999</v>
      </c>
      <c r="WVI5" t="s">
        <v>6</v>
      </c>
      <c r="WVJ5" t="s">
        <v>7</v>
      </c>
      <c r="WVK5" s="1">
        <v>9</v>
      </c>
      <c r="WVL5" s="1">
        <v>2</v>
      </c>
      <c r="WVM5" s="7">
        <v>37.200000000000003</v>
      </c>
      <c r="WVN5" s="1" t="s">
        <v>8</v>
      </c>
      <c r="WVO5" t="s">
        <v>9</v>
      </c>
      <c r="WVP5" s="3">
        <v>43938.381249999999</v>
      </c>
      <c r="WVQ5" t="s">
        <v>6</v>
      </c>
      <c r="WVR5" t="s">
        <v>7</v>
      </c>
      <c r="WVS5" s="1">
        <v>9</v>
      </c>
      <c r="WVT5" s="1">
        <v>2</v>
      </c>
      <c r="WVU5" s="7">
        <v>37.200000000000003</v>
      </c>
      <c r="WVV5" s="1" t="s">
        <v>8</v>
      </c>
      <c r="WVW5" t="s">
        <v>9</v>
      </c>
      <c r="WVX5" s="3">
        <v>43938.381249999999</v>
      </c>
      <c r="WVY5" t="s">
        <v>6</v>
      </c>
      <c r="WVZ5" t="s">
        <v>7</v>
      </c>
      <c r="WWA5" s="1">
        <v>9</v>
      </c>
      <c r="WWB5" s="1">
        <v>2</v>
      </c>
      <c r="WWC5" s="7">
        <v>37.200000000000003</v>
      </c>
      <c r="WWD5" s="1" t="s">
        <v>8</v>
      </c>
      <c r="WWE5" t="s">
        <v>9</v>
      </c>
      <c r="WWF5" s="3">
        <v>43938.381249999999</v>
      </c>
      <c r="WWG5" t="s">
        <v>6</v>
      </c>
      <c r="WWH5" t="s">
        <v>7</v>
      </c>
      <c r="WWI5" s="1">
        <v>9</v>
      </c>
      <c r="WWJ5" s="1">
        <v>2</v>
      </c>
      <c r="WWK5" s="7">
        <v>37.200000000000003</v>
      </c>
      <c r="WWL5" s="1" t="s">
        <v>8</v>
      </c>
      <c r="WWM5" t="s">
        <v>9</v>
      </c>
      <c r="WWN5" s="3">
        <v>43938.381249999999</v>
      </c>
      <c r="WWO5" t="s">
        <v>6</v>
      </c>
      <c r="WWP5" t="s">
        <v>7</v>
      </c>
      <c r="WWQ5" s="1">
        <v>9</v>
      </c>
      <c r="WWR5" s="1">
        <v>2</v>
      </c>
      <c r="WWS5" s="7">
        <v>37.200000000000003</v>
      </c>
      <c r="WWT5" s="1" t="s">
        <v>8</v>
      </c>
      <c r="WWU5" t="s">
        <v>9</v>
      </c>
      <c r="WWV5" s="3">
        <v>43938.381249999999</v>
      </c>
      <c r="WWW5" t="s">
        <v>6</v>
      </c>
      <c r="WWX5" t="s">
        <v>7</v>
      </c>
      <c r="WWY5" s="1">
        <v>9</v>
      </c>
      <c r="WWZ5" s="1">
        <v>2</v>
      </c>
      <c r="WXA5" s="7">
        <v>37.200000000000003</v>
      </c>
      <c r="WXB5" s="1" t="s">
        <v>8</v>
      </c>
      <c r="WXC5" t="s">
        <v>9</v>
      </c>
      <c r="WXD5" s="3">
        <v>43938.381249999999</v>
      </c>
      <c r="WXE5" t="s">
        <v>6</v>
      </c>
      <c r="WXF5" t="s">
        <v>7</v>
      </c>
      <c r="WXG5" s="1">
        <v>9</v>
      </c>
      <c r="WXH5" s="1">
        <v>2</v>
      </c>
      <c r="WXI5" s="7">
        <v>37.200000000000003</v>
      </c>
      <c r="WXJ5" s="1" t="s">
        <v>8</v>
      </c>
      <c r="WXK5" t="s">
        <v>9</v>
      </c>
      <c r="WXL5" s="3">
        <v>43938.381249999999</v>
      </c>
      <c r="WXM5" t="s">
        <v>6</v>
      </c>
      <c r="WXN5" t="s">
        <v>7</v>
      </c>
      <c r="WXO5" s="1">
        <v>9</v>
      </c>
      <c r="WXP5" s="1">
        <v>2</v>
      </c>
      <c r="WXQ5" s="7">
        <v>37.200000000000003</v>
      </c>
      <c r="WXR5" s="1" t="s">
        <v>8</v>
      </c>
      <c r="WXS5" t="s">
        <v>9</v>
      </c>
      <c r="WXT5" s="3">
        <v>43938.381249999999</v>
      </c>
      <c r="WXU5" t="s">
        <v>6</v>
      </c>
      <c r="WXV5" t="s">
        <v>7</v>
      </c>
      <c r="WXW5" s="1">
        <v>9</v>
      </c>
      <c r="WXX5" s="1">
        <v>2</v>
      </c>
      <c r="WXY5" s="7">
        <v>37.200000000000003</v>
      </c>
      <c r="WXZ5" s="1" t="s">
        <v>8</v>
      </c>
      <c r="WYA5" t="s">
        <v>9</v>
      </c>
      <c r="WYB5" s="3">
        <v>43938.381249999999</v>
      </c>
      <c r="WYC5" t="s">
        <v>6</v>
      </c>
      <c r="WYD5" t="s">
        <v>7</v>
      </c>
      <c r="WYE5" s="1">
        <v>9</v>
      </c>
      <c r="WYF5" s="1">
        <v>2</v>
      </c>
      <c r="WYG5" s="7">
        <v>37.200000000000003</v>
      </c>
      <c r="WYH5" s="1" t="s">
        <v>8</v>
      </c>
      <c r="WYI5" t="s">
        <v>9</v>
      </c>
      <c r="WYJ5" s="3">
        <v>43938.381249999999</v>
      </c>
      <c r="WYK5" t="s">
        <v>6</v>
      </c>
      <c r="WYL5" t="s">
        <v>7</v>
      </c>
      <c r="WYM5" s="1">
        <v>9</v>
      </c>
      <c r="WYN5" s="1">
        <v>2</v>
      </c>
      <c r="WYO5" s="7">
        <v>37.200000000000003</v>
      </c>
      <c r="WYP5" s="1" t="s">
        <v>8</v>
      </c>
      <c r="WYQ5" t="s">
        <v>9</v>
      </c>
      <c r="WYR5" s="3">
        <v>43938.381249999999</v>
      </c>
      <c r="WYS5" t="s">
        <v>6</v>
      </c>
      <c r="WYT5" t="s">
        <v>7</v>
      </c>
      <c r="WYU5" s="1">
        <v>9</v>
      </c>
      <c r="WYV5" s="1">
        <v>2</v>
      </c>
      <c r="WYW5" s="7">
        <v>37.200000000000003</v>
      </c>
      <c r="WYX5" s="1" t="s">
        <v>8</v>
      </c>
      <c r="WYY5" t="s">
        <v>9</v>
      </c>
      <c r="WYZ5" s="3">
        <v>43938.381249999999</v>
      </c>
      <c r="WZA5" t="s">
        <v>6</v>
      </c>
      <c r="WZB5" t="s">
        <v>7</v>
      </c>
      <c r="WZC5" s="1">
        <v>9</v>
      </c>
      <c r="WZD5" s="1">
        <v>2</v>
      </c>
      <c r="WZE5" s="7">
        <v>37.200000000000003</v>
      </c>
      <c r="WZF5" s="1" t="s">
        <v>8</v>
      </c>
      <c r="WZG5" t="s">
        <v>9</v>
      </c>
      <c r="WZH5" s="3">
        <v>43938.381249999999</v>
      </c>
      <c r="WZI5" t="s">
        <v>6</v>
      </c>
      <c r="WZJ5" t="s">
        <v>7</v>
      </c>
      <c r="WZK5" s="1">
        <v>9</v>
      </c>
      <c r="WZL5" s="1">
        <v>2</v>
      </c>
      <c r="WZM5" s="7">
        <v>37.200000000000003</v>
      </c>
      <c r="WZN5" s="1" t="s">
        <v>8</v>
      </c>
      <c r="WZO5" t="s">
        <v>9</v>
      </c>
      <c r="WZP5" s="3">
        <v>43938.381249999999</v>
      </c>
      <c r="WZQ5" t="s">
        <v>6</v>
      </c>
      <c r="WZR5" t="s">
        <v>7</v>
      </c>
      <c r="WZS5" s="1">
        <v>9</v>
      </c>
      <c r="WZT5" s="1">
        <v>2</v>
      </c>
      <c r="WZU5" s="7">
        <v>37.200000000000003</v>
      </c>
      <c r="WZV5" s="1" t="s">
        <v>8</v>
      </c>
      <c r="WZW5" t="s">
        <v>9</v>
      </c>
      <c r="WZX5" s="3">
        <v>43938.381249999999</v>
      </c>
      <c r="WZY5" t="s">
        <v>6</v>
      </c>
      <c r="WZZ5" t="s">
        <v>7</v>
      </c>
      <c r="XAA5" s="1">
        <v>9</v>
      </c>
      <c r="XAB5" s="1">
        <v>2</v>
      </c>
      <c r="XAC5" s="7">
        <v>37.200000000000003</v>
      </c>
      <c r="XAD5" s="1" t="s">
        <v>8</v>
      </c>
      <c r="XAE5" t="s">
        <v>9</v>
      </c>
      <c r="XAF5" s="3">
        <v>43938.381249999999</v>
      </c>
      <c r="XAG5" t="s">
        <v>6</v>
      </c>
      <c r="XAH5" t="s">
        <v>7</v>
      </c>
      <c r="XAI5" s="1">
        <v>9</v>
      </c>
      <c r="XAJ5" s="1">
        <v>2</v>
      </c>
      <c r="XAK5" s="7">
        <v>37.200000000000003</v>
      </c>
      <c r="XAL5" s="1" t="s">
        <v>8</v>
      </c>
      <c r="XAM5" t="s">
        <v>9</v>
      </c>
      <c r="XAN5" s="3">
        <v>43938.381249999999</v>
      </c>
      <c r="XAO5" t="s">
        <v>6</v>
      </c>
      <c r="XAP5" t="s">
        <v>7</v>
      </c>
      <c r="XAQ5" s="1">
        <v>9</v>
      </c>
      <c r="XAR5" s="1">
        <v>2</v>
      </c>
      <c r="XAS5" s="7">
        <v>37.200000000000003</v>
      </c>
      <c r="XAT5" s="1" t="s">
        <v>8</v>
      </c>
      <c r="XAU5" t="s">
        <v>9</v>
      </c>
      <c r="XAV5" s="3">
        <v>43938.381249999999</v>
      </c>
      <c r="XAW5" t="s">
        <v>6</v>
      </c>
      <c r="XAX5" t="s">
        <v>7</v>
      </c>
      <c r="XAY5" s="1">
        <v>9</v>
      </c>
      <c r="XAZ5" s="1">
        <v>2</v>
      </c>
      <c r="XBA5" s="7">
        <v>37.200000000000003</v>
      </c>
      <c r="XBB5" s="1" t="s">
        <v>8</v>
      </c>
      <c r="XBC5" t="s">
        <v>9</v>
      </c>
      <c r="XBD5" s="3">
        <v>43938.381249999999</v>
      </c>
      <c r="XBE5" t="s">
        <v>6</v>
      </c>
      <c r="XBF5" t="s">
        <v>7</v>
      </c>
      <c r="XBG5" s="1">
        <v>9</v>
      </c>
      <c r="XBH5" s="1">
        <v>2</v>
      </c>
      <c r="XBI5" s="7">
        <v>37.200000000000003</v>
      </c>
      <c r="XBJ5" s="1" t="s">
        <v>8</v>
      </c>
      <c r="XBK5" t="s">
        <v>9</v>
      </c>
      <c r="XBL5" s="3">
        <v>43938.381249999999</v>
      </c>
      <c r="XBM5" t="s">
        <v>6</v>
      </c>
      <c r="XBN5" t="s">
        <v>7</v>
      </c>
      <c r="XBO5" s="1">
        <v>9</v>
      </c>
      <c r="XBP5" s="1">
        <v>2</v>
      </c>
      <c r="XBQ5" s="7">
        <v>37.200000000000003</v>
      </c>
      <c r="XBR5" s="1" t="s">
        <v>8</v>
      </c>
      <c r="XBS5" t="s">
        <v>9</v>
      </c>
      <c r="XBT5" s="3">
        <v>43938.381249999999</v>
      </c>
      <c r="XBU5" t="s">
        <v>6</v>
      </c>
      <c r="XBV5" t="s">
        <v>7</v>
      </c>
      <c r="XBW5" s="1">
        <v>9</v>
      </c>
      <c r="XBX5" s="1">
        <v>2</v>
      </c>
      <c r="XBY5" s="7">
        <v>37.200000000000003</v>
      </c>
      <c r="XBZ5" s="1" t="s">
        <v>8</v>
      </c>
      <c r="XCA5" t="s">
        <v>9</v>
      </c>
      <c r="XCB5" s="3">
        <v>43938.381249999999</v>
      </c>
      <c r="XCC5" t="s">
        <v>6</v>
      </c>
      <c r="XCD5" t="s">
        <v>7</v>
      </c>
      <c r="XCE5" s="1">
        <v>9</v>
      </c>
      <c r="XCF5" s="1">
        <v>2</v>
      </c>
      <c r="XCG5" s="7">
        <v>37.200000000000003</v>
      </c>
      <c r="XCH5" s="1" t="s">
        <v>8</v>
      </c>
      <c r="XCI5" t="s">
        <v>9</v>
      </c>
      <c r="XCJ5" s="3">
        <v>43938.381249999999</v>
      </c>
      <c r="XCK5" t="s">
        <v>6</v>
      </c>
      <c r="XCL5" t="s">
        <v>7</v>
      </c>
      <c r="XCM5" s="1">
        <v>9</v>
      </c>
      <c r="XCN5" s="1">
        <v>2</v>
      </c>
      <c r="XCO5" s="7">
        <v>37.200000000000003</v>
      </c>
      <c r="XCP5" s="1" t="s">
        <v>8</v>
      </c>
      <c r="XCQ5" t="s">
        <v>9</v>
      </c>
      <c r="XCR5" s="3">
        <v>43938.381249999999</v>
      </c>
      <c r="XCS5" t="s">
        <v>6</v>
      </c>
      <c r="XCT5" t="s">
        <v>7</v>
      </c>
      <c r="XCU5" s="1">
        <v>9</v>
      </c>
      <c r="XCV5" s="1">
        <v>2</v>
      </c>
      <c r="XCW5" s="7">
        <v>37.200000000000003</v>
      </c>
      <c r="XCX5" s="1" t="s">
        <v>8</v>
      </c>
      <c r="XCY5" t="s">
        <v>9</v>
      </c>
      <c r="XCZ5" s="3">
        <v>43938.381249999999</v>
      </c>
      <c r="XDA5" t="s">
        <v>6</v>
      </c>
      <c r="XDB5" t="s">
        <v>7</v>
      </c>
      <c r="XDC5" s="1">
        <v>9</v>
      </c>
      <c r="XDD5" s="1">
        <v>2</v>
      </c>
      <c r="XDE5" s="7">
        <v>37.200000000000003</v>
      </c>
      <c r="XDF5" s="1" t="s">
        <v>8</v>
      </c>
      <c r="XDG5" t="s">
        <v>9</v>
      </c>
      <c r="XDH5" s="3">
        <v>43938.381249999999</v>
      </c>
      <c r="XDI5" t="s">
        <v>6</v>
      </c>
      <c r="XDJ5" t="s">
        <v>7</v>
      </c>
      <c r="XDK5" s="1">
        <v>9</v>
      </c>
      <c r="XDL5" s="1">
        <v>2</v>
      </c>
      <c r="XDM5" s="7">
        <v>37.200000000000003</v>
      </c>
      <c r="XDN5" s="1" t="s">
        <v>8</v>
      </c>
      <c r="XDO5" t="s">
        <v>9</v>
      </c>
      <c r="XDP5" s="3">
        <v>43938.381249999999</v>
      </c>
      <c r="XDQ5" t="s">
        <v>6</v>
      </c>
      <c r="XDR5" t="s">
        <v>7</v>
      </c>
      <c r="XDS5" s="1">
        <v>9</v>
      </c>
      <c r="XDT5" s="1">
        <v>2</v>
      </c>
      <c r="XDU5" s="7">
        <v>37.200000000000003</v>
      </c>
      <c r="XDV5" s="1" t="s">
        <v>8</v>
      </c>
      <c r="XDW5" t="s">
        <v>9</v>
      </c>
      <c r="XDX5" s="3">
        <v>43938.381249999999</v>
      </c>
      <c r="XDY5" t="s">
        <v>6</v>
      </c>
      <c r="XDZ5" t="s">
        <v>7</v>
      </c>
      <c r="XEA5" s="1">
        <v>9</v>
      </c>
      <c r="XEB5" s="1">
        <v>2</v>
      </c>
      <c r="XEC5" s="7">
        <v>37.200000000000003</v>
      </c>
      <c r="XED5" s="1" t="s">
        <v>8</v>
      </c>
      <c r="XEE5" t="s">
        <v>9</v>
      </c>
      <c r="XEF5" s="3">
        <v>43938.381249999999</v>
      </c>
      <c r="XEG5" t="s">
        <v>6</v>
      </c>
      <c r="XEH5" t="s">
        <v>7</v>
      </c>
      <c r="XEI5" s="1">
        <v>9</v>
      </c>
      <c r="XEJ5" s="1">
        <v>2</v>
      </c>
      <c r="XEK5" s="7">
        <v>37.200000000000003</v>
      </c>
      <c r="XEL5" s="1" t="s">
        <v>8</v>
      </c>
      <c r="XEM5" t="s">
        <v>9</v>
      </c>
      <c r="XEN5" s="3">
        <v>43938.381249999999</v>
      </c>
      <c r="XEO5" t="s">
        <v>6</v>
      </c>
      <c r="XEP5" t="s">
        <v>7</v>
      </c>
      <c r="XEQ5" s="1">
        <v>9</v>
      </c>
      <c r="XER5" s="1">
        <v>2</v>
      </c>
      <c r="XES5" s="7">
        <v>37.200000000000003</v>
      </c>
      <c r="XET5" s="1" t="s">
        <v>8</v>
      </c>
      <c r="XEU5" t="s">
        <v>9</v>
      </c>
      <c r="XEV5" s="3">
        <v>43938.381249999999</v>
      </c>
      <c r="XEW5" t="s">
        <v>6</v>
      </c>
      <c r="XEX5" t="s">
        <v>7</v>
      </c>
      <c r="XEY5" s="1">
        <v>9</v>
      </c>
      <c r="XEZ5" s="1">
        <v>2</v>
      </c>
      <c r="XFA5" s="7">
        <v>37.200000000000003</v>
      </c>
      <c r="XFB5" s="1" t="s">
        <v>8</v>
      </c>
      <c r="XFC5" t="s">
        <v>9</v>
      </c>
      <c r="XFD5" s="3">
        <v>43938.381249999999</v>
      </c>
    </row>
    <row r="6" spans="1:16384">
      <c r="A6" t="s">
        <v>6</v>
      </c>
      <c r="B6" s="11" t="s">
        <v>7</v>
      </c>
      <c r="C6" s="1">
        <v>9</v>
      </c>
      <c r="D6" s="1">
        <v>2</v>
      </c>
      <c r="E6" s="7">
        <v>37.200000000000003</v>
      </c>
      <c r="F6" s="1" t="s">
        <v>8</v>
      </c>
      <c r="G6" t="s">
        <v>9</v>
      </c>
      <c r="H6" s="3">
        <v>43938.381249999999</v>
      </c>
      <c r="I6" t="s">
        <v>6</v>
      </c>
      <c r="J6" t="s">
        <v>7</v>
      </c>
      <c r="K6" s="1">
        <v>9</v>
      </c>
      <c r="L6" s="1">
        <v>2</v>
      </c>
      <c r="M6" s="7">
        <v>37.200000000000003</v>
      </c>
      <c r="N6" s="1" t="s">
        <v>8</v>
      </c>
      <c r="O6" t="s">
        <v>9</v>
      </c>
      <c r="P6" s="3">
        <v>43938.381249999999</v>
      </c>
      <c r="Q6" t="s">
        <v>6</v>
      </c>
      <c r="R6" t="s">
        <v>7</v>
      </c>
      <c r="S6" s="1">
        <v>9</v>
      </c>
      <c r="T6" s="1">
        <v>2</v>
      </c>
      <c r="U6" s="7">
        <v>37.200000000000003</v>
      </c>
      <c r="V6" s="1" t="s">
        <v>8</v>
      </c>
      <c r="W6" t="s">
        <v>9</v>
      </c>
      <c r="X6" s="3">
        <v>43938.381249999999</v>
      </c>
      <c r="Y6" t="s">
        <v>6</v>
      </c>
      <c r="Z6" t="s">
        <v>7</v>
      </c>
      <c r="AA6" s="1">
        <v>9</v>
      </c>
      <c r="AB6" s="1">
        <v>2</v>
      </c>
      <c r="AC6" s="7">
        <v>37.200000000000003</v>
      </c>
      <c r="AD6" s="1" t="s">
        <v>8</v>
      </c>
      <c r="AE6" t="s">
        <v>9</v>
      </c>
      <c r="AF6" s="3">
        <v>43938.381249999999</v>
      </c>
      <c r="AG6" t="s">
        <v>6</v>
      </c>
      <c r="AH6" t="s">
        <v>7</v>
      </c>
      <c r="AI6" s="1">
        <v>9</v>
      </c>
      <c r="AJ6" s="1">
        <v>2</v>
      </c>
      <c r="AK6" s="7">
        <v>37.200000000000003</v>
      </c>
      <c r="AL6" s="1" t="s">
        <v>8</v>
      </c>
      <c r="AM6" t="s">
        <v>9</v>
      </c>
      <c r="AN6" s="3">
        <v>43938.381249999999</v>
      </c>
      <c r="AO6" t="s">
        <v>6</v>
      </c>
      <c r="AP6" t="s">
        <v>7</v>
      </c>
      <c r="AQ6" s="1">
        <v>9</v>
      </c>
      <c r="AR6" s="1">
        <v>2</v>
      </c>
      <c r="AS6" s="7">
        <v>37.200000000000003</v>
      </c>
      <c r="AT6" s="1" t="s">
        <v>8</v>
      </c>
      <c r="AU6" t="s">
        <v>9</v>
      </c>
      <c r="AV6" s="3">
        <v>43938.381249999999</v>
      </c>
      <c r="AW6" t="s">
        <v>6</v>
      </c>
      <c r="AX6" t="s">
        <v>7</v>
      </c>
      <c r="AY6" s="1">
        <v>9</v>
      </c>
      <c r="AZ6" s="1">
        <v>2</v>
      </c>
      <c r="BA6" s="7">
        <v>37.200000000000003</v>
      </c>
      <c r="BB6" s="1" t="s">
        <v>8</v>
      </c>
      <c r="BC6" t="s">
        <v>9</v>
      </c>
      <c r="BD6" s="3">
        <v>43938.381249999999</v>
      </c>
      <c r="BE6" t="s">
        <v>6</v>
      </c>
      <c r="BF6" t="s">
        <v>7</v>
      </c>
      <c r="BG6" s="1">
        <v>9</v>
      </c>
      <c r="BH6" s="1">
        <v>2</v>
      </c>
      <c r="BI6" s="7">
        <v>37.200000000000003</v>
      </c>
      <c r="BJ6" s="1" t="s">
        <v>8</v>
      </c>
      <c r="BK6" t="s">
        <v>9</v>
      </c>
      <c r="BL6" s="3">
        <v>43938.381249999999</v>
      </c>
      <c r="BM6" t="s">
        <v>6</v>
      </c>
      <c r="BN6" t="s">
        <v>7</v>
      </c>
      <c r="BO6" s="1">
        <v>9</v>
      </c>
      <c r="BP6" s="1">
        <v>2</v>
      </c>
      <c r="BQ6" s="7">
        <v>37.200000000000003</v>
      </c>
      <c r="BR6" s="1" t="s">
        <v>8</v>
      </c>
      <c r="BS6" t="s">
        <v>9</v>
      </c>
      <c r="BT6" s="3">
        <v>43938.381249999999</v>
      </c>
      <c r="BU6" t="s">
        <v>6</v>
      </c>
      <c r="BV6" t="s">
        <v>7</v>
      </c>
      <c r="BW6" s="1">
        <v>9</v>
      </c>
      <c r="BX6" s="1">
        <v>2</v>
      </c>
      <c r="BY6" s="7">
        <v>37.200000000000003</v>
      </c>
      <c r="BZ6" s="1" t="s">
        <v>8</v>
      </c>
      <c r="CA6" t="s">
        <v>9</v>
      </c>
      <c r="CB6" s="3">
        <v>43938.381249999999</v>
      </c>
      <c r="CC6" t="s">
        <v>6</v>
      </c>
      <c r="CD6" t="s">
        <v>7</v>
      </c>
      <c r="CE6" s="1">
        <v>9</v>
      </c>
      <c r="CF6" s="1">
        <v>2</v>
      </c>
      <c r="CG6" s="7">
        <v>37.200000000000003</v>
      </c>
      <c r="CH6" s="1" t="s">
        <v>8</v>
      </c>
      <c r="CI6" t="s">
        <v>9</v>
      </c>
      <c r="CJ6" s="3">
        <v>43938.381249999999</v>
      </c>
      <c r="CK6" t="s">
        <v>6</v>
      </c>
      <c r="CL6" t="s">
        <v>7</v>
      </c>
      <c r="CM6" s="1">
        <v>9</v>
      </c>
      <c r="CN6" s="1">
        <v>2</v>
      </c>
      <c r="CO6" s="7">
        <v>37.200000000000003</v>
      </c>
      <c r="CP6" s="1" t="s">
        <v>8</v>
      </c>
      <c r="CQ6" t="s">
        <v>9</v>
      </c>
      <c r="CR6" s="3">
        <v>43938.381249999999</v>
      </c>
      <c r="CS6" t="s">
        <v>6</v>
      </c>
      <c r="CT6" t="s">
        <v>7</v>
      </c>
      <c r="CU6" s="1">
        <v>9</v>
      </c>
      <c r="CV6" s="1">
        <v>2</v>
      </c>
      <c r="CW6" s="7">
        <v>37.200000000000003</v>
      </c>
      <c r="CX6" s="1" t="s">
        <v>8</v>
      </c>
      <c r="CY6" t="s">
        <v>9</v>
      </c>
      <c r="CZ6" s="3">
        <v>43938.381249999999</v>
      </c>
      <c r="DA6" t="s">
        <v>6</v>
      </c>
      <c r="DB6" t="s">
        <v>7</v>
      </c>
      <c r="DC6" s="1">
        <v>9</v>
      </c>
      <c r="DD6" s="1">
        <v>2</v>
      </c>
      <c r="DE6" s="7">
        <v>37.200000000000003</v>
      </c>
      <c r="DF6" s="1" t="s">
        <v>8</v>
      </c>
      <c r="DG6" t="s">
        <v>9</v>
      </c>
      <c r="DH6" s="3">
        <v>43938.381249999999</v>
      </c>
      <c r="DI6" t="s">
        <v>6</v>
      </c>
      <c r="DJ6" t="s">
        <v>7</v>
      </c>
      <c r="DK6" s="1">
        <v>9</v>
      </c>
      <c r="DL6" s="1">
        <v>2</v>
      </c>
      <c r="DM6" s="7">
        <v>37.200000000000003</v>
      </c>
      <c r="DN6" s="1" t="s">
        <v>8</v>
      </c>
      <c r="DO6" t="s">
        <v>9</v>
      </c>
      <c r="DP6" s="3">
        <v>43938.381249999999</v>
      </c>
      <c r="DQ6" t="s">
        <v>6</v>
      </c>
      <c r="DR6" t="s">
        <v>7</v>
      </c>
      <c r="DS6" s="1">
        <v>9</v>
      </c>
      <c r="DT6" s="1">
        <v>2</v>
      </c>
      <c r="DU6" s="7">
        <v>37.200000000000003</v>
      </c>
      <c r="DV6" s="1" t="s">
        <v>8</v>
      </c>
      <c r="DW6" t="s">
        <v>9</v>
      </c>
      <c r="DX6" s="3">
        <v>43938.381249999999</v>
      </c>
      <c r="DY6" t="s">
        <v>6</v>
      </c>
      <c r="DZ6" t="s">
        <v>7</v>
      </c>
      <c r="EA6" s="1">
        <v>9</v>
      </c>
      <c r="EB6" s="1">
        <v>2</v>
      </c>
      <c r="EC6" s="7">
        <v>37.200000000000003</v>
      </c>
      <c r="ED6" s="1" t="s">
        <v>8</v>
      </c>
      <c r="EE6" t="s">
        <v>9</v>
      </c>
      <c r="EF6" s="3">
        <v>43938.381249999999</v>
      </c>
      <c r="EG6" t="s">
        <v>6</v>
      </c>
      <c r="EH6" t="s">
        <v>7</v>
      </c>
      <c r="EI6" s="1">
        <v>9</v>
      </c>
      <c r="EJ6" s="1">
        <v>2</v>
      </c>
      <c r="EK6" s="7">
        <v>37.200000000000003</v>
      </c>
      <c r="EL6" s="1" t="s">
        <v>8</v>
      </c>
      <c r="EM6" t="s">
        <v>9</v>
      </c>
      <c r="EN6" s="3">
        <v>43938.381249999999</v>
      </c>
      <c r="EO6" t="s">
        <v>6</v>
      </c>
      <c r="EP6" t="s">
        <v>7</v>
      </c>
      <c r="EQ6" s="1">
        <v>9</v>
      </c>
      <c r="ER6" s="1">
        <v>2</v>
      </c>
      <c r="ES6" s="7">
        <v>37.200000000000003</v>
      </c>
      <c r="ET6" s="1" t="s">
        <v>8</v>
      </c>
      <c r="EU6" t="s">
        <v>9</v>
      </c>
      <c r="EV6" s="3">
        <v>43938.381249999999</v>
      </c>
      <c r="EW6" t="s">
        <v>6</v>
      </c>
      <c r="EX6" t="s">
        <v>7</v>
      </c>
      <c r="EY6" s="1">
        <v>9</v>
      </c>
      <c r="EZ6" s="1">
        <v>2</v>
      </c>
      <c r="FA6" s="7">
        <v>37.200000000000003</v>
      </c>
      <c r="FB6" s="1" t="s">
        <v>8</v>
      </c>
      <c r="FC6" t="s">
        <v>9</v>
      </c>
      <c r="FD6" s="3">
        <v>43938.381249999999</v>
      </c>
      <c r="FE6" t="s">
        <v>6</v>
      </c>
      <c r="FF6" t="s">
        <v>7</v>
      </c>
      <c r="FG6" s="1">
        <v>9</v>
      </c>
      <c r="FH6" s="1">
        <v>2</v>
      </c>
      <c r="FI6" s="7">
        <v>37.200000000000003</v>
      </c>
      <c r="FJ6" s="1" t="s">
        <v>8</v>
      </c>
      <c r="FK6" t="s">
        <v>9</v>
      </c>
      <c r="FL6" s="3">
        <v>43938.381249999999</v>
      </c>
      <c r="FM6" t="s">
        <v>6</v>
      </c>
      <c r="FN6" t="s">
        <v>7</v>
      </c>
      <c r="FO6" s="1">
        <v>9</v>
      </c>
      <c r="FP6" s="1">
        <v>2</v>
      </c>
      <c r="FQ6" s="7">
        <v>37.200000000000003</v>
      </c>
      <c r="FR6" s="1" t="s">
        <v>8</v>
      </c>
      <c r="FS6" t="s">
        <v>9</v>
      </c>
      <c r="FT6" s="3">
        <v>43938.381249999999</v>
      </c>
      <c r="FU6" t="s">
        <v>6</v>
      </c>
      <c r="FV6" t="s">
        <v>7</v>
      </c>
      <c r="FW6" s="1">
        <v>9</v>
      </c>
      <c r="FX6" s="1">
        <v>2</v>
      </c>
      <c r="FY6" s="7">
        <v>37.200000000000003</v>
      </c>
      <c r="FZ6" s="1" t="s">
        <v>8</v>
      </c>
      <c r="GA6" t="s">
        <v>9</v>
      </c>
      <c r="GB6" s="3">
        <v>43938.381249999999</v>
      </c>
      <c r="GC6" t="s">
        <v>6</v>
      </c>
      <c r="GD6" t="s">
        <v>7</v>
      </c>
      <c r="GE6" s="1">
        <v>9</v>
      </c>
      <c r="GF6" s="1">
        <v>2</v>
      </c>
      <c r="GG6" s="7">
        <v>37.200000000000003</v>
      </c>
      <c r="GH6" s="1" t="s">
        <v>8</v>
      </c>
      <c r="GI6" t="s">
        <v>9</v>
      </c>
      <c r="GJ6" s="3">
        <v>43938.381249999999</v>
      </c>
      <c r="GK6" t="s">
        <v>6</v>
      </c>
      <c r="GL6" t="s">
        <v>7</v>
      </c>
      <c r="GM6" s="1">
        <v>9</v>
      </c>
      <c r="GN6" s="1">
        <v>2</v>
      </c>
      <c r="GO6" s="7">
        <v>37.200000000000003</v>
      </c>
      <c r="GP6" s="1" t="s">
        <v>8</v>
      </c>
      <c r="GQ6" t="s">
        <v>9</v>
      </c>
      <c r="GR6" s="3">
        <v>43938.381249999999</v>
      </c>
      <c r="GS6" t="s">
        <v>6</v>
      </c>
      <c r="GT6" t="s">
        <v>7</v>
      </c>
      <c r="GU6" s="1">
        <v>9</v>
      </c>
      <c r="GV6" s="1">
        <v>2</v>
      </c>
      <c r="GW6" s="7">
        <v>37.200000000000003</v>
      </c>
      <c r="GX6" s="1" t="s">
        <v>8</v>
      </c>
      <c r="GY6" t="s">
        <v>9</v>
      </c>
      <c r="GZ6" s="3">
        <v>43938.381249999999</v>
      </c>
      <c r="HA6" t="s">
        <v>6</v>
      </c>
      <c r="HB6" t="s">
        <v>7</v>
      </c>
      <c r="HC6" s="1">
        <v>9</v>
      </c>
      <c r="HD6" s="1">
        <v>2</v>
      </c>
      <c r="HE6" s="7">
        <v>37.200000000000003</v>
      </c>
      <c r="HF6" s="1" t="s">
        <v>8</v>
      </c>
      <c r="HG6" t="s">
        <v>9</v>
      </c>
      <c r="HH6" s="3">
        <v>43938.381249999999</v>
      </c>
      <c r="HI6" t="s">
        <v>6</v>
      </c>
      <c r="HJ6" t="s">
        <v>7</v>
      </c>
      <c r="HK6" s="1">
        <v>9</v>
      </c>
      <c r="HL6" s="1">
        <v>2</v>
      </c>
      <c r="HM6" s="7">
        <v>37.200000000000003</v>
      </c>
      <c r="HN6" s="1" t="s">
        <v>8</v>
      </c>
      <c r="HO6" t="s">
        <v>9</v>
      </c>
      <c r="HP6" s="3">
        <v>43938.381249999999</v>
      </c>
      <c r="HQ6" t="s">
        <v>6</v>
      </c>
      <c r="HR6" t="s">
        <v>7</v>
      </c>
      <c r="HS6" s="1">
        <v>9</v>
      </c>
      <c r="HT6" s="1">
        <v>2</v>
      </c>
      <c r="HU6" s="7">
        <v>37.200000000000003</v>
      </c>
      <c r="HV6" s="1" t="s">
        <v>8</v>
      </c>
      <c r="HW6" t="s">
        <v>9</v>
      </c>
      <c r="HX6" s="3">
        <v>43938.381249999999</v>
      </c>
      <c r="HY6" t="s">
        <v>6</v>
      </c>
      <c r="HZ6" t="s">
        <v>7</v>
      </c>
      <c r="IA6" s="1">
        <v>9</v>
      </c>
      <c r="IB6" s="1">
        <v>2</v>
      </c>
      <c r="IC6" s="7">
        <v>37.200000000000003</v>
      </c>
      <c r="ID6" s="1" t="s">
        <v>8</v>
      </c>
      <c r="IE6" t="s">
        <v>9</v>
      </c>
      <c r="IF6" s="3">
        <v>43938.381249999999</v>
      </c>
      <c r="IG6" t="s">
        <v>6</v>
      </c>
      <c r="IH6" t="s">
        <v>7</v>
      </c>
      <c r="II6" s="1">
        <v>9</v>
      </c>
      <c r="IJ6" s="1">
        <v>2</v>
      </c>
      <c r="IK6" s="7">
        <v>37.200000000000003</v>
      </c>
      <c r="IL6" s="1" t="s">
        <v>8</v>
      </c>
      <c r="IM6" t="s">
        <v>9</v>
      </c>
      <c r="IN6" s="3">
        <v>43938.381249999999</v>
      </c>
      <c r="IO6" t="s">
        <v>6</v>
      </c>
      <c r="IP6" t="s">
        <v>7</v>
      </c>
      <c r="IQ6" s="1">
        <v>9</v>
      </c>
      <c r="IR6" s="1">
        <v>2</v>
      </c>
      <c r="IS6" s="7">
        <v>37.200000000000003</v>
      </c>
      <c r="IT6" s="1" t="s">
        <v>8</v>
      </c>
      <c r="IU6" t="s">
        <v>9</v>
      </c>
      <c r="IV6" s="3">
        <v>43938.381249999999</v>
      </c>
      <c r="IW6" t="s">
        <v>6</v>
      </c>
      <c r="IX6" t="s">
        <v>7</v>
      </c>
      <c r="IY6" s="1">
        <v>9</v>
      </c>
      <c r="IZ6" s="1">
        <v>2</v>
      </c>
      <c r="JA6" s="7">
        <v>37.200000000000003</v>
      </c>
      <c r="JB6" s="1" t="s">
        <v>8</v>
      </c>
      <c r="JC6" t="s">
        <v>9</v>
      </c>
      <c r="JD6" s="3">
        <v>43938.381249999999</v>
      </c>
      <c r="JE6" t="s">
        <v>6</v>
      </c>
      <c r="JF6" t="s">
        <v>7</v>
      </c>
      <c r="JG6" s="1">
        <v>9</v>
      </c>
      <c r="JH6" s="1">
        <v>2</v>
      </c>
      <c r="JI6" s="7">
        <v>37.200000000000003</v>
      </c>
      <c r="JJ6" s="1" t="s">
        <v>8</v>
      </c>
      <c r="JK6" t="s">
        <v>9</v>
      </c>
      <c r="JL6" s="3">
        <v>43938.381249999999</v>
      </c>
      <c r="JM6" t="s">
        <v>6</v>
      </c>
      <c r="JN6" t="s">
        <v>7</v>
      </c>
      <c r="JO6" s="1">
        <v>9</v>
      </c>
      <c r="JP6" s="1">
        <v>2</v>
      </c>
      <c r="JQ6" s="7">
        <v>37.200000000000003</v>
      </c>
      <c r="JR6" s="1" t="s">
        <v>8</v>
      </c>
      <c r="JS6" t="s">
        <v>9</v>
      </c>
      <c r="JT6" s="3">
        <v>43938.381249999999</v>
      </c>
      <c r="JU6" t="s">
        <v>6</v>
      </c>
      <c r="JV6" t="s">
        <v>7</v>
      </c>
      <c r="JW6" s="1">
        <v>9</v>
      </c>
      <c r="JX6" s="1">
        <v>2</v>
      </c>
      <c r="JY6" s="7">
        <v>37.200000000000003</v>
      </c>
      <c r="JZ6" s="1" t="s">
        <v>8</v>
      </c>
      <c r="KA6" t="s">
        <v>9</v>
      </c>
      <c r="KB6" s="3">
        <v>43938.381249999999</v>
      </c>
      <c r="KC6" t="s">
        <v>6</v>
      </c>
      <c r="KD6" t="s">
        <v>7</v>
      </c>
      <c r="KE6" s="1">
        <v>9</v>
      </c>
      <c r="KF6" s="1">
        <v>2</v>
      </c>
      <c r="KG6" s="7">
        <v>37.200000000000003</v>
      </c>
      <c r="KH6" s="1" t="s">
        <v>8</v>
      </c>
      <c r="KI6" t="s">
        <v>9</v>
      </c>
      <c r="KJ6" s="3">
        <v>43938.381249999999</v>
      </c>
      <c r="KK6" t="s">
        <v>6</v>
      </c>
      <c r="KL6" t="s">
        <v>7</v>
      </c>
      <c r="KM6" s="1">
        <v>9</v>
      </c>
      <c r="KN6" s="1">
        <v>2</v>
      </c>
      <c r="KO6" s="7">
        <v>37.200000000000003</v>
      </c>
      <c r="KP6" s="1" t="s">
        <v>8</v>
      </c>
      <c r="KQ6" t="s">
        <v>9</v>
      </c>
      <c r="KR6" s="3">
        <v>43938.381249999999</v>
      </c>
      <c r="KS6" t="s">
        <v>6</v>
      </c>
      <c r="KT6" t="s">
        <v>7</v>
      </c>
      <c r="KU6" s="1">
        <v>9</v>
      </c>
      <c r="KV6" s="1">
        <v>2</v>
      </c>
      <c r="KW6" s="7">
        <v>37.200000000000003</v>
      </c>
      <c r="KX6" s="1" t="s">
        <v>8</v>
      </c>
      <c r="KY6" t="s">
        <v>9</v>
      </c>
      <c r="KZ6" s="3">
        <v>43938.381249999999</v>
      </c>
      <c r="LA6" t="s">
        <v>6</v>
      </c>
      <c r="LB6" t="s">
        <v>7</v>
      </c>
      <c r="LC6" s="1">
        <v>9</v>
      </c>
      <c r="LD6" s="1">
        <v>2</v>
      </c>
      <c r="LE6" s="7">
        <v>37.200000000000003</v>
      </c>
      <c r="LF6" s="1" t="s">
        <v>8</v>
      </c>
      <c r="LG6" t="s">
        <v>9</v>
      </c>
      <c r="LH6" s="3">
        <v>43938.381249999999</v>
      </c>
      <c r="LI6" t="s">
        <v>6</v>
      </c>
      <c r="LJ6" t="s">
        <v>7</v>
      </c>
      <c r="LK6" s="1">
        <v>9</v>
      </c>
      <c r="LL6" s="1">
        <v>2</v>
      </c>
      <c r="LM6" s="7">
        <v>37.200000000000003</v>
      </c>
      <c r="LN6" s="1" t="s">
        <v>8</v>
      </c>
      <c r="LO6" t="s">
        <v>9</v>
      </c>
      <c r="LP6" s="3">
        <v>43938.381249999999</v>
      </c>
      <c r="LQ6" t="s">
        <v>6</v>
      </c>
      <c r="LR6" t="s">
        <v>7</v>
      </c>
      <c r="LS6" s="1">
        <v>9</v>
      </c>
      <c r="LT6" s="1">
        <v>2</v>
      </c>
      <c r="LU6" s="7">
        <v>37.200000000000003</v>
      </c>
      <c r="LV6" s="1" t="s">
        <v>8</v>
      </c>
      <c r="LW6" t="s">
        <v>9</v>
      </c>
      <c r="LX6" s="3">
        <v>43938.381249999999</v>
      </c>
      <c r="LY6" t="s">
        <v>6</v>
      </c>
      <c r="LZ6" t="s">
        <v>7</v>
      </c>
      <c r="MA6" s="1">
        <v>9</v>
      </c>
      <c r="MB6" s="1">
        <v>2</v>
      </c>
      <c r="MC6" s="7">
        <v>37.200000000000003</v>
      </c>
      <c r="MD6" s="1" t="s">
        <v>8</v>
      </c>
      <c r="ME6" t="s">
        <v>9</v>
      </c>
      <c r="MF6" s="3">
        <v>43938.381249999999</v>
      </c>
      <c r="MG6" t="s">
        <v>6</v>
      </c>
      <c r="MH6" t="s">
        <v>7</v>
      </c>
      <c r="MI6" s="1">
        <v>9</v>
      </c>
      <c r="MJ6" s="1">
        <v>2</v>
      </c>
      <c r="MK6" s="7">
        <v>37.200000000000003</v>
      </c>
      <c r="ML6" s="1" t="s">
        <v>8</v>
      </c>
      <c r="MM6" t="s">
        <v>9</v>
      </c>
      <c r="MN6" s="3">
        <v>43938.381249999999</v>
      </c>
      <c r="MO6" t="s">
        <v>6</v>
      </c>
      <c r="MP6" t="s">
        <v>7</v>
      </c>
      <c r="MQ6" s="1">
        <v>9</v>
      </c>
      <c r="MR6" s="1">
        <v>2</v>
      </c>
      <c r="MS6" s="7">
        <v>37.200000000000003</v>
      </c>
      <c r="MT6" s="1" t="s">
        <v>8</v>
      </c>
      <c r="MU6" t="s">
        <v>9</v>
      </c>
      <c r="MV6" s="3">
        <v>43938.381249999999</v>
      </c>
      <c r="MW6" t="s">
        <v>6</v>
      </c>
      <c r="MX6" t="s">
        <v>7</v>
      </c>
      <c r="MY6" s="1">
        <v>9</v>
      </c>
      <c r="MZ6" s="1">
        <v>2</v>
      </c>
      <c r="NA6" s="7">
        <v>37.200000000000003</v>
      </c>
      <c r="NB6" s="1" t="s">
        <v>8</v>
      </c>
      <c r="NC6" t="s">
        <v>9</v>
      </c>
      <c r="ND6" s="3">
        <v>43938.381249999999</v>
      </c>
      <c r="NE6" t="s">
        <v>6</v>
      </c>
      <c r="NF6" t="s">
        <v>7</v>
      </c>
      <c r="NG6" s="1">
        <v>9</v>
      </c>
      <c r="NH6" s="1">
        <v>2</v>
      </c>
      <c r="NI6" s="7">
        <v>37.200000000000003</v>
      </c>
      <c r="NJ6" s="1" t="s">
        <v>8</v>
      </c>
      <c r="NK6" t="s">
        <v>9</v>
      </c>
      <c r="NL6" s="3">
        <v>43938.381249999999</v>
      </c>
      <c r="NM6" t="s">
        <v>6</v>
      </c>
      <c r="NN6" t="s">
        <v>7</v>
      </c>
      <c r="NO6" s="1">
        <v>9</v>
      </c>
      <c r="NP6" s="1">
        <v>2</v>
      </c>
      <c r="NQ6" s="7">
        <v>37.200000000000003</v>
      </c>
      <c r="NR6" s="1" t="s">
        <v>8</v>
      </c>
      <c r="NS6" t="s">
        <v>9</v>
      </c>
      <c r="NT6" s="3">
        <v>43938.381249999999</v>
      </c>
      <c r="NU6" t="s">
        <v>6</v>
      </c>
      <c r="NV6" t="s">
        <v>7</v>
      </c>
      <c r="NW6" s="1">
        <v>9</v>
      </c>
      <c r="NX6" s="1">
        <v>2</v>
      </c>
      <c r="NY6" s="7">
        <v>37.200000000000003</v>
      </c>
      <c r="NZ6" s="1" t="s">
        <v>8</v>
      </c>
      <c r="OA6" t="s">
        <v>9</v>
      </c>
      <c r="OB6" s="3">
        <v>43938.381249999999</v>
      </c>
      <c r="OC6" t="s">
        <v>6</v>
      </c>
      <c r="OD6" t="s">
        <v>7</v>
      </c>
      <c r="OE6" s="1">
        <v>9</v>
      </c>
      <c r="OF6" s="1">
        <v>2</v>
      </c>
      <c r="OG6" s="7">
        <v>37.200000000000003</v>
      </c>
      <c r="OH6" s="1" t="s">
        <v>8</v>
      </c>
      <c r="OI6" t="s">
        <v>9</v>
      </c>
      <c r="OJ6" s="3">
        <v>43938.381249999999</v>
      </c>
      <c r="OK6" t="s">
        <v>6</v>
      </c>
      <c r="OL6" t="s">
        <v>7</v>
      </c>
      <c r="OM6" s="1">
        <v>9</v>
      </c>
      <c r="ON6" s="1">
        <v>2</v>
      </c>
      <c r="OO6" s="7">
        <v>37.200000000000003</v>
      </c>
      <c r="OP6" s="1" t="s">
        <v>8</v>
      </c>
      <c r="OQ6" t="s">
        <v>9</v>
      </c>
      <c r="OR6" s="3">
        <v>43938.381249999999</v>
      </c>
      <c r="OS6" t="s">
        <v>6</v>
      </c>
      <c r="OT6" t="s">
        <v>7</v>
      </c>
      <c r="OU6" s="1">
        <v>9</v>
      </c>
      <c r="OV6" s="1">
        <v>2</v>
      </c>
      <c r="OW6" s="7">
        <v>37.200000000000003</v>
      </c>
      <c r="OX6" s="1" t="s">
        <v>8</v>
      </c>
      <c r="OY6" t="s">
        <v>9</v>
      </c>
      <c r="OZ6" s="3">
        <v>43938.381249999999</v>
      </c>
      <c r="PA6" t="s">
        <v>6</v>
      </c>
      <c r="PB6" t="s">
        <v>7</v>
      </c>
      <c r="PC6" s="1">
        <v>9</v>
      </c>
      <c r="PD6" s="1">
        <v>2</v>
      </c>
      <c r="PE6" s="7">
        <v>37.200000000000003</v>
      </c>
      <c r="PF6" s="1" t="s">
        <v>8</v>
      </c>
      <c r="PG6" t="s">
        <v>9</v>
      </c>
      <c r="PH6" s="3">
        <v>43938.381249999999</v>
      </c>
      <c r="PI6" t="s">
        <v>6</v>
      </c>
      <c r="PJ6" t="s">
        <v>7</v>
      </c>
      <c r="PK6" s="1">
        <v>9</v>
      </c>
      <c r="PL6" s="1">
        <v>2</v>
      </c>
      <c r="PM6" s="7">
        <v>37.200000000000003</v>
      </c>
      <c r="PN6" s="1" t="s">
        <v>8</v>
      </c>
      <c r="PO6" t="s">
        <v>9</v>
      </c>
      <c r="PP6" s="3">
        <v>43938.381249999999</v>
      </c>
      <c r="PQ6" t="s">
        <v>6</v>
      </c>
      <c r="PR6" t="s">
        <v>7</v>
      </c>
      <c r="PS6" s="1">
        <v>9</v>
      </c>
      <c r="PT6" s="1">
        <v>2</v>
      </c>
      <c r="PU6" s="7">
        <v>37.200000000000003</v>
      </c>
      <c r="PV6" s="1" t="s">
        <v>8</v>
      </c>
      <c r="PW6" t="s">
        <v>9</v>
      </c>
      <c r="PX6" s="3">
        <v>43938.381249999999</v>
      </c>
      <c r="PY6" t="s">
        <v>6</v>
      </c>
      <c r="PZ6" t="s">
        <v>7</v>
      </c>
      <c r="QA6" s="1">
        <v>9</v>
      </c>
      <c r="QB6" s="1">
        <v>2</v>
      </c>
      <c r="QC6" s="7">
        <v>37.200000000000003</v>
      </c>
      <c r="QD6" s="1" t="s">
        <v>8</v>
      </c>
      <c r="QE6" t="s">
        <v>9</v>
      </c>
      <c r="QF6" s="3">
        <v>43938.381249999999</v>
      </c>
      <c r="QG6" t="s">
        <v>6</v>
      </c>
      <c r="QH6" t="s">
        <v>7</v>
      </c>
      <c r="QI6" s="1">
        <v>9</v>
      </c>
      <c r="QJ6" s="1">
        <v>2</v>
      </c>
      <c r="QK6" s="7">
        <v>37.200000000000003</v>
      </c>
      <c r="QL6" s="1" t="s">
        <v>8</v>
      </c>
      <c r="QM6" t="s">
        <v>9</v>
      </c>
      <c r="QN6" s="3">
        <v>43938.381249999999</v>
      </c>
      <c r="QO6" t="s">
        <v>6</v>
      </c>
      <c r="QP6" t="s">
        <v>7</v>
      </c>
      <c r="QQ6" s="1">
        <v>9</v>
      </c>
      <c r="QR6" s="1">
        <v>2</v>
      </c>
      <c r="QS6" s="7">
        <v>37.200000000000003</v>
      </c>
      <c r="QT6" s="1" t="s">
        <v>8</v>
      </c>
      <c r="QU6" t="s">
        <v>9</v>
      </c>
      <c r="QV6" s="3">
        <v>43938.381249999999</v>
      </c>
      <c r="QW6" t="s">
        <v>6</v>
      </c>
      <c r="QX6" t="s">
        <v>7</v>
      </c>
      <c r="QY6" s="1">
        <v>9</v>
      </c>
      <c r="QZ6" s="1">
        <v>2</v>
      </c>
      <c r="RA6" s="7">
        <v>37.200000000000003</v>
      </c>
      <c r="RB6" s="1" t="s">
        <v>8</v>
      </c>
      <c r="RC6" t="s">
        <v>9</v>
      </c>
      <c r="RD6" s="3">
        <v>43938.381249999999</v>
      </c>
      <c r="RE6" t="s">
        <v>6</v>
      </c>
      <c r="RF6" t="s">
        <v>7</v>
      </c>
      <c r="RG6" s="1">
        <v>9</v>
      </c>
      <c r="RH6" s="1">
        <v>2</v>
      </c>
      <c r="RI6" s="7">
        <v>37.200000000000003</v>
      </c>
      <c r="RJ6" s="1" t="s">
        <v>8</v>
      </c>
      <c r="RK6" t="s">
        <v>9</v>
      </c>
      <c r="RL6" s="3">
        <v>43938.381249999999</v>
      </c>
      <c r="RM6" t="s">
        <v>6</v>
      </c>
      <c r="RN6" t="s">
        <v>7</v>
      </c>
      <c r="RO6" s="1">
        <v>9</v>
      </c>
      <c r="RP6" s="1">
        <v>2</v>
      </c>
      <c r="RQ6" s="7">
        <v>37.200000000000003</v>
      </c>
      <c r="RR6" s="1" t="s">
        <v>8</v>
      </c>
      <c r="RS6" t="s">
        <v>9</v>
      </c>
      <c r="RT6" s="3">
        <v>43938.381249999999</v>
      </c>
      <c r="RU6" t="s">
        <v>6</v>
      </c>
      <c r="RV6" t="s">
        <v>7</v>
      </c>
      <c r="RW6" s="1">
        <v>9</v>
      </c>
      <c r="RX6" s="1">
        <v>2</v>
      </c>
      <c r="RY6" s="7">
        <v>37.200000000000003</v>
      </c>
      <c r="RZ6" s="1" t="s">
        <v>8</v>
      </c>
      <c r="SA6" t="s">
        <v>9</v>
      </c>
      <c r="SB6" s="3">
        <v>43938.381249999999</v>
      </c>
      <c r="SC6" t="s">
        <v>6</v>
      </c>
      <c r="SD6" t="s">
        <v>7</v>
      </c>
      <c r="SE6" s="1">
        <v>9</v>
      </c>
      <c r="SF6" s="1">
        <v>2</v>
      </c>
      <c r="SG6" s="7">
        <v>37.200000000000003</v>
      </c>
      <c r="SH6" s="1" t="s">
        <v>8</v>
      </c>
      <c r="SI6" t="s">
        <v>9</v>
      </c>
      <c r="SJ6" s="3">
        <v>43938.381249999999</v>
      </c>
      <c r="SK6" t="s">
        <v>6</v>
      </c>
      <c r="SL6" t="s">
        <v>7</v>
      </c>
      <c r="SM6" s="1">
        <v>9</v>
      </c>
      <c r="SN6" s="1">
        <v>2</v>
      </c>
      <c r="SO6" s="7">
        <v>37.200000000000003</v>
      </c>
      <c r="SP6" s="1" t="s">
        <v>8</v>
      </c>
      <c r="SQ6" t="s">
        <v>9</v>
      </c>
      <c r="SR6" s="3">
        <v>43938.381249999999</v>
      </c>
      <c r="SS6" t="s">
        <v>6</v>
      </c>
      <c r="ST6" t="s">
        <v>7</v>
      </c>
      <c r="SU6" s="1">
        <v>9</v>
      </c>
      <c r="SV6" s="1">
        <v>2</v>
      </c>
      <c r="SW6" s="7">
        <v>37.200000000000003</v>
      </c>
      <c r="SX6" s="1" t="s">
        <v>8</v>
      </c>
      <c r="SY6" t="s">
        <v>9</v>
      </c>
      <c r="SZ6" s="3">
        <v>43938.381249999999</v>
      </c>
      <c r="TA6" t="s">
        <v>6</v>
      </c>
      <c r="TB6" t="s">
        <v>7</v>
      </c>
      <c r="TC6" s="1">
        <v>9</v>
      </c>
      <c r="TD6" s="1">
        <v>2</v>
      </c>
      <c r="TE6" s="7">
        <v>37.200000000000003</v>
      </c>
      <c r="TF6" s="1" t="s">
        <v>8</v>
      </c>
      <c r="TG6" t="s">
        <v>9</v>
      </c>
      <c r="TH6" s="3">
        <v>43938.381249999999</v>
      </c>
      <c r="TI6" t="s">
        <v>6</v>
      </c>
      <c r="TJ6" t="s">
        <v>7</v>
      </c>
      <c r="TK6" s="1">
        <v>9</v>
      </c>
      <c r="TL6" s="1">
        <v>2</v>
      </c>
      <c r="TM6" s="7">
        <v>37.200000000000003</v>
      </c>
      <c r="TN6" s="1" t="s">
        <v>8</v>
      </c>
      <c r="TO6" t="s">
        <v>9</v>
      </c>
      <c r="TP6" s="3">
        <v>43938.381249999999</v>
      </c>
      <c r="TQ6" t="s">
        <v>6</v>
      </c>
      <c r="TR6" t="s">
        <v>7</v>
      </c>
      <c r="TS6" s="1">
        <v>9</v>
      </c>
      <c r="TT6" s="1">
        <v>2</v>
      </c>
      <c r="TU6" s="7">
        <v>37.200000000000003</v>
      </c>
      <c r="TV6" s="1" t="s">
        <v>8</v>
      </c>
      <c r="TW6" t="s">
        <v>9</v>
      </c>
      <c r="TX6" s="3">
        <v>43938.381249999999</v>
      </c>
      <c r="TY6" t="s">
        <v>6</v>
      </c>
      <c r="TZ6" t="s">
        <v>7</v>
      </c>
      <c r="UA6" s="1">
        <v>9</v>
      </c>
      <c r="UB6" s="1">
        <v>2</v>
      </c>
      <c r="UC6" s="7">
        <v>37.200000000000003</v>
      </c>
      <c r="UD6" s="1" t="s">
        <v>8</v>
      </c>
      <c r="UE6" t="s">
        <v>9</v>
      </c>
      <c r="UF6" s="3">
        <v>43938.381249999999</v>
      </c>
      <c r="UG6" t="s">
        <v>6</v>
      </c>
      <c r="UH6" t="s">
        <v>7</v>
      </c>
      <c r="UI6" s="1">
        <v>9</v>
      </c>
      <c r="UJ6" s="1">
        <v>2</v>
      </c>
      <c r="UK6" s="7">
        <v>37.200000000000003</v>
      </c>
      <c r="UL6" s="1" t="s">
        <v>8</v>
      </c>
      <c r="UM6" t="s">
        <v>9</v>
      </c>
      <c r="UN6" s="3">
        <v>43938.381249999999</v>
      </c>
      <c r="UO6" t="s">
        <v>6</v>
      </c>
      <c r="UP6" t="s">
        <v>7</v>
      </c>
      <c r="UQ6" s="1">
        <v>9</v>
      </c>
      <c r="UR6" s="1">
        <v>2</v>
      </c>
      <c r="US6" s="7">
        <v>37.200000000000003</v>
      </c>
      <c r="UT6" s="1" t="s">
        <v>8</v>
      </c>
      <c r="UU6" t="s">
        <v>9</v>
      </c>
      <c r="UV6" s="3">
        <v>43938.381249999999</v>
      </c>
      <c r="UW6" t="s">
        <v>6</v>
      </c>
      <c r="UX6" t="s">
        <v>7</v>
      </c>
      <c r="UY6" s="1">
        <v>9</v>
      </c>
      <c r="UZ6" s="1">
        <v>2</v>
      </c>
      <c r="VA6" s="7">
        <v>37.200000000000003</v>
      </c>
      <c r="VB6" s="1" t="s">
        <v>8</v>
      </c>
      <c r="VC6" t="s">
        <v>9</v>
      </c>
      <c r="VD6" s="3">
        <v>43938.381249999999</v>
      </c>
      <c r="VE6" t="s">
        <v>6</v>
      </c>
      <c r="VF6" t="s">
        <v>7</v>
      </c>
      <c r="VG6" s="1">
        <v>9</v>
      </c>
      <c r="VH6" s="1">
        <v>2</v>
      </c>
      <c r="VI6" s="7">
        <v>37.200000000000003</v>
      </c>
      <c r="VJ6" s="1" t="s">
        <v>8</v>
      </c>
      <c r="VK6" t="s">
        <v>9</v>
      </c>
      <c r="VL6" s="3">
        <v>43938.381249999999</v>
      </c>
      <c r="VM6" t="s">
        <v>6</v>
      </c>
      <c r="VN6" t="s">
        <v>7</v>
      </c>
      <c r="VO6" s="1">
        <v>9</v>
      </c>
      <c r="VP6" s="1">
        <v>2</v>
      </c>
      <c r="VQ6" s="7">
        <v>37.200000000000003</v>
      </c>
      <c r="VR6" s="1" t="s">
        <v>8</v>
      </c>
      <c r="VS6" t="s">
        <v>9</v>
      </c>
      <c r="VT6" s="3">
        <v>43938.381249999999</v>
      </c>
      <c r="VU6" t="s">
        <v>6</v>
      </c>
      <c r="VV6" t="s">
        <v>7</v>
      </c>
      <c r="VW6" s="1">
        <v>9</v>
      </c>
      <c r="VX6" s="1">
        <v>2</v>
      </c>
      <c r="VY6" s="7">
        <v>37.200000000000003</v>
      </c>
      <c r="VZ6" s="1" t="s">
        <v>8</v>
      </c>
      <c r="WA6" t="s">
        <v>9</v>
      </c>
      <c r="WB6" s="3">
        <v>43938.381249999999</v>
      </c>
      <c r="WC6" t="s">
        <v>6</v>
      </c>
      <c r="WD6" t="s">
        <v>7</v>
      </c>
      <c r="WE6" s="1">
        <v>9</v>
      </c>
      <c r="WF6" s="1">
        <v>2</v>
      </c>
      <c r="WG6" s="7">
        <v>37.200000000000003</v>
      </c>
      <c r="WH6" s="1" t="s">
        <v>8</v>
      </c>
      <c r="WI6" t="s">
        <v>9</v>
      </c>
      <c r="WJ6" s="3">
        <v>43938.381249999999</v>
      </c>
      <c r="WK6" t="s">
        <v>6</v>
      </c>
      <c r="WL6" t="s">
        <v>7</v>
      </c>
      <c r="WM6" s="1">
        <v>9</v>
      </c>
      <c r="WN6" s="1">
        <v>2</v>
      </c>
      <c r="WO6" s="7">
        <v>37.200000000000003</v>
      </c>
      <c r="WP6" s="1" t="s">
        <v>8</v>
      </c>
      <c r="WQ6" t="s">
        <v>9</v>
      </c>
      <c r="WR6" s="3">
        <v>43938.381249999999</v>
      </c>
      <c r="WS6" t="s">
        <v>6</v>
      </c>
      <c r="WT6" t="s">
        <v>7</v>
      </c>
      <c r="WU6" s="1">
        <v>9</v>
      </c>
      <c r="WV6" s="1">
        <v>2</v>
      </c>
      <c r="WW6" s="7">
        <v>37.200000000000003</v>
      </c>
      <c r="WX6" s="1" t="s">
        <v>8</v>
      </c>
      <c r="WY6" t="s">
        <v>9</v>
      </c>
      <c r="WZ6" s="3">
        <v>43938.381249999999</v>
      </c>
      <c r="XA6" t="s">
        <v>6</v>
      </c>
      <c r="XB6" t="s">
        <v>7</v>
      </c>
      <c r="XC6" s="1">
        <v>9</v>
      </c>
      <c r="XD6" s="1">
        <v>2</v>
      </c>
      <c r="XE6" s="7">
        <v>37.200000000000003</v>
      </c>
      <c r="XF6" s="1" t="s">
        <v>8</v>
      </c>
      <c r="XG6" t="s">
        <v>9</v>
      </c>
      <c r="XH6" s="3">
        <v>43938.381249999999</v>
      </c>
      <c r="XI6" t="s">
        <v>6</v>
      </c>
      <c r="XJ6" t="s">
        <v>7</v>
      </c>
      <c r="XK6" s="1">
        <v>9</v>
      </c>
      <c r="XL6" s="1">
        <v>2</v>
      </c>
      <c r="XM6" s="7">
        <v>37.200000000000003</v>
      </c>
      <c r="XN6" s="1" t="s">
        <v>8</v>
      </c>
      <c r="XO6" t="s">
        <v>9</v>
      </c>
      <c r="XP6" s="3">
        <v>43938.381249999999</v>
      </c>
      <c r="XQ6" t="s">
        <v>6</v>
      </c>
      <c r="XR6" t="s">
        <v>7</v>
      </c>
      <c r="XS6" s="1">
        <v>9</v>
      </c>
      <c r="XT6" s="1">
        <v>2</v>
      </c>
      <c r="XU6" s="7">
        <v>37.200000000000003</v>
      </c>
      <c r="XV6" s="1" t="s">
        <v>8</v>
      </c>
      <c r="XW6" t="s">
        <v>9</v>
      </c>
      <c r="XX6" s="3">
        <v>43938.381249999999</v>
      </c>
      <c r="XY6" t="s">
        <v>6</v>
      </c>
      <c r="XZ6" t="s">
        <v>7</v>
      </c>
      <c r="YA6" s="1">
        <v>9</v>
      </c>
      <c r="YB6" s="1">
        <v>2</v>
      </c>
      <c r="YC6" s="7">
        <v>37.200000000000003</v>
      </c>
      <c r="YD6" s="1" t="s">
        <v>8</v>
      </c>
      <c r="YE6" t="s">
        <v>9</v>
      </c>
      <c r="YF6" s="3">
        <v>43938.381249999999</v>
      </c>
      <c r="YG6" t="s">
        <v>6</v>
      </c>
      <c r="YH6" t="s">
        <v>7</v>
      </c>
      <c r="YI6" s="1">
        <v>9</v>
      </c>
      <c r="YJ6" s="1">
        <v>2</v>
      </c>
      <c r="YK6" s="7">
        <v>37.200000000000003</v>
      </c>
      <c r="YL6" s="1" t="s">
        <v>8</v>
      </c>
      <c r="YM6" t="s">
        <v>9</v>
      </c>
      <c r="YN6" s="3">
        <v>43938.381249999999</v>
      </c>
      <c r="YO6" t="s">
        <v>6</v>
      </c>
      <c r="YP6" t="s">
        <v>7</v>
      </c>
      <c r="YQ6" s="1">
        <v>9</v>
      </c>
      <c r="YR6" s="1">
        <v>2</v>
      </c>
      <c r="YS6" s="7">
        <v>37.200000000000003</v>
      </c>
      <c r="YT6" s="1" t="s">
        <v>8</v>
      </c>
      <c r="YU6" t="s">
        <v>9</v>
      </c>
      <c r="YV6" s="3">
        <v>43938.381249999999</v>
      </c>
      <c r="YW6" t="s">
        <v>6</v>
      </c>
      <c r="YX6" t="s">
        <v>7</v>
      </c>
      <c r="YY6" s="1">
        <v>9</v>
      </c>
      <c r="YZ6" s="1">
        <v>2</v>
      </c>
      <c r="ZA6" s="7">
        <v>37.200000000000003</v>
      </c>
      <c r="ZB6" s="1" t="s">
        <v>8</v>
      </c>
      <c r="ZC6" t="s">
        <v>9</v>
      </c>
      <c r="ZD6" s="3">
        <v>43938.381249999999</v>
      </c>
      <c r="ZE6" t="s">
        <v>6</v>
      </c>
      <c r="ZF6" t="s">
        <v>7</v>
      </c>
      <c r="ZG6" s="1">
        <v>9</v>
      </c>
      <c r="ZH6" s="1">
        <v>2</v>
      </c>
      <c r="ZI6" s="7">
        <v>37.200000000000003</v>
      </c>
      <c r="ZJ6" s="1" t="s">
        <v>8</v>
      </c>
      <c r="ZK6" t="s">
        <v>9</v>
      </c>
      <c r="ZL6" s="3">
        <v>43938.381249999999</v>
      </c>
      <c r="ZM6" t="s">
        <v>6</v>
      </c>
      <c r="ZN6" t="s">
        <v>7</v>
      </c>
      <c r="ZO6" s="1">
        <v>9</v>
      </c>
      <c r="ZP6" s="1">
        <v>2</v>
      </c>
      <c r="ZQ6" s="7">
        <v>37.200000000000003</v>
      </c>
      <c r="ZR6" s="1" t="s">
        <v>8</v>
      </c>
      <c r="ZS6" t="s">
        <v>9</v>
      </c>
      <c r="ZT6" s="3">
        <v>43938.381249999999</v>
      </c>
      <c r="ZU6" t="s">
        <v>6</v>
      </c>
      <c r="ZV6" t="s">
        <v>7</v>
      </c>
      <c r="ZW6" s="1">
        <v>9</v>
      </c>
      <c r="ZX6" s="1">
        <v>2</v>
      </c>
      <c r="ZY6" s="7">
        <v>37.200000000000003</v>
      </c>
      <c r="ZZ6" s="1" t="s">
        <v>8</v>
      </c>
      <c r="AAA6" t="s">
        <v>9</v>
      </c>
      <c r="AAB6" s="3">
        <v>43938.381249999999</v>
      </c>
      <c r="AAC6" t="s">
        <v>6</v>
      </c>
      <c r="AAD6" t="s">
        <v>7</v>
      </c>
      <c r="AAE6" s="1">
        <v>9</v>
      </c>
      <c r="AAF6" s="1">
        <v>2</v>
      </c>
      <c r="AAG6" s="7">
        <v>37.200000000000003</v>
      </c>
      <c r="AAH6" s="1" t="s">
        <v>8</v>
      </c>
      <c r="AAI6" t="s">
        <v>9</v>
      </c>
      <c r="AAJ6" s="3">
        <v>43938.381249999999</v>
      </c>
      <c r="AAK6" t="s">
        <v>6</v>
      </c>
      <c r="AAL6" t="s">
        <v>7</v>
      </c>
      <c r="AAM6" s="1">
        <v>9</v>
      </c>
      <c r="AAN6" s="1">
        <v>2</v>
      </c>
      <c r="AAO6" s="7">
        <v>37.200000000000003</v>
      </c>
      <c r="AAP6" s="1" t="s">
        <v>8</v>
      </c>
      <c r="AAQ6" t="s">
        <v>9</v>
      </c>
      <c r="AAR6" s="3">
        <v>43938.381249999999</v>
      </c>
      <c r="AAS6" t="s">
        <v>6</v>
      </c>
      <c r="AAT6" t="s">
        <v>7</v>
      </c>
      <c r="AAU6" s="1">
        <v>9</v>
      </c>
      <c r="AAV6" s="1">
        <v>2</v>
      </c>
      <c r="AAW6" s="7">
        <v>37.200000000000003</v>
      </c>
      <c r="AAX6" s="1" t="s">
        <v>8</v>
      </c>
      <c r="AAY6" t="s">
        <v>9</v>
      </c>
      <c r="AAZ6" s="3">
        <v>43938.381249999999</v>
      </c>
      <c r="ABA6" t="s">
        <v>6</v>
      </c>
      <c r="ABB6" t="s">
        <v>7</v>
      </c>
      <c r="ABC6" s="1">
        <v>9</v>
      </c>
      <c r="ABD6" s="1">
        <v>2</v>
      </c>
      <c r="ABE6" s="7">
        <v>37.200000000000003</v>
      </c>
      <c r="ABF6" s="1" t="s">
        <v>8</v>
      </c>
      <c r="ABG6" t="s">
        <v>9</v>
      </c>
      <c r="ABH6" s="3">
        <v>43938.381249999999</v>
      </c>
      <c r="ABI6" t="s">
        <v>6</v>
      </c>
      <c r="ABJ6" t="s">
        <v>7</v>
      </c>
      <c r="ABK6" s="1">
        <v>9</v>
      </c>
      <c r="ABL6" s="1">
        <v>2</v>
      </c>
      <c r="ABM6" s="7">
        <v>37.200000000000003</v>
      </c>
      <c r="ABN6" s="1" t="s">
        <v>8</v>
      </c>
      <c r="ABO6" t="s">
        <v>9</v>
      </c>
      <c r="ABP6" s="3">
        <v>43938.381249999999</v>
      </c>
      <c r="ABQ6" t="s">
        <v>6</v>
      </c>
      <c r="ABR6" t="s">
        <v>7</v>
      </c>
      <c r="ABS6" s="1">
        <v>9</v>
      </c>
      <c r="ABT6" s="1">
        <v>2</v>
      </c>
      <c r="ABU6" s="7">
        <v>37.200000000000003</v>
      </c>
      <c r="ABV6" s="1" t="s">
        <v>8</v>
      </c>
      <c r="ABW6" t="s">
        <v>9</v>
      </c>
      <c r="ABX6" s="3">
        <v>43938.381249999999</v>
      </c>
      <c r="ABY6" t="s">
        <v>6</v>
      </c>
      <c r="ABZ6" t="s">
        <v>7</v>
      </c>
      <c r="ACA6" s="1">
        <v>9</v>
      </c>
      <c r="ACB6" s="1">
        <v>2</v>
      </c>
      <c r="ACC6" s="7">
        <v>37.200000000000003</v>
      </c>
      <c r="ACD6" s="1" t="s">
        <v>8</v>
      </c>
      <c r="ACE6" t="s">
        <v>9</v>
      </c>
      <c r="ACF6" s="3">
        <v>43938.381249999999</v>
      </c>
      <c r="ACG6" t="s">
        <v>6</v>
      </c>
      <c r="ACH6" t="s">
        <v>7</v>
      </c>
      <c r="ACI6" s="1">
        <v>9</v>
      </c>
      <c r="ACJ6" s="1">
        <v>2</v>
      </c>
      <c r="ACK6" s="7">
        <v>37.200000000000003</v>
      </c>
      <c r="ACL6" s="1" t="s">
        <v>8</v>
      </c>
      <c r="ACM6" t="s">
        <v>9</v>
      </c>
      <c r="ACN6" s="3">
        <v>43938.381249999999</v>
      </c>
      <c r="ACO6" t="s">
        <v>6</v>
      </c>
      <c r="ACP6" t="s">
        <v>7</v>
      </c>
      <c r="ACQ6" s="1">
        <v>9</v>
      </c>
      <c r="ACR6" s="1">
        <v>2</v>
      </c>
      <c r="ACS6" s="7">
        <v>37.200000000000003</v>
      </c>
      <c r="ACT6" s="1" t="s">
        <v>8</v>
      </c>
      <c r="ACU6" t="s">
        <v>9</v>
      </c>
      <c r="ACV6" s="3">
        <v>43938.381249999999</v>
      </c>
      <c r="ACW6" t="s">
        <v>6</v>
      </c>
      <c r="ACX6" t="s">
        <v>7</v>
      </c>
      <c r="ACY6" s="1">
        <v>9</v>
      </c>
      <c r="ACZ6" s="1">
        <v>2</v>
      </c>
      <c r="ADA6" s="7">
        <v>37.200000000000003</v>
      </c>
      <c r="ADB6" s="1" t="s">
        <v>8</v>
      </c>
      <c r="ADC6" t="s">
        <v>9</v>
      </c>
      <c r="ADD6" s="3">
        <v>43938.381249999999</v>
      </c>
      <c r="ADE6" t="s">
        <v>6</v>
      </c>
      <c r="ADF6" t="s">
        <v>7</v>
      </c>
      <c r="ADG6" s="1">
        <v>9</v>
      </c>
      <c r="ADH6" s="1">
        <v>2</v>
      </c>
      <c r="ADI6" s="7">
        <v>37.200000000000003</v>
      </c>
      <c r="ADJ6" s="1" t="s">
        <v>8</v>
      </c>
      <c r="ADK6" t="s">
        <v>9</v>
      </c>
      <c r="ADL6" s="3">
        <v>43938.381249999999</v>
      </c>
      <c r="ADM6" t="s">
        <v>6</v>
      </c>
      <c r="ADN6" t="s">
        <v>7</v>
      </c>
      <c r="ADO6" s="1">
        <v>9</v>
      </c>
      <c r="ADP6" s="1">
        <v>2</v>
      </c>
      <c r="ADQ6" s="7">
        <v>37.200000000000003</v>
      </c>
      <c r="ADR6" s="1" t="s">
        <v>8</v>
      </c>
      <c r="ADS6" t="s">
        <v>9</v>
      </c>
      <c r="ADT6" s="3">
        <v>43938.381249999999</v>
      </c>
      <c r="ADU6" t="s">
        <v>6</v>
      </c>
      <c r="ADV6" t="s">
        <v>7</v>
      </c>
      <c r="ADW6" s="1">
        <v>9</v>
      </c>
      <c r="ADX6" s="1">
        <v>2</v>
      </c>
      <c r="ADY6" s="7">
        <v>37.200000000000003</v>
      </c>
      <c r="ADZ6" s="1" t="s">
        <v>8</v>
      </c>
      <c r="AEA6" t="s">
        <v>9</v>
      </c>
      <c r="AEB6" s="3">
        <v>43938.381249999999</v>
      </c>
      <c r="AEC6" t="s">
        <v>6</v>
      </c>
      <c r="AED6" t="s">
        <v>7</v>
      </c>
      <c r="AEE6" s="1">
        <v>9</v>
      </c>
      <c r="AEF6" s="1">
        <v>2</v>
      </c>
      <c r="AEG6" s="7">
        <v>37.200000000000003</v>
      </c>
      <c r="AEH6" s="1" t="s">
        <v>8</v>
      </c>
      <c r="AEI6" t="s">
        <v>9</v>
      </c>
      <c r="AEJ6" s="3">
        <v>43938.381249999999</v>
      </c>
      <c r="AEK6" t="s">
        <v>6</v>
      </c>
      <c r="AEL6" t="s">
        <v>7</v>
      </c>
      <c r="AEM6" s="1">
        <v>9</v>
      </c>
      <c r="AEN6" s="1">
        <v>2</v>
      </c>
      <c r="AEO6" s="7">
        <v>37.200000000000003</v>
      </c>
      <c r="AEP6" s="1" t="s">
        <v>8</v>
      </c>
      <c r="AEQ6" t="s">
        <v>9</v>
      </c>
      <c r="AER6" s="3">
        <v>43938.381249999999</v>
      </c>
      <c r="AES6" t="s">
        <v>6</v>
      </c>
      <c r="AET6" t="s">
        <v>7</v>
      </c>
      <c r="AEU6" s="1">
        <v>9</v>
      </c>
      <c r="AEV6" s="1">
        <v>2</v>
      </c>
      <c r="AEW6" s="7">
        <v>37.200000000000003</v>
      </c>
      <c r="AEX6" s="1" t="s">
        <v>8</v>
      </c>
      <c r="AEY6" t="s">
        <v>9</v>
      </c>
      <c r="AEZ6" s="3">
        <v>43938.381249999999</v>
      </c>
      <c r="AFA6" t="s">
        <v>6</v>
      </c>
      <c r="AFB6" t="s">
        <v>7</v>
      </c>
      <c r="AFC6" s="1">
        <v>9</v>
      </c>
      <c r="AFD6" s="1">
        <v>2</v>
      </c>
      <c r="AFE6" s="7">
        <v>37.200000000000003</v>
      </c>
      <c r="AFF6" s="1" t="s">
        <v>8</v>
      </c>
      <c r="AFG6" t="s">
        <v>9</v>
      </c>
      <c r="AFH6" s="3">
        <v>43938.381249999999</v>
      </c>
      <c r="AFI6" t="s">
        <v>6</v>
      </c>
      <c r="AFJ6" t="s">
        <v>7</v>
      </c>
      <c r="AFK6" s="1">
        <v>9</v>
      </c>
      <c r="AFL6" s="1">
        <v>2</v>
      </c>
      <c r="AFM6" s="7">
        <v>37.200000000000003</v>
      </c>
      <c r="AFN6" s="1" t="s">
        <v>8</v>
      </c>
      <c r="AFO6" t="s">
        <v>9</v>
      </c>
      <c r="AFP6" s="3">
        <v>43938.381249999999</v>
      </c>
      <c r="AFQ6" t="s">
        <v>6</v>
      </c>
      <c r="AFR6" t="s">
        <v>7</v>
      </c>
      <c r="AFS6" s="1">
        <v>9</v>
      </c>
      <c r="AFT6" s="1">
        <v>2</v>
      </c>
      <c r="AFU6" s="7">
        <v>37.200000000000003</v>
      </c>
      <c r="AFV6" s="1" t="s">
        <v>8</v>
      </c>
      <c r="AFW6" t="s">
        <v>9</v>
      </c>
      <c r="AFX6" s="3">
        <v>43938.381249999999</v>
      </c>
      <c r="AFY6" t="s">
        <v>6</v>
      </c>
      <c r="AFZ6" t="s">
        <v>7</v>
      </c>
      <c r="AGA6" s="1">
        <v>9</v>
      </c>
      <c r="AGB6" s="1">
        <v>2</v>
      </c>
      <c r="AGC6" s="7">
        <v>37.200000000000003</v>
      </c>
      <c r="AGD6" s="1" t="s">
        <v>8</v>
      </c>
      <c r="AGE6" t="s">
        <v>9</v>
      </c>
      <c r="AGF6" s="3">
        <v>43938.381249999999</v>
      </c>
      <c r="AGG6" t="s">
        <v>6</v>
      </c>
      <c r="AGH6" t="s">
        <v>7</v>
      </c>
      <c r="AGI6" s="1">
        <v>9</v>
      </c>
      <c r="AGJ6" s="1">
        <v>2</v>
      </c>
      <c r="AGK6" s="7">
        <v>37.200000000000003</v>
      </c>
      <c r="AGL6" s="1" t="s">
        <v>8</v>
      </c>
      <c r="AGM6" t="s">
        <v>9</v>
      </c>
      <c r="AGN6" s="3">
        <v>43938.381249999999</v>
      </c>
      <c r="AGO6" t="s">
        <v>6</v>
      </c>
      <c r="AGP6" t="s">
        <v>7</v>
      </c>
      <c r="AGQ6" s="1">
        <v>9</v>
      </c>
      <c r="AGR6" s="1">
        <v>2</v>
      </c>
      <c r="AGS6" s="7">
        <v>37.200000000000003</v>
      </c>
      <c r="AGT6" s="1" t="s">
        <v>8</v>
      </c>
      <c r="AGU6" t="s">
        <v>9</v>
      </c>
      <c r="AGV6" s="3">
        <v>43938.381249999999</v>
      </c>
      <c r="AGW6" t="s">
        <v>6</v>
      </c>
      <c r="AGX6" t="s">
        <v>7</v>
      </c>
      <c r="AGY6" s="1">
        <v>9</v>
      </c>
      <c r="AGZ6" s="1">
        <v>2</v>
      </c>
      <c r="AHA6" s="7">
        <v>37.200000000000003</v>
      </c>
      <c r="AHB6" s="1" t="s">
        <v>8</v>
      </c>
      <c r="AHC6" t="s">
        <v>9</v>
      </c>
      <c r="AHD6" s="3">
        <v>43938.381249999999</v>
      </c>
      <c r="AHE6" t="s">
        <v>6</v>
      </c>
      <c r="AHF6" t="s">
        <v>7</v>
      </c>
      <c r="AHG6" s="1">
        <v>9</v>
      </c>
      <c r="AHH6" s="1">
        <v>2</v>
      </c>
      <c r="AHI6" s="7">
        <v>37.200000000000003</v>
      </c>
      <c r="AHJ6" s="1" t="s">
        <v>8</v>
      </c>
      <c r="AHK6" t="s">
        <v>9</v>
      </c>
      <c r="AHL6" s="3">
        <v>43938.381249999999</v>
      </c>
      <c r="AHM6" t="s">
        <v>6</v>
      </c>
      <c r="AHN6" t="s">
        <v>7</v>
      </c>
      <c r="AHO6" s="1">
        <v>9</v>
      </c>
      <c r="AHP6" s="1">
        <v>2</v>
      </c>
      <c r="AHQ6" s="7">
        <v>37.200000000000003</v>
      </c>
      <c r="AHR6" s="1" t="s">
        <v>8</v>
      </c>
      <c r="AHS6" t="s">
        <v>9</v>
      </c>
      <c r="AHT6" s="3">
        <v>43938.381249999999</v>
      </c>
      <c r="AHU6" t="s">
        <v>6</v>
      </c>
      <c r="AHV6" t="s">
        <v>7</v>
      </c>
      <c r="AHW6" s="1">
        <v>9</v>
      </c>
      <c r="AHX6" s="1">
        <v>2</v>
      </c>
      <c r="AHY6" s="7">
        <v>37.200000000000003</v>
      </c>
      <c r="AHZ6" s="1" t="s">
        <v>8</v>
      </c>
      <c r="AIA6" t="s">
        <v>9</v>
      </c>
      <c r="AIB6" s="3">
        <v>43938.381249999999</v>
      </c>
      <c r="AIC6" t="s">
        <v>6</v>
      </c>
      <c r="AID6" t="s">
        <v>7</v>
      </c>
      <c r="AIE6" s="1">
        <v>9</v>
      </c>
      <c r="AIF6" s="1">
        <v>2</v>
      </c>
      <c r="AIG6" s="7">
        <v>37.200000000000003</v>
      </c>
      <c r="AIH6" s="1" t="s">
        <v>8</v>
      </c>
      <c r="AII6" t="s">
        <v>9</v>
      </c>
      <c r="AIJ6" s="3">
        <v>43938.381249999999</v>
      </c>
      <c r="AIK6" t="s">
        <v>6</v>
      </c>
      <c r="AIL6" t="s">
        <v>7</v>
      </c>
      <c r="AIM6" s="1">
        <v>9</v>
      </c>
      <c r="AIN6" s="1">
        <v>2</v>
      </c>
      <c r="AIO6" s="7">
        <v>37.200000000000003</v>
      </c>
      <c r="AIP6" s="1" t="s">
        <v>8</v>
      </c>
      <c r="AIQ6" t="s">
        <v>9</v>
      </c>
      <c r="AIR6" s="3">
        <v>43938.381249999999</v>
      </c>
      <c r="AIS6" t="s">
        <v>6</v>
      </c>
      <c r="AIT6" t="s">
        <v>7</v>
      </c>
      <c r="AIU6" s="1">
        <v>9</v>
      </c>
      <c r="AIV6" s="1">
        <v>2</v>
      </c>
      <c r="AIW6" s="7">
        <v>37.200000000000003</v>
      </c>
      <c r="AIX6" s="1" t="s">
        <v>8</v>
      </c>
      <c r="AIY6" t="s">
        <v>9</v>
      </c>
      <c r="AIZ6" s="3">
        <v>43938.381249999999</v>
      </c>
      <c r="AJA6" t="s">
        <v>6</v>
      </c>
      <c r="AJB6" t="s">
        <v>7</v>
      </c>
      <c r="AJC6" s="1">
        <v>9</v>
      </c>
      <c r="AJD6" s="1">
        <v>2</v>
      </c>
      <c r="AJE6" s="7">
        <v>37.200000000000003</v>
      </c>
      <c r="AJF6" s="1" t="s">
        <v>8</v>
      </c>
      <c r="AJG6" t="s">
        <v>9</v>
      </c>
      <c r="AJH6" s="3">
        <v>43938.381249999999</v>
      </c>
      <c r="AJI6" t="s">
        <v>6</v>
      </c>
      <c r="AJJ6" t="s">
        <v>7</v>
      </c>
      <c r="AJK6" s="1">
        <v>9</v>
      </c>
      <c r="AJL6" s="1">
        <v>2</v>
      </c>
      <c r="AJM6" s="7">
        <v>37.200000000000003</v>
      </c>
      <c r="AJN6" s="1" t="s">
        <v>8</v>
      </c>
      <c r="AJO6" t="s">
        <v>9</v>
      </c>
      <c r="AJP6" s="3">
        <v>43938.381249999999</v>
      </c>
      <c r="AJQ6" t="s">
        <v>6</v>
      </c>
      <c r="AJR6" t="s">
        <v>7</v>
      </c>
      <c r="AJS6" s="1">
        <v>9</v>
      </c>
      <c r="AJT6" s="1">
        <v>2</v>
      </c>
      <c r="AJU6" s="7">
        <v>37.200000000000003</v>
      </c>
      <c r="AJV6" s="1" t="s">
        <v>8</v>
      </c>
      <c r="AJW6" t="s">
        <v>9</v>
      </c>
      <c r="AJX6" s="3">
        <v>43938.381249999999</v>
      </c>
      <c r="AJY6" t="s">
        <v>6</v>
      </c>
      <c r="AJZ6" t="s">
        <v>7</v>
      </c>
      <c r="AKA6" s="1">
        <v>9</v>
      </c>
      <c r="AKB6" s="1">
        <v>2</v>
      </c>
      <c r="AKC6" s="7">
        <v>37.200000000000003</v>
      </c>
      <c r="AKD6" s="1" t="s">
        <v>8</v>
      </c>
      <c r="AKE6" t="s">
        <v>9</v>
      </c>
      <c r="AKF6" s="3">
        <v>43938.381249999999</v>
      </c>
      <c r="AKG6" t="s">
        <v>6</v>
      </c>
      <c r="AKH6" t="s">
        <v>7</v>
      </c>
      <c r="AKI6" s="1">
        <v>9</v>
      </c>
      <c r="AKJ6" s="1">
        <v>2</v>
      </c>
      <c r="AKK6" s="7">
        <v>37.200000000000003</v>
      </c>
      <c r="AKL6" s="1" t="s">
        <v>8</v>
      </c>
      <c r="AKM6" t="s">
        <v>9</v>
      </c>
      <c r="AKN6" s="3">
        <v>43938.381249999999</v>
      </c>
      <c r="AKO6" t="s">
        <v>6</v>
      </c>
      <c r="AKP6" t="s">
        <v>7</v>
      </c>
      <c r="AKQ6" s="1">
        <v>9</v>
      </c>
      <c r="AKR6" s="1">
        <v>2</v>
      </c>
      <c r="AKS6" s="7">
        <v>37.200000000000003</v>
      </c>
      <c r="AKT6" s="1" t="s">
        <v>8</v>
      </c>
      <c r="AKU6" t="s">
        <v>9</v>
      </c>
      <c r="AKV6" s="3">
        <v>43938.381249999999</v>
      </c>
      <c r="AKW6" t="s">
        <v>6</v>
      </c>
      <c r="AKX6" t="s">
        <v>7</v>
      </c>
      <c r="AKY6" s="1">
        <v>9</v>
      </c>
      <c r="AKZ6" s="1">
        <v>2</v>
      </c>
      <c r="ALA6" s="7">
        <v>37.200000000000003</v>
      </c>
      <c r="ALB6" s="1" t="s">
        <v>8</v>
      </c>
      <c r="ALC6" t="s">
        <v>9</v>
      </c>
      <c r="ALD6" s="3">
        <v>43938.381249999999</v>
      </c>
      <c r="ALE6" t="s">
        <v>6</v>
      </c>
      <c r="ALF6" t="s">
        <v>7</v>
      </c>
      <c r="ALG6" s="1">
        <v>9</v>
      </c>
      <c r="ALH6" s="1">
        <v>2</v>
      </c>
      <c r="ALI6" s="7">
        <v>37.200000000000003</v>
      </c>
      <c r="ALJ6" s="1" t="s">
        <v>8</v>
      </c>
      <c r="ALK6" t="s">
        <v>9</v>
      </c>
      <c r="ALL6" s="3">
        <v>43938.381249999999</v>
      </c>
      <c r="ALM6" t="s">
        <v>6</v>
      </c>
      <c r="ALN6" t="s">
        <v>7</v>
      </c>
      <c r="ALO6" s="1">
        <v>9</v>
      </c>
      <c r="ALP6" s="1">
        <v>2</v>
      </c>
      <c r="ALQ6" s="7">
        <v>37.200000000000003</v>
      </c>
      <c r="ALR6" s="1" t="s">
        <v>8</v>
      </c>
      <c r="ALS6" t="s">
        <v>9</v>
      </c>
      <c r="ALT6" s="3">
        <v>43938.381249999999</v>
      </c>
      <c r="ALU6" t="s">
        <v>6</v>
      </c>
      <c r="ALV6" t="s">
        <v>7</v>
      </c>
      <c r="ALW6" s="1">
        <v>9</v>
      </c>
      <c r="ALX6" s="1">
        <v>2</v>
      </c>
      <c r="ALY6" s="7">
        <v>37.200000000000003</v>
      </c>
      <c r="ALZ6" s="1" t="s">
        <v>8</v>
      </c>
      <c r="AMA6" t="s">
        <v>9</v>
      </c>
      <c r="AMB6" s="3">
        <v>43938.381249999999</v>
      </c>
      <c r="AMC6" t="s">
        <v>6</v>
      </c>
      <c r="AMD6" t="s">
        <v>7</v>
      </c>
      <c r="AME6" s="1">
        <v>9</v>
      </c>
      <c r="AMF6" s="1">
        <v>2</v>
      </c>
      <c r="AMG6" s="7">
        <v>37.200000000000003</v>
      </c>
      <c r="AMH6" s="1" t="s">
        <v>8</v>
      </c>
      <c r="AMI6" t="s">
        <v>9</v>
      </c>
      <c r="AMJ6" s="3">
        <v>43938.381249999999</v>
      </c>
      <c r="AMK6" t="s">
        <v>6</v>
      </c>
      <c r="AML6" t="s">
        <v>7</v>
      </c>
      <c r="AMM6" s="1">
        <v>9</v>
      </c>
      <c r="AMN6" s="1">
        <v>2</v>
      </c>
      <c r="AMO6" s="7">
        <v>37.200000000000003</v>
      </c>
      <c r="AMP6" s="1" t="s">
        <v>8</v>
      </c>
      <c r="AMQ6" t="s">
        <v>9</v>
      </c>
      <c r="AMR6" s="3">
        <v>43938.381249999999</v>
      </c>
      <c r="AMS6" t="s">
        <v>6</v>
      </c>
      <c r="AMT6" t="s">
        <v>7</v>
      </c>
      <c r="AMU6" s="1">
        <v>9</v>
      </c>
      <c r="AMV6" s="1">
        <v>2</v>
      </c>
      <c r="AMW6" s="7">
        <v>37.200000000000003</v>
      </c>
      <c r="AMX6" s="1" t="s">
        <v>8</v>
      </c>
      <c r="AMY6" t="s">
        <v>9</v>
      </c>
      <c r="AMZ6" s="3">
        <v>43938.381249999999</v>
      </c>
      <c r="ANA6" t="s">
        <v>6</v>
      </c>
      <c r="ANB6" t="s">
        <v>7</v>
      </c>
      <c r="ANC6" s="1">
        <v>9</v>
      </c>
      <c r="AND6" s="1">
        <v>2</v>
      </c>
      <c r="ANE6" s="7">
        <v>37.200000000000003</v>
      </c>
      <c r="ANF6" s="1" t="s">
        <v>8</v>
      </c>
      <c r="ANG6" t="s">
        <v>9</v>
      </c>
      <c r="ANH6" s="3">
        <v>43938.381249999999</v>
      </c>
      <c r="ANI6" t="s">
        <v>6</v>
      </c>
      <c r="ANJ6" t="s">
        <v>7</v>
      </c>
      <c r="ANK6" s="1">
        <v>9</v>
      </c>
      <c r="ANL6" s="1">
        <v>2</v>
      </c>
      <c r="ANM6" s="7">
        <v>37.200000000000003</v>
      </c>
      <c r="ANN6" s="1" t="s">
        <v>8</v>
      </c>
      <c r="ANO6" t="s">
        <v>9</v>
      </c>
      <c r="ANP6" s="3">
        <v>43938.381249999999</v>
      </c>
      <c r="ANQ6" t="s">
        <v>6</v>
      </c>
      <c r="ANR6" t="s">
        <v>7</v>
      </c>
      <c r="ANS6" s="1">
        <v>9</v>
      </c>
      <c r="ANT6" s="1">
        <v>2</v>
      </c>
      <c r="ANU6" s="7">
        <v>37.200000000000003</v>
      </c>
      <c r="ANV6" s="1" t="s">
        <v>8</v>
      </c>
      <c r="ANW6" t="s">
        <v>9</v>
      </c>
      <c r="ANX6" s="3">
        <v>43938.381249999999</v>
      </c>
      <c r="ANY6" t="s">
        <v>6</v>
      </c>
      <c r="ANZ6" t="s">
        <v>7</v>
      </c>
      <c r="AOA6" s="1">
        <v>9</v>
      </c>
      <c r="AOB6" s="1">
        <v>2</v>
      </c>
      <c r="AOC6" s="7">
        <v>37.200000000000003</v>
      </c>
      <c r="AOD6" s="1" t="s">
        <v>8</v>
      </c>
      <c r="AOE6" t="s">
        <v>9</v>
      </c>
      <c r="AOF6" s="3">
        <v>43938.381249999999</v>
      </c>
      <c r="AOG6" t="s">
        <v>6</v>
      </c>
      <c r="AOH6" t="s">
        <v>7</v>
      </c>
      <c r="AOI6" s="1">
        <v>9</v>
      </c>
      <c r="AOJ6" s="1">
        <v>2</v>
      </c>
      <c r="AOK6" s="7">
        <v>37.200000000000003</v>
      </c>
      <c r="AOL6" s="1" t="s">
        <v>8</v>
      </c>
      <c r="AOM6" t="s">
        <v>9</v>
      </c>
      <c r="AON6" s="3">
        <v>43938.381249999999</v>
      </c>
      <c r="AOO6" t="s">
        <v>6</v>
      </c>
      <c r="AOP6" t="s">
        <v>7</v>
      </c>
      <c r="AOQ6" s="1">
        <v>9</v>
      </c>
      <c r="AOR6" s="1">
        <v>2</v>
      </c>
      <c r="AOS6" s="7">
        <v>37.200000000000003</v>
      </c>
      <c r="AOT6" s="1" t="s">
        <v>8</v>
      </c>
      <c r="AOU6" t="s">
        <v>9</v>
      </c>
      <c r="AOV6" s="3">
        <v>43938.381249999999</v>
      </c>
      <c r="AOW6" t="s">
        <v>6</v>
      </c>
      <c r="AOX6" t="s">
        <v>7</v>
      </c>
      <c r="AOY6" s="1">
        <v>9</v>
      </c>
      <c r="AOZ6" s="1">
        <v>2</v>
      </c>
      <c r="APA6" s="7">
        <v>37.200000000000003</v>
      </c>
      <c r="APB6" s="1" t="s">
        <v>8</v>
      </c>
      <c r="APC6" t="s">
        <v>9</v>
      </c>
      <c r="APD6" s="3">
        <v>43938.381249999999</v>
      </c>
      <c r="APE6" t="s">
        <v>6</v>
      </c>
      <c r="APF6" t="s">
        <v>7</v>
      </c>
      <c r="APG6" s="1">
        <v>9</v>
      </c>
      <c r="APH6" s="1">
        <v>2</v>
      </c>
      <c r="API6" s="7">
        <v>37.200000000000003</v>
      </c>
      <c r="APJ6" s="1" t="s">
        <v>8</v>
      </c>
      <c r="APK6" t="s">
        <v>9</v>
      </c>
      <c r="APL6" s="3">
        <v>43938.381249999999</v>
      </c>
      <c r="APM6" t="s">
        <v>6</v>
      </c>
      <c r="APN6" t="s">
        <v>7</v>
      </c>
      <c r="APO6" s="1">
        <v>9</v>
      </c>
      <c r="APP6" s="1">
        <v>2</v>
      </c>
      <c r="APQ6" s="7">
        <v>37.200000000000003</v>
      </c>
      <c r="APR6" s="1" t="s">
        <v>8</v>
      </c>
      <c r="APS6" t="s">
        <v>9</v>
      </c>
      <c r="APT6" s="3">
        <v>43938.381249999999</v>
      </c>
      <c r="APU6" t="s">
        <v>6</v>
      </c>
      <c r="APV6" t="s">
        <v>7</v>
      </c>
      <c r="APW6" s="1">
        <v>9</v>
      </c>
      <c r="APX6" s="1">
        <v>2</v>
      </c>
      <c r="APY6" s="7">
        <v>37.200000000000003</v>
      </c>
      <c r="APZ6" s="1" t="s">
        <v>8</v>
      </c>
      <c r="AQA6" t="s">
        <v>9</v>
      </c>
      <c r="AQB6" s="3">
        <v>43938.381249999999</v>
      </c>
      <c r="AQC6" t="s">
        <v>6</v>
      </c>
      <c r="AQD6" t="s">
        <v>7</v>
      </c>
      <c r="AQE6" s="1">
        <v>9</v>
      </c>
      <c r="AQF6" s="1">
        <v>2</v>
      </c>
      <c r="AQG6" s="7">
        <v>37.200000000000003</v>
      </c>
      <c r="AQH6" s="1" t="s">
        <v>8</v>
      </c>
      <c r="AQI6" t="s">
        <v>9</v>
      </c>
      <c r="AQJ6" s="3">
        <v>43938.381249999999</v>
      </c>
      <c r="AQK6" t="s">
        <v>6</v>
      </c>
      <c r="AQL6" t="s">
        <v>7</v>
      </c>
      <c r="AQM6" s="1">
        <v>9</v>
      </c>
      <c r="AQN6" s="1">
        <v>2</v>
      </c>
      <c r="AQO6" s="7">
        <v>37.200000000000003</v>
      </c>
      <c r="AQP6" s="1" t="s">
        <v>8</v>
      </c>
      <c r="AQQ6" t="s">
        <v>9</v>
      </c>
      <c r="AQR6" s="3">
        <v>43938.381249999999</v>
      </c>
      <c r="AQS6" t="s">
        <v>6</v>
      </c>
      <c r="AQT6" t="s">
        <v>7</v>
      </c>
      <c r="AQU6" s="1">
        <v>9</v>
      </c>
      <c r="AQV6" s="1">
        <v>2</v>
      </c>
      <c r="AQW6" s="7">
        <v>37.200000000000003</v>
      </c>
      <c r="AQX6" s="1" t="s">
        <v>8</v>
      </c>
      <c r="AQY6" t="s">
        <v>9</v>
      </c>
      <c r="AQZ6" s="3">
        <v>43938.381249999999</v>
      </c>
      <c r="ARA6" t="s">
        <v>6</v>
      </c>
      <c r="ARB6" t="s">
        <v>7</v>
      </c>
      <c r="ARC6" s="1">
        <v>9</v>
      </c>
      <c r="ARD6" s="1">
        <v>2</v>
      </c>
      <c r="ARE6" s="7">
        <v>37.200000000000003</v>
      </c>
      <c r="ARF6" s="1" t="s">
        <v>8</v>
      </c>
      <c r="ARG6" t="s">
        <v>9</v>
      </c>
      <c r="ARH6" s="3">
        <v>43938.381249999999</v>
      </c>
      <c r="ARI6" t="s">
        <v>6</v>
      </c>
      <c r="ARJ6" t="s">
        <v>7</v>
      </c>
      <c r="ARK6" s="1">
        <v>9</v>
      </c>
      <c r="ARL6" s="1">
        <v>2</v>
      </c>
      <c r="ARM6" s="7">
        <v>37.200000000000003</v>
      </c>
      <c r="ARN6" s="1" t="s">
        <v>8</v>
      </c>
      <c r="ARO6" t="s">
        <v>9</v>
      </c>
      <c r="ARP6" s="3">
        <v>43938.381249999999</v>
      </c>
      <c r="ARQ6" t="s">
        <v>6</v>
      </c>
      <c r="ARR6" t="s">
        <v>7</v>
      </c>
      <c r="ARS6" s="1">
        <v>9</v>
      </c>
      <c r="ART6" s="1">
        <v>2</v>
      </c>
      <c r="ARU6" s="7">
        <v>37.200000000000003</v>
      </c>
      <c r="ARV6" s="1" t="s">
        <v>8</v>
      </c>
      <c r="ARW6" t="s">
        <v>9</v>
      </c>
      <c r="ARX6" s="3">
        <v>43938.381249999999</v>
      </c>
      <c r="ARY6" t="s">
        <v>6</v>
      </c>
      <c r="ARZ6" t="s">
        <v>7</v>
      </c>
      <c r="ASA6" s="1">
        <v>9</v>
      </c>
      <c r="ASB6" s="1">
        <v>2</v>
      </c>
      <c r="ASC6" s="7">
        <v>37.200000000000003</v>
      </c>
      <c r="ASD6" s="1" t="s">
        <v>8</v>
      </c>
      <c r="ASE6" t="s">
        <v>9</v>
      </c>
      <c r="ASF6" s="3">
        <v>43938.381249999999</v>
      </c>
      <c r="ASG6" t="s">
        <v>6</v>
      </c>
      <c r="ASH6" t="s">
        <v>7</v>
      </c>
      <c r="ASI6" s="1">
        <v>9</v>
      </c>
      <c r="ASJ6" s="1">
        <v>2</v>
      </c>
      <c r="ASK6" s="7">
        <v>37.200000000000003</v>
      </c>
      <c r="ASL6" s="1" t="s">
        <v>8</v>
      </c>
      <c r="ASM6" t="s">
        <v>9</v>
      </c>
      <c r="ASN6" s="3">
        <v>43938.381249999999</v>
      </c>
      <c r="ASO6" t="s">
        <v>6</v>
      </c>
      <c r="ASP6" t="s">
        <v>7</v>
      </c>
      <c r="ASQ6" s="1">
        <v>9</v>
      </c>
      <c r="ASR6" s="1">
        <v>2</v>
      </c>
      <c r="ASS6" s="7">
        <v>37.200000000000003</v>
      </c>
      <c r="AST6" s="1" t="s">
        <v>8</v>
      </c>
      <c r="ASU6" t="s">
        <v>9</v>
      </c>
      <c r="ASV6" s="3">
        <v>43938.381249999999</v>
      </c>
      <c r="ASW6" t="s">
        <v>6</v>
      </c>
      <c r="ASX6" t="s">
        <v>7</v>
      </c>
      <c r="ASY6" s="1">
        <v>9</v>
      </c>
      <c r="ASZ6" s="1">
        <v>2</v>
      </c>
      <c r="ATA6" s="7">
        <v>37.200000000000003</v>
      </c>
      <c r="ATB6" s="1" t="s">
        <v>8</v>
      </c>
      <c r="ATC6" t="s">
        <v>9</v>
      </c>
      <c r="ATD6" s="3">
        <v>43938.381249999999</v>
      </c>
      <c r="ATE6" t="s">
        <v>6</v>
      </c>
      <c r="ATF6" t="s">
        <v>7</v>
      </c>
      <c r="ATG6" s="1">
        <v>9</v>
      </c>
      <c r="ATH6" s="1">
        <v>2</v>
      </c>
      <c r="ATI6" s="7">
        <v>37.200000000000003</v>
      </c>
      <c r="ATJ6" s="1" t="s">
        <v>8</v>
      </c>
      <c r="ATK6" t="s">
        <v>9</v>
      </c>
      <c r="ATL6" s="3">
        <v>43938.381249999999</v>
      </c>
      <c r="ATM6" t="s">
        <v>6</v>
      </c>
      <c r="ATN6" t="s">
        <v>7</v>
      </c>
      <c r="ATO6" s="1">
        <v>9</v>
      </c>
      <c r="ATP6" s="1">
        <v>2</v>
      </c>
      <c r="ATQ6" s="7">
        <v>37.200000000000003</v>
      </c>
      <c r="ATR6" s="1" t="s">
        <v>8</v>
      </c>
      <c r="ATS6" t="s">
        <v>9</v>
      </c>
      <c r="ATT6" s="3">
        <v>43938.381249999999</v>
      </c>
      <c r="ATU6" t="s">
        <v>6</v>
      </c>
      <c r="ATV6" t="s">
        <v>7</v>
      </c>
      <c r="ATW6" s="1">
        <v>9</v>
      </c>
      <c r="ATX6" s="1">
        <v>2</v>
      </c>
      <c r="ATY6" s="7">
        <v>37.200000000000003</v>
      </c>
      <c r="ATZ6" s="1" t="s">
        <v>8</v>
      </c>
      <c r="AUA6" t="s">
        <v>9</v>
      </c>
      <c r="AUB6" s="3">
        <v>43938.381249999999</v>
      </c>
      <c r="AUC6" t="s">
        <v>6</v>
      </c>
      <c r="AUD6" t="s">
        <v>7</v>
      </c>
      <c r="AUE6" s="1">
        <v>9</v>
      </c>
      <c r="AUF6" s="1">
        <v>2</v>
      </c>
      <c r="AUG6" s="7">
        <v>37.200000000000003</v>
      </c>
      <c r="AUH6" s="1" t="s">
        <v>8</v>
      </c>
      <c r="AUI6" t="s">
        <v>9</v>
      </c>
      <c r="AUJ6" s="3">
        <v>43938.381249999999</v>
      </c>
      <c r="AUK6" t="s">
        <v>6</v>
      </c>
      <c r="AUL6" t="s">
        <v>7</v>
      </c>
      <c r="AUM6" s="1">
        <v>9</v>
      </c>
      <c r="AUN6" s="1">
        <v>2</v>
      </c>
      <c r="AUO6" s="7">
        <v>37.200000000000003</v>
      </c>
      <c r="AUP6" s="1" t="s">
        <v>8</v>
      </c>
      <c r="AUQ6" t="s">
        <v>9</v>
      </c>
      <c r="AUR6" s="3">
        <v>43938.381249999999</v>
      </c>
      <c r="AUS6" t="s">
        <v>6</v>
      </c>
      <c r="AUT6" t="s">
        <v>7</v>
      </c>
      <c r="AUU6" s="1">
        <v>9</v>
      </c>
      <c r="AUV6" s="1">
        <v>2</v>
      </c>
      <c r="AUW6" s="7">
        <v>37.200000000000003</v>
      </c>
      <c r="AUX6" s="1" t="s">
        <v>8</v>
      </c>
      <c r="AUY6" t="s">
        <v>9</v>
      </c>
      <c r="AUZ6" s="3">
        <v>43938.381249999999</v>
      </c>
      <c r="AVA6" t="s">
        <v>6</v>
      </c>
      <c r="AVB6" t="s">
        <v>7</v>
      </c>
      <c r="AVC6" s="1">
        <v>9</v>
      </c>
      <c r="AVD6" s="1">
        <v>2</v>
      </c>
      <c r="AVE6" s="7">
        <v>37.200000000000003</v>
      </c>
      <c r="AVF6" s="1" t="s">
        <v>8</v>
      </c>
      <c r="AVG6" t="s">
        <v>9</v>
      </c>
      <c r="AVH6" s="3">
        <v>43938.381249999999</v>
      </c>
      <c r="AVI6" t="s">
        <v>6</v>
      </c>
      <c r="AVJ6" t="s">
        <v>7</v>
      </c>
      <c r="AVK6" s="1">
        <v>9</v>
      </c>
      <c r="AVL6" s="1">
        <v>2</v>
      </c>
      <c r="AVM6" s="7">
        <v>37.200000000000003</v>
      </c>
      <c r="AVN6" s="1" t="s">
        <v>8</v>
      </c>
      <c r="AVO6" t="s">
        <v>9</v>
      </c>
      <c r="AVP6" s="3">
        <v>43938.381249999999</v>
      </c>
      <c r="AVQ6" t="s">
        <v>6</v>
      </c>
      <c r="AVR6" t="s">
        <v>7</v>
      </c>
      <c r="AVS6" s="1">
        <v>9</v>
      </c>
      <c r="AVT6" s="1">
        <v>2</v>
      </c>
      <c r="AVU6" s="7">
        <v>37.200000000000003</v>
      </c>
      <c r="AVV6" s="1" t="s">
        <v>8</v>
      </c>
      <c r="AVW6" t="s">
        <v>9</v>
      </c>
      <c r="AVX6" s="3">
        <v>43938.381249999999</v>
      </c>
      <c r="AVY6" t="s">
        <v>6</v>
      </c>
      <c r="AVZ6" t="s">
        <v>7</v>
      </c>
      <c r="AWA6" s="1">
        <v>9</v>
      </c>
      <c r="AWB6" s="1">
        <v>2</v>
      </c>
      <c r="AWC6" s="7">
        <v>37.200000000000003</v>
      </c>
      <c r="AWD6" s="1" t="s">
        <v>8</v>
      </c>
      <c r="AWE6" t="s">
        <v>9</v>
      </c>
      <c r="AWF6" s="3">
        <v>43938.381249999999</v>
      </c>
      <c r="AWG6" t="s">
        <v>6</v>
      </c>
      <c r="AWH6" t="s">
        <v>7</v>
      </c>
      <c r="AWI6" s="1">
        <v>9</v>
      </c>
      <c r="AWJ6" s="1">
        <v>2</v>
      </c>
      <c r="AWK6" s="7">
        <v>37.200000000000003</v>
      </c>
      <c r="AWL6" s="1" t="s">
        <v>8</v>
      </c>
      <c r="AWM6" t="s">
        <v>9</v>
      </c>
      <c r="AWN6" s="3">
        <v>43938.381249999999</v>
      </c>
      <c r="AWO6" t="s">
        <v>6</v>
      </c>
      <c r="AWP6" t="s">
        <v>7</v>
      </c>
      <c r="AWQ6" s="1">
        <v>9</v>
      </c>
      <c r="AWR6" s="1">
        <v>2</v>
      </c>
      <c r="AWS6" s="7">
        <v>37.200000000000003</v>
      </c>
      <c r="AWT6" s="1" t="s">
        <v>8</v>
      </c>
      <c r="AWU6" t="s">
        <v>9</v>
      </c>
      <c r="AWV6" s="3">
        <v>43938.381249999999</v>
      </c>
      <c r="AWW6" t="s">
        <v>6</v>
      </c>
      <c r="AWX6" t="s">
        <v>7</v>
      </c>
      <c r="AWY6" s="1">
        <v>9</v>
      </c>
      <c r="AWZ6" s="1">
        <v>2</v>
      </c>
      <c r="AXA6" s="7">
        <v>37.200000000000003</v>
      </c>
      <c r="AXB6" s="1" t="s">
        <v>8</v>
      </c>
      <c r="AXC6" t="s">
        <v>9</v>
      </c>
      <c r="AXD6" s="3">
        <v>43938.381249999999</v>
      </c>
      <c r="AXE6" t="s">
        <v>6</v>
      </c>
      <c r="AXF6" t="s">
        <v>7</v>
      </c>
      <c r="AXG6" s="1">
        <v>9</v>
      </c>
      <c r="AXH6" s="1">
        <v>2</v>
      </c>
      <c r="AXI6" s="7">
        <v>37.200000000000003</v>
      </c>
      <c r="AXJ6" s="1" t="s">
        <v>8</v>
      </c>
      <c r="AXK6" t="s">
        <v>9</v>
      </c>
      <c r="AXL6" s="3">
        <v>43938.381249999999</v>
      </c>
      <c r="AXM6" t="s">
        <v>6</v>
      </c>
      <c r="AXN6" t="s">
        <v>7</v>
      </c>
      <c r="AXO6" s="1">
        <v>9</v>
      </c>
      <c r="AXP6" s="1">
        <v>2</v>
      </c>
      <c r="AXQ6" s="7">
        <v>37.200000000000003</v>
      </c>
      <c r="AXR6" s="1" t="s">
        <v>8</v>
      </c>
      <c r="AXS6" t="s">
        <v>9</v>
      </c>
      <c r="AXT6" s="3">
        <v>43938.381249999999</v>
      </c>
      <c r="AXU6" t="s">
        <v>6</v>
      </c>
      <c r="AXV6" t="s">
        <v>7</v>
      </c>
      <c r="AXW6" s="1">
        <v>9</v>
      </c>
      <c r="AXX6" s="1">
        <v>2</v>
      </c>
      <c r="AXY6" s="7">
        <v>37.200000000000003</v>
      </c>
      <c r="AXZ6" s="1" t="s">
        <v>8</v>
      </c>
      <c r="AYA6" t="s">
        <v>9</v>
      </c>
      <c r="AYB6" s="3">
        <v>43938.381249999999</v>
      </c>
      <c r="AYC6" t="s">
        <v>6</v>
      </c>
      <c r="AYD6" t="s">
        <v>7</v>
      </c>
      <c r="AYE6" s="1">
        <v>9</v>
      </c>
      <c r="AYF6" s="1">
        <v>2</v>
      </c>
      <c r="AYG6" s="7">
        <v>37.200000000000003</v>
      </c>
      <c r="AYH6" s="1" t="s">
        <v>8</v>
      </c>
      <c r="AYI6" t="s">
        <v>9</v>
      </c>
      <c r="AYJ6" s="3">
        <v>43938.381249999999</v>
      </c>
      <c r="AYK6" t="s">
        <v>6</v>
      </c>
      <c r="AYL6" t="s">
        <v>7</v>
      </c>
      <c r="AYM6" s="1">
        <v>9</v>
      </c>
      <c r="AYN6" s="1">
        <v>2</v>
      </c>
      <c r="AYO6" s="7">
        <v>37.200000000000003</v>
      </c>
      <c r="AYP6" s="1" t="s">
        <v>8</v>
      </c>
      <c r="AYQ6" t="s">
        <v>9</v>
      </c>
      <c r="AYR6" s="3">
        <v>43938.381249999999</v>
      </c>
      <c r="AYS6" t="s">
        <v>6</v>
      </c>
      <c r="AYT6" t="s">
        <v>7</v>
      </c>
      <c r="AYU6" s="1">
        <v>9</v>
      </c>
      <c r="AYV6" s="1">
        <v>2</v>
      </c>
      <c r="AYW6" s="7">
        <v>37.200000000000003</v>
      </c>
      <c r="AYX6" s="1" t="s">
        <v>8</v>
      </c>
      <c r="AYY6" t="s">
        <v>9</v>
      </c>
      <c r="AYZ6" s="3">
        <v>43938.381249999999</v>
      </c>
      <c r="AZA6" t="s">
        <v>6</v>
      </c>
      <c r="AZB6" t="s">
        <v>7</v>
      </c>
      <c r="AZC6" s="1">
        <v>9</v>
      </c>
      <c r="AZD6" s="1">
        <v>2</v>
      </c>
      <c r="AZE6" s="7">
        <v>37.200000000000003</v>
      </c>
      <c r="AZF6" s="1" t="s">
        <v>8</v>
      </c>
      <c r="AZG6" t="s">
        <v>9</v>
      </c>
      <c r="AZH6" s="3">
        <v>43938.381249999999</v>
      </c>
      <c r="AZI6" t="s">
        <v>6</v>
      </c>
      <c r="AZJ6" t="s">
        <v>7</v>
      </c>
      <c r="AZK6" s="1">
        <v>9</v>
      </c>
      <c r="AZL6" s="1">
        <v>2</v>
      </c>
      <c r="AZM6" s="7">
        <v>37.200000000000003</v>
      </c>
      <c r="AZN6" s="1" t="s">
        <v>8</v>
      </c>
      <c r="AZO6" t="s">
        <v>9</v>
      </c>
      <c r="AZP6" s="3">
        <v>43938.381249999999</v>
      </c>
      <c r="AZQ6" t="s">
        <v>6</v>
      </c>
      <c r="AZR6" t="s">
        <v>7</v>
      </c>
      <c r="AZS6" s="1">
        <v>9</v>
      </c>
      <c r="AZT6" s="1">
        <v>2</v>
      </c>
      <c r="AZU6" s="7">
        <v>37.200000000000003</v>
      </c>
      <c r="AZV6" s="1" t="s">
        <v>8</v>
      </c>
      <c r="AZW6" t="s">
        <v>9</v>
      </c>
      <c r="AZX6" s="3">
        <v>43938.381249999999</v>
      </c>
      <c r="AZY6" t="s">
        <v>6</v>
      </c>
      <c r="AZZ6" t="s">
        <v>7</v>
      </c>
      <c r="BAA6" s="1">
        <v>9</v>
      </c>
      <c r="BAB6" s="1">
        <v>2</v>
      </c>
      <c r="BAC6" s="7">
        <v>37.200000000000003</v>
      </c>
      <c r="BAD6" s="1" t="s">
        <v>8</v>
      </c>
      <c r="BAE6" t="s">
        <v>9</v>
      </c>
      <c r="BAF6" s="3">
        <v>43938.381249999999</v>
      </c>
      <c r="BAG6" t="s">
        <v>6</v>
      </c>
      <c r="BAH6" t="s">
        <v>7</v>
      </c>
      <c r="BAI6" s="1">
        <v>9</v>
      </c>
      <c r="BAJ6" s="1">
        <v>2</v>
      </c>
      <c r="BAK6" s="7">
        <v>37.200000000000003</v>
      </c>
      <c r="BAL6" s="1" t="s">
        <v>8</v>
      </c>
      <c r="BAM6" t="s">
        <v>9</v>
      </c>
      <c r="BAN6" s="3">
        <v>43938.381249999999</v>
      </c>
      <c r="BAO6" t="s">
        <v>6</v>
      </c>
      <c r="BAP6" t="s">
        <v>7</v>
      </c>
      <c r="BAQ6" s="1">
        <v>9</v>
      </c>
      <c r="BAR6" s="1">
        <v>2</v>
      </c>
      <c r="BAS6" s="7">
        <v>37.200000000000003</v>
      </c>
      <c r="BAT6" s="1" t="s">
        <v>8</v>
      </c>
      <c r="BAU6" t="s">
        <v>9</v>
      </c>
      <c r="BAV6" s="3">
        <v>43938.381249999999</v>
      </c>
      <c r="BAW6" t="s">
        <v>6</v>
      </c>
      <c r="BAX6" t="s">
        <v>7</v>
      </c>
      <c r="BAY6" s="1">
        <v>9</v>
      </c>
      <c r="BAZ6" s="1">
        <v>2</v>
      </c>
      <c r="BBA6" s="7">
        <v>37.200000000000003</v>
      </c>
      <c r="BBB6" s="1" t="s">
        <v>8</v>
      </c>
      <c r="BBC6" t="s">
        <v>9</v>
      </c>
      <c r="BBD6" s="3">
        <v>43938.381249999999</v>
      </c>
      <c r="BBE6" t="s">
        <v>6</v>
      </c>
      <c r="BBF6" t="s">
        <v>7</v>
      </c>
      <c r="BBG6" s="1">
        <v>9</v>
      </c>
      <c r="BBH6" s="1">
        <v>2</v>
      </c>
      <c r="BBI6" s="7">
        <v>37.200000000000003</v>
      </c>
      <c r="BBJ6" s="1" t="s">
        <v>8</v>
      </c>
      <c r="BBK6" t="s">
        <v>9</v>
      </c>
      <c r="BBL6" s="3">
        <v>43938.381249999999</v>
      </c>
      <c r="BBM6" t="s">
        <v>6</v>
      </c>
      <c r="BBN6" t="s">
        <v>7</v>
      </c>
      <c r="BBO6" s="1">
        <v>9</v>
      </c>
      <c r="BBP6" s="1">
        <v>2</v>
      </c>
      <c r="BBQ6" s="7">
        <v>37.200000000000003</v>
      </c>
      <c r="BBR6" s="1" t="s">
        <v>8</v>
      </c>
      <c r="BBS6" t="s">
        <v>9</v>
      </c>
      <c r="BBT6" s="3">
        <v>43938.381249999999</v>
      </c>
      <c r="BBU6" t="s">
        <v>6</v>
      </c>
      <c r="BBV6" t="s">
        <v>7</v>
      </c>
      <c r="BBW6" s="1">
        <v>9</v>
      </c>
      <c r="BBX6" s="1">
        <v>2</v>
      </c>
      <c r="BBY6" s="7">
        <v>37.200000000000003</v>
      </c>
      <c r="BBZ6" s="1" t="s">
        <v>8</v>
      </c>
      <c r="BCA6" t="s">
        <v>9</v>
      </c>
      <c r="BCB6" s="3">
        <v>43938.381249999999</v>
      </c>
      <c r="BCC6" t="s">
        <v>6</v>
      </c>
      <c r="BCD6" t="s">
        <v>7</v>
      </c>
      <c r="BCE6" s="1">
        <v>9</v>
      </c>
      <c r="BCF6" s="1">
        <v>2</v>
      </c>
      <c r="BCG6" s="7">
        <v>37.200000000000003</v>
      </c>
      <c r="BCH6" s="1" t="s">
        <v>8</v>
      </c>
      <c r="BCI6" t="s">
        <v>9</v>
      </c>
      <c r="BCJ6" s="3">
        <v>43938.381249999999</v>
      </c>
      <c r="BCK6" t="s">
        <v>6</v>
      </c>
      <c r="BCL6" t="s">
        <v>7</v>
      </c>
      <c r="BCM6" s="1">
        <v>9</v>
      </c>
      <c r="BCN6" s="1">
        <v>2</v>
      </c>
      <c r="BCO6" s="7">
        <v>37.200000000000003</v>
      </c>
      <c r="BCP6" s="1" t="s">
        <v>8</v>
      </c>
      <c r="BCQ6" t="s">
        <v>9</v>
      </c>
      <c r="BCR6" s="3">
        <v>43938.381249999999</v>
      </c>
      <c r="BCS6" t="s">
        <v>6</v>
      </c>
      <c r="BCT6" t="s">
        <v>7</v>
      </c>
      <c r="BCU6" s="1">
        <v>9</v>
      </c>
      <c r="BCV6" s="1">
        <v>2</v>
      </c>
      <c r="BCW6" s="7">
        <v>37.200000000000003</v>
      </c>
      <c r="BCX6" s="1" t="s">
        <v>8</v>
      </c>
      <c r="BCY6" t="s">
        <v>9</v>
      </c>
      <c r="BCZ6" s="3">
        <v>43938.381249999999</v>
      </c>
      <c r="BDA6" t="s">
        <v>6</v>
      </c>
      <c r="BDB6" t="s">
        <v>7</v>
      </c>
      <c r="BDC6" s="1">
        <v>9</v>
      </c>
      <c r="BDD6" s="1">
        <v>2</v>
      </c>
      <c r="BDE6" s="7">
        <v>37.200000000000003</v>
      </c>
      <c r="BDF6" s="1" t="s">
        <v>8</v>
      </c>
      <c r="BDG6" t="s">
        <v>9</v>
      </c>
      <c r="BDH6" s="3">
        <v>43938.381249999999</v>
      </c>
      <c r="BDI6" t="s">
        <v>6</v>
      </c>
      <c r="BDJ6" t="s">
        <v>7</v>
      </c>
      <c r="BDK6" s="1">
        <v>9</v>
      </c>
      <c r="BDL6" s="1">
        <v>2</v>
      </c>
      <c r="BDM6" s="7">
        <v>37.200000000000003</v>
      </c>
      <c r="BDN6" s="1" t="s">
        <v>8</v>
      </c>
      <c r="BDO6" t="s">
        <v>9</v>
      </c>
      <c r="BDP6" s="3">
        <v>43938.381249999999</v>
      </c>
      <c r="BDQ6" t="s">
        <v>6</v>
      </c>
      <c r="BDR6" t="s">
        <v>7</v>
      </c>
      <c r="BDS6" s="1">
        <v>9</v>
      </c>
      <c r="BDT6" s="1">
        <v>2</v>
      </c>
      <c r="BDU6" s="7">
        <v>37.200000000000003</v>
      </c>
      <c r="BDV6" s="1" t="s">
        <v>8</v>
      </c>
      <c r="BDW6" t="s">
        <v>9</v>
      </c>
      <c r="BDX6" s="3">
        <v>43938.381249999999</v>
      </c>
      <c r="BDY6" t="s">
        <v>6</v>
      </c>
      <c r="BDZ6" t="s">
        <v>7</v>
      </c>
      <c r="BEA6" s="1">
        <v>9</v>
      </c>
      <c r="BEB6" s="1">
        <v>2</v>
      </c>
      <c r="BEC6" s="7">
        <v>37.200000000000003</v>
      </c>
      <c r="BED6" s="1" t="s">
        <v>8</v>
      </c>
      <c r="BEE6" t="s">
        <v>9</v>
      </c>
      <c r="BEF6" s="3">
        <v>43938.381249999999</v>
      </c>
      <c r="BEG6" t="s">
        <v>6</v>
      </c>
      <c r="BEH6" t="s">
        <v>7</v>
      </c>
      <c r="BEI6" s="1">
        <v>9</v>
      </c>
      <c r="BEJ6" s="1">
        <v>2</v>
      </c>
      <c r="BEK6" s="7">
        <v>37.200000000000003</v>
      </c>
      <c r="BEL6" s="1" t="s">
        <v>8</v>
      </c>
      <c r="BEM6" t="s">
        <v>9</v>
      </c>
      <c r="BEN6" s="3">
        <v>43938.381249999999</v>
      </c>
      <c r="BEO6" t="s">
        <v>6</v>
      </c>
      <c r="BEP6" t="s">
        <v>7</v>
      </c>
      <c r="BEQ6" s="1">
        <v>9</v>
      </c>
      <c r="BER6" s="1">
        <v>2</v>
      </c>
      <c r="BES6" s="7">
        <v>37.200000000000003</v>
      </c>
      <c r="BET6" s="1" t="s">
        <v>8</v>
      </c>
      <c r="BEU6" t="s">
        <v>9</v>
      </c>
      <c r="BEV6" s="3">
        <v>43938.381249999999</v>
      </c>
      <c r="BEW6" t="s">
        <v>6</v>
      </c>
      <c r="BEX6" t="s">
        <v>7</v>
      </c>
      <c r="BEY6" s="1">
        <v>9</v>
      </c>
      <c r="BEZ6" s="1">
        <v>2</v>
      </c>
      <c r="BFA6" s="7">
        <v>37.200000000000003</v>
      </c>
      <c r="BFB6" s="1" t="s">
        <v>8</v>
      </c>
      <c r="BFC6" t="s">
        <v>9</v>
      </c>
      <c r="BFD6" s="3">
        <v>43938.381249999999</v>
      </c>
      <c r="BFE6" t="s">
        <v>6</v>
      </c>
      <c r="BFF6" t="s">
        <v>7</v>
      </c>
      <c r="BFG6" s="1">
        <v>9</v>
      </c>
      <c r="BFH6" s="1">
        <v>2</v>
      </c>
      <c r="BFI6" s="7">
        <v>37.200000000000003</v>
      </c>
      <c r="BFJ6" s="1" t="s">
        <v>8</v>
      </c>
      <c r="BFK6" t="s">
        <v>9</v>
      </c>
      <c r="BFL6" s="3">
        <v>43938.381249999999</v>
      </c>
      <c r="BFM6" t="s">
        <v>6</v>
      </c>
      <c r="BFN6" t="s">
        <v>7</v>
      </c>
      <c r="BFO6" s="1">
        <v>9</v>
      </c>
      <c r="BFP6" s="1">
        <v>2</v>
      </c>
      <c r="BFQ6" s="7">
        <v>37.200000000000003</v>
      </c>
      <c r="BFR6" s="1" t="s">
        <v>8</v>
      </c>
      <c r="BFS6" t="s">
        <v>9</v>
      </c>
      <c r="BFT6" s="3">
        <v>43938.381249999999</v>
      </c>
      <c r="BFU6" t="s">
        <v>6</v>
      </c>
      <c r="BFV6" t="s">
        <v>7</v>
      </c>
      <c r="BFW6" s="1">
        <v>9</v>
      </c>
      <c r="BFX6" s="1">
        <v>2</v>
      </c>
      <c r="BFY6" s="7">
        <v>37.200000000000003</v>
      </c>
      <c r="BFZ6" s="1" t="s">
        <v>8</v>
      </c>
      <c r="BGA6" t="s">
        <v>9</v>
      </c>
      <c r="BGB6" s="3">
        <v>43938.381249999999</v>
      </c>
      <c r="BGC6" t="s">
        <v>6</v>
      </c>
      <c r="BGD6" t="s">
        <v>7</v>
      </c>
      <c r="BGE6" s="1">
        <v>9</v>
      </c>
      <c r="BGF6" s="1">
        <v>2</v>
      </c>
      <c r="BGG6" s="7">
        <v>37.200000000000003</v>
      </c>
      <c r="BGH6" s="1" t="s">
        <v>8</v>
      </c>
      <c r="BGI6" t="s">
        <v>9</v>
      </c>
      <c r="BGJ6" s="3">
        <v>43938.381249999999</v>
      </c>
      <c r="BGK6" t="s">
        <v>6</v>
      </c>
      <c r="BGL6" t="s">
        <v>7</v>
      </c>
      <c r="BGM6" s="1">
        <v>9</v>
      </c>
      <c r="BGN6" s="1">
        <v>2</v>
      </c>
      <c r="BGO6" s="7">
        <v>37.200000000000003</v>
      </c>
      <c r="BGP6" s="1" t="s">
        <v>8</v>
      </c>
      <c r="BGQ6" t="s">
        <v>9</v>
      </c>
      <c r="BGR6" s="3">
        <v>43938.381249999999</v>
      </c>
      <c r="BGS6" t="s">
        <v>6</v>
      </c>
      <c r="BGT6" t="s">
        <v>7</v>
      </c>
      <c r="BGU6" s="1">
        <v>9</v>
      </c>
      <c r="BGV6" s="1">
        <v>2</v>
      </c>
      <c r="BGW6" s="7">
        <v>37.200000000000003</v>
      </c>
      <c r="BGX6" s="1" t="s">
        <v>8</v>
      </c>
      <c r="BGY6" t="s">
        <v>9</v>
      </c>
      <c r="BGZ6" s="3">
        <v>43938.381249999999</v>
      </c>
      <c r="BHA6" t="s">
        <v>6</v>
      </c>
      <c r="BHB6" t="s">
        <v>7</v>
      </c>
      <c r="BHC6" s="1">
        <v>9</v>
      </c>
      <c r="BHD6" s="1">
        <v>2</v>
      </c>
      <c r="BHE6" s="7">
        <v>37.200000000000003</v>
      </c>
      <c r="BHF6" s="1" t="s">
        <v>8</v>
      </c>
      <c r="BHG6" t="s">
        <v>9</v>
      </c>
      <c r="BHH6" s="3">
        <v>43938.381249999999</v>
      </c>
      <c r="BHI6" t="s">
        <v>6</v>
      </c>
      <c r="BHJ6" t="s">
        <v>7</v>
      </c>
      <c r="BHK6" s="1">
        <v>9</v>
      </c>
      <c r="BHL6" s="1">
        <v>2</v>
      </c>
      <c r="BHM6" s="7">
        <v>37.200000000000003</v>
      </c>
      <c r="BHN6" s="1" t="s">
        <v>8</v>
      </c>
      <c r="BHO6" t="s">
        <v>9</v>
      </c>
      <c r="BHP6" s="3">
        <v>43938.381249999999</v>
      </c>
      <c r="BHQ6" t="s">
        <v>6</v>
      </c>
      <c r="BHR6" t="s">
        <v>7</v>
      </c>
      <c r="BHS6" s="1">
        <v>9</v>
      </c>
      <c r="BHT6" s="1">
        <v>2</v>
      </c>
      <c r="BHU6" s="7">
        <v>37.200000000000003</v>
      </c>
      <c r="BHV6" s="1" t="s">
        <v>8</v>
      </c>
      <c r="BHW6" t="s">
        <v>9</v>
      </c>
      <c r="BHX6" s="3">
        <v>43938.381249999999</v>
      </c>
      <c r="BHY6" t="s">
        <v>6</v>
      </c>
      <c r="BHZ6" t="s">
        <v>7</v>
      </c>
      <c r="BIA6" s="1">
        <v>9</v>
      </c>
      <c r="BIB6" s="1">
        <v>2</v>
      </c>
      <c r="BIC6" s="7">
        <v>37.200000000000003</v>
      </c>
      <c r="BID6" s="1" t="s">
        <v>8</v>
      </c>
      <c r="BIE6" t="s">
        <v>9</v>
      </c>
      <c r="BIF6" s="3">
        <v>43938.381249999999</v>
      </c>
      <c r="BIG6" t="s">
        <v>6</v>
      </c>
      <c r="BIH6" t="s">
        <v>7</v>
      </c>
      <c r="BII6" s="1">
        <v>9</v>
      </c>
      <c r="BIJ6" s="1">
        <v>2</v>
      </c>
      <c r="BIK6" s="7">
        <v>37.200000000000003</v>
      </c>
      <c r="BIL6" s="1" t="s">
        <v>8</v>
      </c>
      <c r="BIM6" t="s">
        <v>9</v>
      </c>
      <c r="BIN6" s="3">
        <v>43938.381249999999</v>
      </c>
      <c r="BIO6" t="s">
        <v>6</v>
      </c>
      <c r="BIP6" t="s">
        <v>7</v>
      </c>
      <c r="BIQ6" s="1">
        <v>9</v>
      </c>
      <c r="BIR6" s="1">
        <v>2</v>
      </c>
      <c r="BIS6" s="7">
        <v>37.200000000000003</v>
      </c>
      <c r="BIT6" s="1" t="s">
        <v>8</v>
      </c>
      <c r="BIU6" t="s">
        <v>9</v>
      </c>
      <c r="BIV6" s="3">
        <v>43938.381249999999</v>
      </c>
      <c r="BIW6" t="s">
        <v>6</v>
      </c>
      <c r="BIX6" t="s">
        <v>7</v>
      </c>
      <c r="BIY6" s="1">
        <v>9</v>
      </c>
      <c r="BIZ6" s="1">
        <v>2</v>
      </c>
      <c r="BJA6" s="7">
        <v>37.200000000000003</v>
      </c>
      <c r="BJB6" s="1" t="s">
        <v>8</v>
      </c>
      <c r="BJC6" t="s">
        <v>9</v>
      </c>
      <c r="BJD6" s="3">
        <v>43938.381249999999</v>
      </c>
      <c r="BJE6" t="s">
        <v>6</v>
      </c>
      <c r="BJF6" t="s">
        <v>7</v>
      </c>
      <c r="BJG6" s="1">
        <v>9</v>
      </c>
      <c r="BJH6" s="1">
        <v>2</v>
      </c>
      <c r="BJI6" s="7">
        <v>37.200000000000003</v>
      </c>
      <c r="BJJ6" s="1" t="s">
        <v>8</v>
      </c>
      <c r="BJK6" t="s">
        <v>9</v>
      </c>
      <c r="BJL6" s="3">
        <v>43938.381249999999</v>
      </c>
      <c r="BJM6" t="s">
        <v>6</v>
      </c>
      <c r="BJN6" t="s">
        <v>7</v>
      </c>
      <c r="BJO6" s="1">
        <v>9</v>
      </c>
      <c r="BJP6" s="1">
        <v>2</v>
      </c>
      <c r="BJQ6" s="7">
        <v>37.200000000000003</v>
      </c>
      <c r="BJR6" s="1" t="s">
        <v>8</v>
      </c>
      <c r="BJS6" t="s">
        <v>9</v>
      </c>
      <c r="BJT6" s="3">
        <v>43938.381249999999</v>
      </c>
      <c r="BJU6" t="s">
        <v>6</v>
      </c>
      <c r="BJV6" t="s">
        <v>7</v>
      </c>
      <c r="BJW6" s="1">
        <v>9</v>
      </c>
      <c r="BJX6" s="1">
        <v>2</v>
      </c>
      <c r="BJY6" s="7">
        <v>37.200000000000003</v>
      </c>
      <c r="BJZ6" s="1" t="s">
        <v>8</v>
      </c>
      <c r="BKA6" t="s">
        <v>9</v>
      </c>
      <c r="BKB6" s="3">
        <v>43938.381249999999</v>
      </c>
      <c r="BKC6" t="s">
        <v>6</v>
      </c>
      <c r="BKD6" t="s">
        <v>7</v>
      </c>
      <c r="BKE6" s="1">
        <v>9</v>
      </c>
      <c r="BKF6" s="1">
        <v>2</v>
      </c>
      <c r="BKG6" s="7">
        <v>37.200000000000003</v>
      </c>
      <c r="BKH6" s="1" t="s">
        <v>8</v>
      </c>
      <c r="BKI6" t="s">
        <v>9</v>
      </c>
      <c r="BKJ6" s="3">
        <v>43938.381249999999</v>
      </c>
      <c r="BKK6" t="s">
        <v>6</v>
      </c>
      <c r="BKL6" t="s">
        <v>7</v>
      </c>
      <c r="BKM6" s="1">
        <v>9</v>
      </c>
      <c r="BKN6" s="1">
        <v>2</v>
      </c>
      <c r="BKO6" s="7">
        <v>37.200000000000003</v>
      </c>
      <c r="BKP6" s="1" t="s">
        <v>8</v>
      </c>
      <c r="BKQ6" t="s">
        <v>9</v>
      </c>
      <c r="BKR6" s="3">
        <v>43938.381249999999</v>
      </c>
      <c r="BKS6" t="s">
        <v>6</v>
      </c>
      <c r="BKT6" t="s">
        <v>7</v>
      </c>
      <c r="BKU6" s="1">
        <v>9</v>
      </c>
      <c r="BKV6" s="1">
        <v>2</v>
      </c>
      <c r="BKW6" s="7">
        <v>37.200000000000003</v>
      </c>
      <c r="BKX6" s="1" t="s">
        <v>8</v>
      </c>
      <c r="BKY6" t="s">
        <v>9</v>
      </c>
      <c r="BKZ6" s="3">
        <v>43938.381249999999</v>
      </c>
      <c r="BLA6" t="s">
        <v>6</v>
      </c>
      <c r="BLB6" t="s">
        <v>7</v>
      </c>
      <c r="BLC6" s="1">
        <v>9</v>
      </c>
      <c r="BLD6" s="1">
        <v>2</v>
      </c>
      <c r="BLE6" s="7">
        <v>37.200000000000003</v>
      </c>
      <c r="BLF6" s="1" t="s">
        <v>8</v>
      </c>
      <c r="BLG6" t="s">
        <v>9</v>
      </c>
      <c r="BLH6" s="3">
        <v>43938.381249999999</v>
      </c>
      <c r="BLI6" t="s">
        <v>6</v>
      </c>
      <c r="BLJ6" t="s">
        <v>7</v>
      </c>
      <c r="BLK6" s="1">
        <v>9</v>
      </c>
      <c r="BLL6" s="1">
        <v>2</v>
      </c>
      <c r="BLM6" s="7">
        <v>37.200000000000003</v>
      </c>
      <c r="BLN6" s="1" t="s">
        <v>8</v>
      </c>
      <c r="BLO6" t="s">
        <v>9</v>
      </c>
      <c r="BLP6" s="3">
        <v>43938.381249999999</v>
      </c>
      <c r="BLQ6" t="s">
        <v>6</v>
      </c>
      <c r="BLR6" t="s">
        <v>7</v>
      </c>
      <c r="BLS6" s="1">
        <v>9</v>
      </c>
      <c r="BLT6" s="1">
        <v>2</v>
      </c>
      <c r="BLU6" s="7">
        <v>37.200000000000003</v>
      </c>
      <c r="BLV6" s="1" t="s">
        <v>8</v>
      </c>
      <c r="BLW6" t="s">
        <v>9</v>
      </c>
      <c r="BLX6" s="3">
        <v>43938.381249999999</v>
      </c>
      <c r="BLY6" t="s">
        <v>6</v>
      </c>
      <c r="BLZ6" t="s">
        <v>7</v>
      </c>
      <c r="BMA6" s="1">
        <v>9</v>
      </c>
      <c r="BMB6" s="1">
        <v>2</v>
      </c>
      <c r="BMC6" s="7">
        <v>37.200000000000003</v>
      </c>
      <c r="BMD6" s="1" t="s">
        <v>8</v>
      </c>
      <c r="BME6" t="s">
        <v>9</v>
      </c>
      <c r="BMF6" s="3">
        <v>43938.381249999999</v>
      </c>
      <c r="BMG6" t="s">
        <v>6</v>
      </c>
      <c r="BMH6" t="s">
        <v>7</v>
      </c>
      <c r="BMI6" s="1">
        <v>9</v>
      </c>
      <c r="BMJ6" s="1">
        <v>2</v>
      </c>
      <c r="BMK6" s="7">
        <v>37.200000000000003</v>
      </c>
      <c r="BML6" s="1" t="s">
        <v>8</v>
      </c>
      <c r="BMM6" t="s">
        <v>9</v>
      </c>
      <c r="BMN6" s="3">
        <v>43938.381249999999</v>
      </c>
      <c r="BMO6" t="s">
        <v>6</v>
      </c>
      <c r="BMP6" t="s">
        <v>7</v>
      </c>
      <c r="BMQ6" s="1">
        <v>9</v>
      </c>
      <c r="BMR6" s="1">
        <v>2</v>
      </c>
      <c r="BMS6" s="7">
        <v>37.200000000000003</v>
      </c>
      <c r="BMT6" s="1" t="s">
        <v>8</v>
      </c>
      <c r="BMU6" t="s">
        <v>9</v>
      </c>
      <c r="BMV6" s="3">
        <v>43938.381249999999</v>
      </c>
      <c r="BMW6" t="s">
        <v>6</v>
      </c>
      <c r="BMX6" t="s">
        <v>7</v>
      </c>
      <c r="BMY6" s="1">
        <v>9</v>
      </c>
      <c r="BMZ6" s="1">
        <v>2</v>
      </c>
      <c r="BNA6" s="7">
        <v>37.200000000000003</v>
      </c>
      <c r="BNB6" s="1" t="s">
        <v>8</v>
      </c>
      <c r="BNC6" t="s">
        <v>9</v>
      </c>
      <c r="BND6" s="3">
        <v>43938.381249999999</v>
      </c>
      <c r="BNE6" t="s">
        <v>6</v>
      </c>
      <c r="BNF6" t="s">
        <v>7</v>
      </c>
      <c r="BNG6" s="1">
        <v>9</v>
      </c>
      <c r="BNH6" s="1">
        <v>2</v>
      </c>
      <c r="BNI6" s="7">
        <v>37.200000000000003</v>
      </c>
      <c r="BNJ6" s="1" t="s">
        <v>8</v>
      </c>
      <c r="BNK6" t="s">
        <v>9</v>
      </c>
      <c r="BNL6" s="3">
        <v>43938.381249999999</v>
      </c>
      <c r="BNM6" t="s">
        <v>6</v>
      </c>
      <c r="BNN6" t="s">
        <v>7</v>
      </c>
      <c r="BNO6" s="1">
        <v>9</v>
      </c>
      <c r="BNP6" s="1">
        <v>2</v>
      </c>
      <c r="BNQ6" s="7">
        <v>37.200000000000003</v>
      </c>
      <c r="BNR6" s="1" t="s">
        <v>8</v>
      </c>
      <c r="BNS6" t="s">
        <v>9</v>
      </c>
      <c r="BNT6" s="3">
        <v>43938.381249999999</v>
      </c>
      <c r="BNU6" t="s">
        <v>6</v>
      </c>
      <c r="BNV6" t="s">
        <v>7</v>
      </c>
      <c r="BNW6" s="1">
        <v>9</v>
      </c>
      <c r="BNX6" s="1">
        <v>2</v>
      </c>
      <c r="BNY6" s="7">
        <v>37.200000000000003</v>
      </c>
      <c r="BNZ6" s="1" t="s">
        <v>8</v>
      </c>
      <c r="BOA6" t="s">
        <v>9</v>
      </c>
      <c r="BOB6" s="3">
        <v>43938.381249999999</v>
      </c>
      <c r="BOC6" t="s">
        <v>6</v>
      </c>
      <c r="BOD6" t="s">
        <v>7</v>
      </c>
      <c r="BOE6" s="1">
        <v>9</v>
      </c>
      <c r="BOF6" s="1">
        <v>2</v>
      </c>
      <c r="BOG6" s="7">
        <v>37.200000000000003</v>
      </c>
      <c r="BOH6" s="1" t="s">
        <v>8</v>
      </c>
      <c r="BOI6" t="s">
        <v>9</v>
      </c>
      <c r="BOJ6" s="3">
        <v>43938.381249999999</v>
      </c>
      <c r="BOK6" t="s">
        <v>6</v>
      </c>
      <c r="BOL6" t="s">
        <v>7</v>
      </c>
      <c r="BOM6" s="1">
        <v>9</v>
      </c>
      <c r="BON6" s="1">
        <v>2</v>
      </c>
      <c r="BOO6" s="7">
        <v>37.200000000000003</v>
      </c>
      <c r="BOP6" s="1" t="s">
        <v>8</v>
      </c>
      <c r="BOQ6" t="s">
        <v>9</v>
      </c>
      <c r="BOR6" s="3">
        <v>43938.381249999999</v>
      </c>
      <c r="BOS6" t="s">
        <v>6</v>
      </c>
      <c r="BOT6" t="s">
        <v>7</v>
      </c>
      <c r="BOU6" s="1">
        <v>9</v>
      </c>
      <c r="BOV6" s="1">
        <v>2</v>
      </c>
      <c r="BOW6" s="7">
        <v>37.200000000000003</v>
      </c>
      <c r="BOX6" s="1" t="s">
        <v>8</v>
      </c>
      <c r="BOY6" t="s">
        <v>9</v>
      </c>
      <c r="BOZ6" s="3">
        <v>43938.381249999999</v>
      </c>
      <c r="BPA6" t="s">
        <v>6</v>
      </c>
      <c r="BPB6" t="s">
        <v>7</v>
      </c>
      <c r="BPC6" s="1">
        <v>9</v>
      </c>
      <c r="BPD6" s="1">
        <v>2</v>
      </c>
      <c r="BPE6" s="7">
        <v>37.200000000000003</v>
      </c>
      <c r="BPF6" s="1" t="s">
        <v>8</v>
      </c>
      <c r="BPG6" t="s">
        <v>9</v>
      </c>
      <c r="BPH6" s="3">
        <v>43938.381249999999</v>
      </c>
      <c r="BPI6" t="s">
        <v>6</v>
      </c>
      <c r="BPJ6" t="s">
        <v>7</v>
      </c>
      <c r="BPK6" s="1">
        <v>9</v>
      </c>
      <c r="BPL6" s="1">
        <v>2</v>
      </c>
      <c r="BPM6" s="7">
        <v>37.200000000000003</v>
      </c>
      <c r="BPN6" s="1" t="s">
        <v>8</v>
      </c>
      <c r="BPO6" t="s">
        <v>9</v>
      </c>
      <c r="BPP6" s="3">
        <v>43938.381249999999</v>
      </c>
      <c r="BPQ6" t="s">
        <v>6</v>
      </c>
      <c r="BPR6" t="s">
        <v>7</v>
      </c>
      <c r="BPS6" s="1">
        <v>9</v>
      </c>
      <c r="BPT6" s="1">
        <v>2</v>
      </c>
      <c r="BPU6" s="7">
        <v>37.200000000000003</v>
      </c>
      <c r="BPV6" s="1" t="s">
        <v>8</v>
      </c>
      <c r="BPW6" t="s">
        <v>9</v>
      </c>
      <c r="BPX6" s="3">
        <v>43938.381249999999</v>
      </c>
      <c r="BPY6" t="s">
        <v>6</v>
      </c>
      <c r="BPZ6" t="s">
        <v>7</v>
      </c>
      <c r="BQA6" s="1">
        <v>9</v>
      </c>
      <c r="BQB6" s="1">
        <v>2</v>
      </c>
      <c r="BQC6" s="7">
        <v>37.200000000000003</v>
      </c>
      <c r="BQD6" s="1" t="s">
        <v>8</v>
      </c>
      <c r="BQE6" t="s">
        <v>9</v>
      </c>
      <c r="BQF6" s="3">
        <v>43938.381249999999</v>
      </c>
      <c r="BQG6" t="s">
        <v>6</v>
      </c>
      <c r="BQH6" t="s">
        <v>7</v>
      </c>
      <c r="BQI6" s="1">
        <v>9</v>
      </c>
      <c r="BQJ6" s="1">
        <v>2</v>
      </c>
      <c r="BQK6" s="7">
        <v>37.200000000000003</v>
      </c>
      <c r="BQL6" s="1" t="s">
        <v>8</v>
      </c>
      <c r="BQM6" t="s">
        <v>9</v>
      </c>
      <c r="BQN6" s="3">
        <v>43938.381249999999</v>
      </c>
      <c r="BQO6" t="s">
        <v>6</v>
      </c>
      <c r="BQP6" t="s">
        <v>7</v>
      </c>
      <c r="BQQ6" s="1">
        <v>9</v>
      </c>
      <c r="BQR6" s="1">
        <v>2</v>
      </c>
      <c r="BQS6" s="7">
        <v>37.200000000000003</v>
      </c>
      <c r="BQT6" s="1" t="s">
        <v>8</v>
      </c>
      <c r="BQU6" t="s">
        <v>9</v>
      </c>
      <c r="BQV6" s="3">
        <v>43938.381249999999</v>
      </c>
      <c r="BQW6" t="s">
        <v>6</v>
      </c>
      <c r="BQX6" t="s">
        <v>7</v>
      </c>
      <c r="BQY6" s="1">
        <v>9</v>
      </c>
      <c r="BQZ6" s="1">
        <v>2</v>
      </c>
      <c r="BRA6" s="7">
        <v>37.200000000000003</v>
      </c>
      <c r="BRB6" s="1" t="s">
        <v>8</v>
      </c>
      <c r="BRC6" t="s">
        <v>9</v>
      </c>
      <c r="BRD6" s="3">
        <v>43938.381249999999</v>
      </c>
      <c r="BRE6" t="s">
        <v>6</v>
      </c>
      <c r="BRF6" t="s">
        <v>7</v>
      </c>
      <c r="BRG6" s="1">
        <v>9</v>
      </c>
      <c r="BRH6" s="1">
        <v>2</v>
      </c>
      <c r="BRI6" s="7">
        <v>37.200000000000003</v>
      </c>
      <c r="BRJ6" s="1" t="s">
        <v>8</v>
      </c>
      <c r="BRK6" t="s">
        <v>9</v>
      </c>
      <c r="BRL6" s="3">
        <v>43938.381249999999</v>
      </c>
      <c r="BRM6" t="s">
        <v>6</v>
      </c>
      <c r="BRN6" t="s">
        <v>7</v>
      </c>
      <c r="BRO6" s="1">
        <v>9</v>
      </c>
      <c r="BRP6" s="1">
        <v>2</v>
      </c>
      <c r="BRQ6" s="7">
        <v>37.200000000000003</v>
      </c>
      <c r="BRR6" s="1" t="s">
        <v>8</v>
      </c>
      <c r="BRS6" t="s">
        <v>9</v>
      </c>
      <c r="BRT6" s="3">
        <v>43938.381249999999</v>
      </c>
      <c r="BRU6" t="s">
        <v>6</v>
      </c>
      <c r="BRV6" t="s">
        <v>7</v>
      </c>
      <c r="BRW6" s="1">
        <v>9</v>
      </c>
      <c r="BRX6" s="1">
        <v>2</v>
      </c>
      <c r="BRY6" s="7">
        <v>37.200000000000003</v>
      </c>
      <c r="BRZ6" s="1" t="s">
        <v>8</v>
      </c>
      <c r="BSA6" t="s">
        <v>9</v>
      </c>
      <c r="BSB6" s="3">
        <v>43938.381249999999</v>
      </c>
      <c r="BSC6" t="s">
        <v>6</v>
      </c>
      <c r="BSD6" t="s">
        <v>7</v>
      </c>
      <c r="BSE6" s="1">
        <v>9</v>
      </c>
      <c r="BSF6" s="1">
        <v>2</v>
      </c>
      <c r="BSG6" s="7">
        <v>37.200000000000003</v>
      </c>
      <c r="BSH6" s="1" t="s">
        <v>8</v>
      </c>
      <c r="BSI6" t="s">
        <v>9</v>
      </c>
      <c r="BSJ6" s="3">
        <v>43938.381249999999</v>
      </c>
      <c r="BSK6" t="s">
        <v>6</v>
      </c>
      <c r="BSL6" t="s">
        <v>7</v>
      </c>
      <c r="BSM6" s="1">
        <v>9</v>
      </c>
      <c r="BSN6" s="1">
        <v>2</v>
      </c>
      <c r="BSO6" s="7">
        <v>37.200000000000003</v>
      </c>
      <c r="BSP6" s="1" t="s">
        <v>8</v>
      </c>
      <c r="BSQ6" t="s">
        <v>9</v>
      </c>
      <c r="BSR6" s="3">
        <v>43938.381249999999</v>
      </c>
      <c r="BSS6" t="s">
        <v>6</v>
      </c>
      <c r="BST6" t="s">
        <v>7</v>
      </c>
      <c r="BSU6" s="1">
        <v>9</v>
      </c>
      <c r="BSV6" s="1">
        <v>2</v>
      </c>
      <c r="BSW6" s="7">
        <v>37.200000000000003</v>
      </c>
      <c r="BSX6" s="1" t="s">
        <v>8</v>
      </c>
      <c r="BSY6" t="s">
        <v>9</v>
      </c>
      <c r="BSZ6" s="3">
        <v>43938.381249999999</v>
      </c>
      <c r="BTA6" t="s">
        <v>6</v>
      </c>
      <c r="BTB6" t="s">
        <v>7</v>
      </c>
      <c r="BTC6" s="1">
        <v>9</v>
      </c>
      <c r="BTD6" s="1">
        <v>2</v>
      </c>
      <c r="BTE6" s="7">
        <v>37.200000000000003</v>
      </c>
      <c r="BTF6" s="1" t="s">
        <v>8</v>
      </c>
      <c r="BTG6" t="s">
        <v>9</v>
      </c>
      <c r="BTH6" s="3">
        <v>43938.381249999999</v>
      </c>
      <c r="BTI6" t="s">
        <v>6</v>
      </c>
      <c r="BTJ6" t="s">
        <v>7</v>
      </c>
      <c r="BTK6" s="1">
        <v>9</v>
      </c>
      <c r="BTL6" s="1">
        <v>2</v>
      </c>
      <c r="BTM6" s="7">
        <v>37.200000000000003</v>
      </c>
      <c r="BTN6" s="1" t="s">
        <v>8</v>
      </c>
      <c r="BTO6" t="s">
        <v>9</v>
      </c>
      <c r="BTP6" s="3">
        <v>43938.381249999999</v>
      </c>
      <c r="BTQ6" t="s">
        <v>6</v>
      </c>
      <c r="BTR6" t="s">
        <v>7</v>
      </c>
      <c r="BTS6" s="1">
        <v>9</v>
      </c>
      <c r="BTT6" s="1">
        <v>2</v>
      </c>
      <c r="BTU6" s="7">
        <v>37.200000000000003</v>
      </c>
      <c r="BTV6" s="1" t="s">
        <v>8</v>
      </c>
      <c r="BTW6" t="s">
        <v>9</v>
      </c>
      <c r="BTX6" s="3">
        <v>43938.381249999999</v>
      </c>
      <c r="BTY6" t="s">
        <v>6</v>
      </c>
      <c r="BTZ6" t="s">
        <v>7</v>
      </c>
      <c r="BUA6" s="1">
        <v>9</v>
      </c>
      <c r="BUB6" s="1">
        <v>2</v>
      </c>
      <c r="BUC6" s="7">
        <v>37.200000000000003</v>
      </c>
      <c r="BUD6" s="1" t="s">
        <v>8</v>
      </c>
      <c r="BUE6" t="s">
        <v>9</v>
      </c>
      <c r="BUF6" s="3">
        <v>43938.381249999999</v>
      </c>
      <c r="BUG6" t="s">
        <v>6</v>
      </c>
      <c r="BUH6" t="s">
        <v>7</v>
      </c>
      <c r="BUI6" s="1">
        <v>9</v>
      </c>
      <c r="BUJ6" s="1">
        <v>2</v>
      </c>
      <c r="BUK6" s="7">
        <v>37.200000000000003</v>
      </c>
      <c r="BUL6" s="1" t="s">
        <v>8</v>
      </c>
      <c r="BUM6" t="s">
        <v>9</v>
      </c>
      <c r="BUN6" s="3">
        <v>43938.381249999999</v>
      </c>
      <c r="BUO6" t="s">
        <v>6</v>
      </c>
      <c r="BUP6" t="s">
        <v>7</v>
      </c>
      <c r="BUQ6" s="1">
        <v>9</v>
      </c>
      <c r="BUR6" s="1">
        <v>2</v>
      </c>
      <c r="BUS6" s="7">
        <v>37.200000000000003</v>
      </c>
      <c r="BUT6" s="1" t="s">
        <v>8</v>
      </c>
      <c r="BUU6" t="s">
        <v>9</v>
      </c>
      <c r="BUV6" s="3">
        <v>43938.381249999999</v>
      </c>
      <c r="BUW6" t="s">
        <v>6</v>
      </c>
      <c r="BUX6" t="s">
        <v>7</v>
      </c>
      <c r="BUY6" s="1">
        <v>9</v>
      </c>
      <c r="BUZ6" s="1">
        <v>2</v>
      </c>
      <c r="BVA6" s="7">
        <v>37.200000000000003</v>
      </c>
      <c r="BVB6" s="1" t="s">
        <v>8</v>
      </c>
      <c r="BVC6" t="s">
        <v>9</v>
      </c>
      <c r="BVD6" s="3">
        <v>43938.381249999999</v>
      </c>
      <c r="BVE6" t="s">
        <v>6</v>
      </c>
      <c r="BVF6" t="s">
        <v>7</v>
      </c>
      <c r="BVG6" s="1">
        <v>9</v>
      </c>
      <c r="BVH6" s="1">
        <v>2</v>
      </c>
      <c r="BVI6" s="7">
        <v>37.200000000000003</v>
      </c>
      <c r="BVJ6" s="1" t="s">
        <v>8</v>
      </c>
      <c r="BVK6" t="s">
        <v>9</v>
      </c>
      <c r="BVL6" s="3">
        <v>43938.381249999999</v>
      </c>
      <c r="BVM6" t="s">
        <v>6</v>
      </c>
      <c r="BVN6" t="s">
        <v>7</v>
      </c>
      <c r="BVO6" s="1">
        <v>9</v>
      </c>
      <c r="BVP6" s="1">
        <v>2</v>
      </c>
      <c r="BVQ6" s="7">
        <v>37.200000000000003</v>
      </c>
      <c r="BVR6" s="1" t="s">
        <v>8</v>
      </c>
      <c r="BVS6" t="s">
        <v>9</v>
      </c>
      <c r="BVT6" s="3">
        <v>43938.381249999999</v>
      </c>
      <c r="BVU6" t="s">
        <v>6</v>
      </c>
      <c r="BVV6" t="s">
        <v>7</v>
      </c>
      <c r="BVW6" s="1">
        <v>9</v>
      </c>
      <c r="BVX6" s="1">
        <v>2</v>
      </c>
      <c r="BVY6" s="7">
        <v>37.200000000000003</v>
      </c>
      <c r="BVZ6" s="1" t="s">
        <v>8</v>
      </c>
      <c r="BWA6" t="s">
        <v>9</v>
      </c>
      <c r="BWB6" s="3">
        <v>43938.381249999999</v>
      </c>
      <c r="BWC6" t="s">
        <v>6</v>
      </c>
      <c r="BWD6" t="s">
        <v>7</v>
      </c>
      <c r="BWE6" s="1">
        <v>9</v>
      </c>
      <c r="BWF6" s="1">
        <v>2</v>
      </c>
      <c r="BWG6" s="7">
        <v>37.200000000000003</v>
      </c>
      <c r="BWH6" s="1" t="s">
        <v>8</v>
      </c>
      <c r="BWI6" t="s">
        <v>9</v>
      </c>
      <c r="BWJ6" s="3">
        <v>43938.381249999999</v>
      </c>
      <c r="BWK6" t="s">
        <v>6</v>
      </c>
      <c r="BWL6" t="s">
        <v>7</v>
      </c>
      <c r="BWM6" s="1">
        <v>9</v>
      </c>
      <c r="BWN6" s="1">
        <v>2</v>
      </c>
      <c r="BWO6" s="7">
        <v>37.200000000000003</v>
      </c>
      <c r="BWP6" s="1" t="s">
        <v>8</v>
      </c>
      <c r="BWQ6" t="s">
        <v>9</v>
      </c>
      <c r="BWR6" s="3">
        <v>43938.381249999999</v>
      </c>
      <c r="BWS6" t="s">
        <v>6</v>
      </c>
      <c r="BWT6" t="s">
        <v>7</v>
      </c>
      <c r="BWU6" s="1">
        <v>9</v>
      </c>
      <c r="BWV6" s="1">
        <v>2</v>
      </c>
      <c r="BWW6" s="7">
        <v>37.200000000000003</v>
      </c>
      <c r="BWX6" s="1" t="s">
        <v>8</v>
      </c>
      <c r="BWY6" t="s">
        <v>9</v>
      </c>
      <c r="BWZ6" s="3">
        <v>43938.381249999999</v>
      </c>
      <c r="BXA6" t="s">
        <v>6</v>
      </c>
      <c r="BXB6" t="s">
        <v>7</v>
      </c>
      <c r="BXC6" s="1">
        <v>9</v>
      </c>
      <c r="BXD6" s="1">
        <v>2</v>
      </c>
      <c r="BXE6" s="7">
        <v>37.200000000000003</v>
      </c>
      <c r="BXF6" s="1" t="s">
        <v>8</v>
      </c>
      <c r="BXG6" t="s">
        <v>9</v>
      </c>
      <c r="BXH6" s="3">
        <v>43938.381249999999</v>
      </c>
      <c r="BXI6" t="s">
        <v>6</v>
      </c>
      <c r="BXJ6" t="s">
        <v>7</v>
      </c>
      <c r="BXK6" s="1">
        <v>9</v>
      </c>
      <c r="BXL6" s="1">
        <v>2</v>
      </c>
      <c r="BXM6" s="7">
        <v>37.200000000000003</v>
      </c>
      <c r="BXN6" s="1" t="s">
        <v>8</v>
      </c>
      <c r="BXO6" t="s">
        <v>9</v>
      </c>
      <c r="BXP6" s="3">
        <v>43938.381249999999</v>
      </c>
      <c r="BXQ6" t="s">
        <v>6</v>
      </c>
      <c r="BXR6" t="s">
        <v>7</v>
      </c>
      <c r="BXS6" s="1">
        <v>9</v>
      </c>
      <c r="BXT6" s="1">
        <v>2</v>
      </c>
      <c r="BXU6" s="7">
        <v>37.200000000000003</v>
      </c>
      <c r="BXV6" s="1" t="s">
        <v>8</v>
      </c>
      <c r="BXW6" t="s">
        <v>9</v>
      </c>
      <c r="BXX6" s="3">
        <v>43938.381249999999</v>
      </c>
      <c r="BXY6" t="s">
        <v>6</v>
      </c>
      <c r="BXZ6" t="s">
        <v>7</v>
      </c>
      <c r="BYA6" s="1">
        <v>9</v>
      </c>
      <c r="BYB6" s="1">
        <v>2</v>
      </c>
      <c r="BYC6" s="7">
        <v>37.200000000000003</v>
      </c>
      <c r="BYD6" s="1" t="s">
        <v>8</v>
      </c>
      <c r="BYE6" t="s">
        <v>9</v>
      </c>
      <c r="BYF6" s="3">
        <v>43938.381249999999</v>
      </c>
      <c r="BYG6" t="s">
        <v>6</v>
      </c>
      <c r="BYH6" t="s">
        <v>7</v>
      </c>
      <c r="BYI6" s="1">
        <v>9</v>
      </c>
      <c r="BYJ6" s="1">
        <v>2</v>
      </c>
      <c r="BYK6" s="7">
        <v>37.200000000000003</v>
      </c>
      <c r="BYL6" s="1" t="s">
        <v>8</v>
      </c>
      <c r="BYM6" t="s">
        <v>9</v>
      </c>
      <c r="BYN6" s="3">
        <v>43938.381249999999</v>
      </c>
      <c r="BYO6" t="s">
        <v>6</v>
      </c>
      <c r="BYP6" t="s">
        <v>7</v>
      </c>
      <c r="BYQ6" s="1">
        <v>9</v>
      </c>
      <c r="BYR6" s="1">
        <v>2</v>
      </c>
      <c r="BYS6" s="7">
        <v>37.200000000000003</v>
      </c>
      <c r="BYT6" s="1" t="s">
        <v>8</v>
      </c>
      <c r="BYU6" t="s">
        <v>9</v>
      </c>
      <c r="BYV6" s="3">
        <v>43938.381249999999</v>
      </c>
      <c r="BYW6" t="s">
        <v>6</v>
      </c>
      <c r="BYX6" t="s">
        <v>7</v>
      </c>
      <c r="BYY6" s="1">
        <v>9</v>
      </c>
      <c r="BYZ6" s="1">
        <v>2</v>
      </c>
      <c r="BZA6" s="7">
        <v>37.200000000000003</v>
      </c>
      <c r="BZB6" s="1" t="s">
        <v>8</v>
      </c>
      <c r="BZC6" t="s">
        <v>9</v>
      </c>
      <c r="BZD6" s="3">
        <v>43938.381249999999</v>
      </c>
      <c r="BZE6" t="s">
        <v>6</v>
      </c>
      <c r="BZF6" t="s">
        <v>7</v>
      </c>
      <c r="BZG6" s="1">
        <v>9</v>
      </c>
      <c r="BZH6" s="1">
        <v>2</v>
      </c>
      <c r="BZI6" s="7">
        <v>37.200000000000003</v>
      </c>
      <c r="BZJ6" s="1" t="s">
        <v>8</v>
      </c>
      <c r="BZK6" t="s">
        <v>9</v>
      </c>
      <c r="BZL6" s="3">
        <v>43938.381249999999</v>
      </c>
      <c r="BZM6" t="s">
        <v>6</v>
      </c>
      <c r="BZN6" t="s">
        <v>7</v>
      </c>
      <c r="BZO6" s="1">
        <v>9</v>
      </c>
      <c r="BZP6" s="1">
        <v>2</v>
      </c>
      <c r="BZQ6" s="7">
        <v>37.200000000000003</v>
      </c>
      <c r="BZR6" s="1" t="s">
        <v>8</v>
      </c>
      <c r="BZS6" t="s">
        <v>9</v>
      </c>
      <c r="BZT6" s="3">
        <v>43938.381249999999</v>
      </c>
      <c r="BZU6" t="s">
        <v>6</v>
      </c>
      <c r="BZV6" t="s">
        <v>7</v>
      </c>
      <c r="BZW6" s="1">
        <v>9</v>
      </c>
      <c r="BZX6" s="1">
        <v>2</v>
      </c>
      <c r="BZY6" s="7">
        <v>37.200000000000003</v>
      </c>
      <c r="BZZ6" s="1" t="s">
        <v>8</v>
      </c>
      <c r="CAA6" t="s">
        <v>9</v>
      </c>
      <c r="CAB6" s="3">
        <v>43938.381249999999</v>
      </c>
      <c r="CAC6" t="s">
        <v>6</v>
      </c>
      <c r="CAD6" t="s">
        <v>7</v>
      </c>
      <c r="CAE6" s="1">
        <v>9</v>
      </c>
      <c r="CAF6" s="1">
        <v>2</v>
      </c>
      <c r="CAG6" s="7">
        <v>37.200000000000003</v>
      </c>
      <c r="CAH6" s="1" t="s">
        <v>8</v>
      </c>
      <c r="CAI6" t="s">
        <v>9</v>
      </c>
      <c r="CAJ6" s="3">
        <v>43938.381249999999</v>
      </c>
      <c r="CAK6" t="s">
        <v>6</v>
      </c>
      <c r="CAL6" t="s">
        <v>7</v>
      </c>
      <c r="CAM6" s="1">
        <v>9</v>
      </c>
      <c r="CAN6" s="1">
        <v>2</v>
      </c>
      <c r="CAO6" s="7">
        <v>37.200000000000003</v>
      </c>
      <c r="CAP6" s="1" t="s">
        <v>8</v>
      </c>
      <c r="CAQ6" t="s">
        <v>9</v>
      </c>
      <c r="CAR6" s="3">
        <v>43938.381249999999</v>
      </c>
      <c r="CAS6" t="s">
        <v>6</v>
      </c>
      <c r="CAT6" t="s">
        <v>7</v>
      </c>
      <c r="CAU6" s="1">
        <v>9</v>
      </c>
      <c r="CAV6" s="1">
        <v>2</v>
      </c>
      <c r="CAW6" s="7">
        <v>37.200000000000003</v>
      </c>
      <c r="CAX6" s="1" t="s">
        <v>8</v>
      </c>
      <c r="CAY6" t="s">
        <v>9</v>
      </c>
      <c r="CAZ6" s="3">
        <v>43938.381249999999</v>
      </c>
      <c r="CBA6" t="s">
        <v>6</v>
      </c>
      <c r="CBB6" t="s">
        <v>7</v>
      </c>
      <c r="CBC6" s="1">
        <v>9</v>
      </c>
      <c r="CBD6" s="1">
        <v>2</v>
      </c>
      <c r="CBE6" s="7">
        <v>37.200000000000003</v>
      </c>
      <c r="CBF6" s="1" t="s">
        <v>8</v>
      </c>
      <c r="CBG6" t="s">
        <v>9</v>
      </c>
      <c r="CBH6" s="3">
        <v>43938.381249999999</v>
      </c>
      <c r="CBI6" t="s">
        <v>6</v>
      </c>
      <c r="CBJ6" t="s">
        <v>7</v>
      </c>
      <c r="CBK6" s="1">
        <v>9</v>
      </c>
      <c r="CBL6" s="1">
        <v>2</v>
      </c>
      <c r="CBM6" s="7">
        <v>37.200000000000003</v>
      </c>
      <c r="CBN6" s="1" t="s">
        <v>8</v>
      </c>
      <c r="CBO6" t="s">
        <v>9</v>
      </c>
      <c r="CBP6" s="3">
        <v>43938.381249999999</v>
      </c>
      <c r="CBQ6" t="s">
        <v>6</v>
      </c>
      <c r="CBR6" t="s">
        <v>7</v>
      </c>
      <c r="CBS6" s="1">
        <v>9</v>
      </c>
      <c r="CBT6" s="1">
        <v>2</v>
      </c>
      <c r="CBU6" s="7">
        <v>37.200000000000003</v>
      </c>
      <c r="CBV6" s="1" t="s">
        <v>8</v>
      </c>
      <c r="CBW6" t="s">
        <v>9</v>
      </c>
      <c r="CBX6" s="3">
        <v>43938.381249999999</v>
      </c>
      <c r="CBY6" t="s">
        <v>6</v>
      </c>
      <c r="CBZ6" t="s">
        <v>7</v>
      </c>
      <c r="CCA6" s="1">
        <v>9</v>
      </c>
      <c r="CCB6" s="1">
        <v>2</v>
      </c>
      <c r="CCC6" s="7">
        <v>37.200000000000003</v>
      </c>
      <c r="CCD6" s="1" t="s">
        <v>8</v>
      </c>
      <c r="CCE6" t="s">
        <v>9</v>
      </c>
      <c r="CCF6" s="3">
        <v>43938.381249999999</v>
      </c>
      <c r="CCG6" t="s">
        <v>6</v>
      </c>
      <c r="CCH6" t="s">
        <v>7</v>
      </c>
      <c r="CCI6" s="1">
        <v>9</v>
      </c>
      <c r="CCJ6" s="1">
        <v>2</v>
      </c>
      <c r="CCK6" s="7">
        <v>37.200000000000003</v>
      </c>
      <c r="CCL6" s="1" t="s">
        <v>8</v>
      </c>
      <c r="CCM6" t="s">
        <v>9</v>
      </c>
      <c r="CCN6" s="3">
        <v>43938.381249999999</v>
      </c>
      <c r="CCO6" t="s">
        <v>6</v>
      </c>
      <c r="CCP6" t="s">
        <v>7</v>
      </c>
      <c r="CCQ6" s="1">
        <v>9</v>
      </c>
      <c r="CCR6" s="1">
        <v>2</v>
      </c>
      <c r="CCS6" s="7">
        <v>37.200000000000003</v>
      </c>
      <c r="CCT6" s="1" t="s">
        <v>8</v>
      </c>
      <c r="CCU6" t="s">
        <v>9</v>
      </c>
      <c r="CCV6" s="3">
        <v>43938.381249999999</v>
      </c>
      <c r="CCW6" t="s">
        <v>6</v>
      </c>
      <c r="CCX6" t="s">
        <v>7</v>
      </c>
      <c r="CCY6" s="1">
        <v>9</v>
      </c>
      <c r="CCZ6" s="1">
        <v>2</v>
      </c>
      <c r="CDA6" s="7">
        <v>37.200000000000003</v>
      </c>
      <c r="CDB6" s="1" t="s">
        <v>8</v>
      </c>
      <c r="CDC6" t="s">
        <v>9</v>
      </c>
      <c r="CDD6" s="3">
        <v>43938.381249999999</v>
      </c>
      <c r="CDE6" t="s">
        <v>6</v>
      </c>
      <c r="CDF6" t="s">
        <v>7</v>
      </c>
      <c r="CDG6" s="1">
        <v>9</v>
      </c>
      <c r="CDH6" s="1">
        <v>2</v>
      </c>
      <c r="CDI6" s="7">
        <v>37.200000000000003</v>
      </c>
      <c r="CDJ6" s="1" t="s">
        <v>8</v>
      </c>
      <c r="CDK6" t="s">
        <v>9</v>
      </c>
      <c r="CDL6" s="3">
        <v>43938.381249999999</v>
      </c>
      <c r="CDM6" t="s">
        <v>6</v>
      </c>
      <c r="CDN6" t="s">
        <v>7</v>
      </c>
      <c r="CDO6" s="1">
        <v>9</v>
      </c>
      <c r="CDP6" s="1">
        <v>2</v>
      </c>
      <c r="CDQ6" s="7">
        <v>37.200000000000003</v>
      </c>
      <c r="CDR6" s="1" t="s">
        <v>8</v>
      </c>
      <c r="CDS6" t="s">
        <v>9</v>
      </c>
      <c r="CDT6" s="3">
        <v>43938.381249999999</v>
      </c>
      <c r="CDU6" t="s">
        <v>6</v>
      </c>
      <c r="CDV6" t="s">
        <v>7</v>
      </c>
      <c r="CDW6" s="1">
        <v>9</v>
      </c>
      <c r="CDX6" s="1">
        <v>2</v>
      </c>
      <c r="CDY6" s="7">
        <v>37.200000000000003</v>
      </c>
      <c r="CDZ6" s="1" t="s">
        <v>8</v>
      </c>
      <c r="CEA6" t="s">
        <v>9</v>
      </c>
      <c r="CEB6" s="3">
        <v>43938.381249999999</v>
      </c>
      <c r="CEC6" t="s">
        <v>6</v>
      </c>
      <c r="CED6" t="s">
        <v>7</v>
      </c>
      <c r="CEE6" s="1">
        <v>9</v>
      </c>
      <c r="CEF6" s="1">
        <v>2</v>
      </c>
      <c r="CEG6" s="7">
        <v>37.200000000000003</v>
      </c>
      <c r="CEH6" s="1" t="s">
        <v>8</v>
      </c>
      <c r="CEI6" t="s">
        <v>9</v>
      </c>
      <c r="CEJ6" s="3">
        <v>43938.381249999999</v>
      </c>
      <c r="CEK6" t="s">
        <v>6</v>
      </c>
      <c r="CEL6" t="s">
        <v>7</v>
      </c>
      <c r="CEM6" s="1">
        <v>9</v>
      </c>
      <c r="CEN6" s="1">
        <v>2</v>
      </c>
      <c r="CEO6" s="7">
        <v>37.200000000000003</v>
      </c>
      <c r="CEP6" s="1" t="s">
        <v>8</v>
      </c>
      <c r="CEQ6" t="s">
        <v>9</v>
      </c>
      <c r="CER6" s="3">
        <v>43938.381249999999</v>
      </c>
      <c r="CES6" t="s">
        <v>6</v>
      </c>
      <c r="CET6" t="s">
        <v>7</v>
      </c>
      <c r="CEU6" s="1">
        <v>9</v>
      </c>
      <c r="CEV6" s="1">
        <v>2</v>
      </c>
      <c r="CEW6" s="7">
        <v>37.200000000000003</v>
      </c>
      <c r="CEX6" s="1" t="s">
        <v>8</v>
      </c>
      <c r="CEY6" t="s">
        <v>9</v>
      </c>
      <c r="CEZ6" s="3">
        <v>43938.381249999999</v>
      </c>
      <c r="CFA6" t="s">
        <v>6</v>
      </c>
      <c r="CFB6" t="s">
        <v>7</v>
      </c>
      <c r="CFC6" s="1">
        <v>9</v>
      </c>
      <c r="CFD6" s="1">
        <v>2</v>
      </c>
      <c r="CFE6" s="7">
        <v>37.200000000000003</v>
      </c>
      <c r="CFF6" s="1" t="s">
        <v>8</v>
      </c>
      <c r="CFG6" t="s">
        <v>9</v>
      </c>
      <c r="CFH6" s="3">
        <v>43938.381249999999</v>
      </c>
      <c r="CFI6" t="s">
        <v>6</v>
      </c>
      <c r="CFJ6" t="s">
        <v>7</v>
      </c>
      <c r="CFK6" s="1">
        <v>9</v>
      </c>
      <c r="CFL6" s="1">
        <v>2</v>
      </c>
      <c r="CFM6" s="7">
        <v>37.200000000000003</v>
      </c>
      <c r="CFN6" s="1" t="s">
        <v>8</v>
      </c>
      <c r="CFO6" t="s">
        <v>9</v>
      </c>
      <c r="CFP6" s="3">
        <v>43938.381249999999</v>
      </c>
      <c r="CFQ6" t="s">
        <v>6</v>
      </c>
      <c r="CFR6" t="s">
        <v>7</v>
      </c>
      <c r="CFS6" s="1">
        <v>9</v>
      </c>
      <c r="CFT6" s="1">
        <v>2</v>
      </c>
      <c r="CFU6" s="7">
        <v>37.200000000000003</v>
      </c>
      <c r="CFV6" s="1" t="s">
        <v>8</v>
      </c>
      <c r="CFW6" t="s">
        <v>9</v>
      </c>
      <c r="CFX6" s="3">
        <v>43938.381249999999</v>
      </c>
      <c r="CFY6" t="s">
        <v>6</v>
      </c>
      <c r="CFZ6" t="s">
        <v>7</v>
      </c>
      <c r="CGA6" s="1">
        <v>9</v>
      </c>
      <c r="CGB6" s="1">
        <v>2</v>
      </c>
      <c r="CGC6" s="7">
        <v>37.200000000000003</v>
      </c>
      <c r="CGD6" s="1" t="s">
        <v>8</v>
      </c>
      <c r="CGE6" t="s">
        <v>9</v>
      </c>
      <c r="CGF6" s="3">
        <v>43938.381249999999</v>
      </c>
      <c r="CGG6" t="s">
        <v>6</v>
      </c>
      <c r="CGH6" t="s">
        <v>7</v>
      </c>
      <c r="CGI6" s="1">
        <v>9</v>
      </c>
      <c r="CGJ6" s="1">
        <v>2</v>
      </c>
      <c r="CGK6" s="7">
        <v>37.200000000000003</v>
      </c>
      <c r="CGL6" s="1" t="s">
        <v>8</v>
      </c>
      <c r="CGM6" t="s">
        <v>9</v>
      </c>
      <c r="CGN6" s="3">
        <v>43938.381249999999</v>
      </c>
      <c r="CGO6" t="s">
        <v>6</v>
      </c>
      <c r="CGP6" t="s">
        <v>7</v>
      </c>
      <c r="CGQ6" s="1">
        <v>9</v>
      </c>
      <c r="CGR6" s="1">
        <v>2</v>
      </c>
      <c r="CGS6" s="7">
        <v>37.200000000000003</v>
      </c>
      <c r="CGT6" s="1" t="s">
        <v>8</v>
      </c>
      <c r="CGU6" t="s">
        <v>9</v>
      </c>
      <c r="CGV6" s="3">
        <v>43938.381249999999</v>
      </c>
      <c r="CGW6" t="s">
        <v>6</v>
      </c>
      <c r="CGX6" t="s">
        <v>7</v>
      </c>
      <c r="CGY6" s="1">
        <v>9</v>
      </c>
      <c r="CGZ6" s="1">
        <v>2</v>
      </c>
      <c r="CHA6" s="7">
        <v>37.200000000000003</v>
      </c>
      <c r="CHB6" s="1" t="s">
        <v>8</v>
      </c>
      <c r="CHC6" t="s">
        <v>9</v>
      </c>
      <c r="CHD6" s="3">
        <v>43938.381249999999</v>
      </c>
      <c r="CHE6" t="s">
        <v>6</v>
      </c>
      <c r="CHF6" t="s">
        <v>7</v>
      </c>
      <c r="CHG6" s="1">
        <v>9</v>
      </c>
      <c r="CHH6" s="1">
        <v>2</v>
      </c>
      <c r="CHI6" s="7">
        <v>37.200000000000003</v>
      </c>
      <c r="CHJ6" s="1" t="s">
        <v>8</v>
      </c>
      <c r="CHK6" t="s">
        <v>9</v>
      </c>
      <c r="CHL6" s="3">
        <v>43938.381249999999</v>
      </c>
      <c r="CHM6" t="s">
        <v>6</v>
      </c>
      <c r="CHN6" t="s">
        <v>7</v>
      </c>
      <c r="CHO6" s="1">
        <v>9</v>
      </c>
      <c r="CHP6" s="1">
        <v>2</v>
      </c>
      <c r="CHQ6" s="7">
        <v>37.200000000000003</v>
      </c>
      <c r="CHR6" s="1" t="s">
        <v>8</v>
      </c>
      <c r="CHS6" t="s">
        <v>9</v>
      </c>
      <c r="CHT6" s="3">
        <v>43938.381249999999</v>
      </c>
      <c r="CHU6" t="s">
        <v>6</v>
      </c>
      <c r="CHV6" t="s">
        <v>7</v>
      </c>
      <c r="CHW6" s="1">
        <v>9</v>
      </c>
      <c r="CHX6" s="1">
        <v>2</v>
      </c>
      <c r="CHY6" s="7">
        <v>37.200000000000003</v>
      </c>
      <c r="CHZ6" s="1" t="s">
        <v>8</v>
      </c>
      <c r="CIA6" t="s">
        <v>9</v>
      </c>
      <c r="CIB6" s="3">
        <v>43938.381249999999</v>
      </c>
      <c r="CIC6" t="s">
        <v>6</v>
      </c>
      <c r="CID6" t="s">
        <v>7</v>
      </c>
      <c r="CIE6" s="1">
        <v>9</v>
      </c>
      <c r="CIF6" s="1">
        <v>2</v>
      </c>
      <c r="CIG6" s="7">
        <v>37.200000000000003</v>
      </c>
      <c r="CIH6" s="1" t="s">
        <v>8</v>
      </c>
      <c r="CII6" t="s">
        <v>9</v>
      </c>
      <c r="CIJ6" s="3">
        <v>43938.381249999999</v>
      </c>
      <c r="CIK6" t="s">
        <v>6</v>
      </c>
      <c r="CIL6" t="s">
        <v>7</v>
      </c>
      <c r="CIM6" s="1">
        <v>9</v>
      </c>
      <c r="CIN6" s="1">
        <v>2</v>
      </c>
      <c r="CIO6" s="7">
        <v>37.200000000000003</v>
      </c>
      <c r="CIP6" s="1" t="s">
        <v>8</v>
      </c>
      <c r="CIQ6" t="s">
        <v>9</v>
      </c>
      <c r="CIR6" s="3">
        <v>43938.381249999999</v>
      </c>
      <c r="CIS6" t="s">
        <v>6</v>
      </c>
      <c r="CIT6" t="s">
        <v>7</v>
      </c>
      <c r="CIU6" s="1">
        <v>9</v>
      </c>
      <c r="CIV6" s="1">
        <v>2</v>
      </c>
      <c r="CIW6" s="7">
        <v>37.200000000000003</v>
      </c>
      <c r="CIX6" s="1" t="s">
        <v>8</v>
      </c>
      <c r="CIY6" t="s">
        <v>9</v>
      </c>
      <c r="CIZ6" s="3">
        <v>43938.381249999999</v>
      </c>
      <c r="CJA6" t="s">
        <v>6</v>
      </c>
      <c r="CJB6" t="s">
        <v>7</v>
      </c>
      <c r="CJC6" s="1">
        <v>9</v>
      </c>
      <c r="CJD6" s="1">
        <v>2</v>
      </c>
      <c r="CJE6" s="7">
        <v>37.200000000000003</v>
      </c>
      <c r="CJF6" s="1" t="s">
        <v>8</v>
      </c>
      <c r="CJG6" t="s">
        <v>9</v>
      </c>
      <c r="CJH6" s="3">
        <v>43938.381249999999</v>
      </c>
      <c r="CJI6" t="s">
        <v>6</v>
      </c>
      <c r="CJJ6" t="s">
        <v>7</v>
      </c>
      <c r="CJK6" s="1">
        <v>9</v>
      </c>
      <c r="CJL6" s="1">
        <v>2</v>
      </c>
      <c r="CJM6" s="7">
        <v>37.200000000000003</v>
      </c>
      <c r="CJN6" s="1" t="s">
        <v>8</v>
      </c>
      <c r="CJO6" t="s">
        <v>9</v>
      </c>
      <c r="CJP6" s="3">
        <v>43938.381249999999</v>
      </c>
      <c r="CJQ6" t="s">
        <v>6</v>
      </c>
      <c r="CJR6" t="s">
        <v>7</v>
      </c>
      <c r="CJS6" s="1">
        <v>9</v>
      </c>
      <c r="CJT6" s="1">
        <v>2</v>
      </c>
      <c r="CJU6" s="7">
        <v>37.200000000000003</v>
      </c>
      <c r="CJV6" s="1" t="s">
        <v>8</v>
      </c>
      <c r="CJW6" t="s">
        <v>9</v>
      </c>
      <c r="CJX6" s="3">
        <v>43938.381249999999</v>
      </c>
      <c r="CJY6" t="s">
        <v>6</v>
      </c>
      <c r="CJZ6" t="s">
        <v>7</v>
      </c>
      <c r="CKA6" s="1">
        <v>9</v>
      </c>
      <c r="CKB6" s="1">
        <v>2</v>
      </c>
      <c r="CKC6" s="7">
        <v>37.200000000000003</v>
      </c>
      <c r="CKD6" s="1" t="s">
        <v>8</v>
      </c>
      <c r="CKE6" t="s">
        <v>9</v>
      </c>
      <c r="CKF6" s="3">
        <v>43938.381249999999</v>
      </c>
      <c r="CKG6" t="s">
        <v>6</v>
      </c>
      <c r="CKH6" t="s">
        <v>7</v>
      </c>
      <c r="CKI6" s="1">
        <v>9</v>
      </c>
      <c r="CKJ6" s="1">
        <v>2</v>
      </c>
      <c r="CKK6" s="7">
        <v>37.200000000000003</v>
      </c>
      <c r="CKL6" s="1" t="s">
        <v>8</v>
      </c>
      <c r="CKM6" t="s">
        <v>9</v>
      </c>
      <c r="CKN6" s="3">
        <v>43938.381249999999</v>
      </c>
      <c r="CKO6" t="s">
        <v>6</v>
      </c>
      <c r="CKP6" t="s">
        <v>7</v>
      </c>
      <c r="CKQ6" s="1">
        <v>9</v>
      </c>
      <c r="CKR6" s="1">
        <v>2</v>
      </c>
      <c r="CKS6" s="7">
        <v>37.200000000000003</v>
      </c>
      <c r="CKT6" s="1" t="s">
        <v>8</v>
      </c>
      <c r="CKU6" t="s">
        <v>9</v>
      </c>
      <c r="CKV6" s="3">
        <v>43938.381249999999</v>
      </c>
      <c r="CKW6" t="s">
        <v>6</v>
      </c>
      <c r="CKX6" t="s">
        <v>7</v>
      </c>
      <c r="CKY6" s="1">
        <v>9</v>
      </c>
      <c r="CKZ6" s="1">
        <v>2</v>
      </c>
      <c r="CLA6" s="7">
        <v>37.200000000000003</v>
      </c>
      <c r="CLB6" s="1" t="s">
        <v>8</v>
      </c>
      <c r="CLC6" t="s">
        <v>9</v>
      </c>
      <c r="CLD6" s="3">
        <v>43938.381249999999</v>
      </c>
      <c r="CLE6" t="s">
        <v>6</v>
      </c>
      <c r="CLF6" t="s">
        <v>7</v>
      </c>
      <c r="CLG6" s="1">
        <v>9</v>
      </c>
      <c r="CLH6" s="1">
        <v>2</v>
      </c>
      <c r="CLI6" s="7">
        <v>37.200000000000003</v>
      </c>
      <c r="CLJ6" s="1" t="s">
        <v>8</v>
      </c>
      <c r="CLK6" t="s">
        <v>9</v>
      </c>
      <c r="CLL6" s="3">
        <v>43938.381249999999</v>
      </c>
      <c r="CLM6" t="s">
        <v>6</v>
      </c>
      <c r="CLN6" t="s">
        <v>7</v>
      </c>
      <c r="CLO6" s="1">
        <v>9</v>
      </c>
      <c r="CLP6" s="1">
        <v>2</v>
      </c>
      <c r="CLQ6" s="7">
        <v>37.200000000000003</v>
      </c>
      <c r="CLR6" s="1" t="s">
        <v>8</v>
      </c>
      <c r="CLS6" t="s">
        <v>9</v>
      </c>
      <c r="CLT6" s="3">
        <v>43938.381249999999</v>
      </c>
      <c r="CLU6" t="s">
        <v>6</v>
      </c>
      <c r="CLV6" t="s">
        <v>7</v>
      </c>
      <c r="CLW6" s="1">
        <v>9</v>
      </c>
      <c r="CLX6" s="1">
        <v>2</v>
      </c>
      <c r="CLY6" s="7">
        <v>37.200000000000003</v>
      </c>
      <c r="CLZ6" s="1" t="s">
        <v>8</v>
      </c>
      <c r="CMA6" t="s">
        <v>9</v>
      </c>
      <c r="CMB6" s="3">
        <v>43938.381249999999</v>
      </c>
      <c r="CMC6" t="s">
        <v>6</v>
      </c>
      <c r="CMD6" t="s">
        <v>7</v>
      </c>
      <c r="CME6" s="1">
        <v>9</v>
      </c>
      <c r="CMF6" s="1">
        <v>2</v>
      </c>
      <c r="CMG6" s="7">
        <v>37.200000000000003</v>
      </c>
      <c r="CMH6" s="1" t="s">
        <v>8</v>
      </c>
      <c r="CMI6" t="s">
        <v>9</v>
      </c>
      <c r="CMJ6" s="3">
        <v>43938.381249999999</v>
      </c>
      <c r="CMK6" t="s">
        <v>6</v>
      </c>
      <c r="CML6" t="s">
        <v>7</v>
      </c>
      <c r="CMM6" s="1">
        <v>9</v>
      </c>
      <c r="CMN6" s="1">
        <v>2</v>
      </c>
      <c r="CMO6" s="7">
        <v>37.200000000000003</v>
      </c>
      <c r="CMP6" s="1" t="s">
        <v>8</v>
      </c>
      <c r="CMQ6" t="s">
        <v>9</v>
      </c>
      <c r="CMR6" s="3">
        <v>43938.381249999999</v>
      </c>
      <c r="CMS6" t="s">
        <v>6</v>
      </c>
      <c r="CMT6" t="s">
        <v>7</v>
      </c>
      <c r="CMU6" s="1">
        <v>9</v>
      </c>
      <c r="CMV6" s="1">
        <v>2</v>
      </c>
      <c r="CMW6" s="7">
        <v>37.200000000000003</v>
      </c>
      <c r="CMX6" s="1" t="s">
        <v>8</v>
      </c>
      <c r="CMY6" t="s">
        <v>9</v>
      </c>
      <c r="CMZ6" s="3">
        <v>43938.381249999999</v>
      </c>
      <c r="CNA6" t="s">
        <v>6</v>
      </c>
      <c r="CNB6" t="s">
        <v>7</v>
      </c>
      <c r="CNC6" s="1">
        <v>9</v>
      </c>
      <c r="CND6" s="1">
        <v>2</v>
      </c>
      <c r="CNE6" s="7">
        <v>37.200000000000003</v>
      </c>
      <c r="CNF6" s="1" t="s">
        <v>8</v>
      </c>
      <c r="CNG6" t="s">
        <v>9</v>
      </c>
      <c r="CNH6" s="3">
        <v>43938.381249999999</v>
      </c>
      <c r="CNI6" t="s">
        <v>6</v>
      </c>
      <c r="CNJ6" t="s">
        <v>7</v>
      </c>
      <c r="CNK6" s="1">
        <v>9</v>
      </c>
      <c r="CNL6" s="1">
        <v>2</v>
      </c>
      <c r="CNM6" s="7">
        <v>37.200000000000003</v>
      </c>
      <c r="CNN6" s="1" t="s">
        <v>8</v>
      </c>
      <c r="CNO6" t="s">
        <v>9</v>
      </c>
      <c r="CNP6" s="3">
        <v>43938.381249999999</v>
      </c>
      <c r="CNQ6" t="s">
        <v>6</v>
      </c>
      <c r="CNR6" t="s">
        <v>7</v>
      </c>
      <c r="CNS6" s="1">
        <v>9</v>
      </c>
      <c r="CNT6" s="1">
        <v>2</v>
      </c>
      <c r="CNU6" s="7">
        <v>37.200000000000003</v>
      </c>
      <c r="CNV6" s="1" t="s">
        <v>8</v>
      </c>
      <c r="CNW6" t="s">
        <v>9</v>
      </c>
      <c r="CNX6" s="3">
        <v>43938.381249999999</v>
      </c>
      <c r="CNY6" t="s">
        <v>6</v>
      </c>
      <c r="CNZ6" t="s">
        <v>7</v>
      </c>
      <c r="COA6" s="1">
        <v>9</v>
      </c>
      <c r="COB6" s="1">
        <v>2</v>
      </c>
      <c r="COC6" s="7">
        <v>37.200000000000003</v>
      </c>
      <c r="COD6" s="1" t="s">
        <v>8</v>
      </c>
      <c r="COE6" t="s">
        <v>9</v>
      </c>
      <c r="COF6" s="3">
        <v>43938.381249999999</v>
      </c>
      <c r="COG6" t="s">
        <v>6</v>
      </c>
      <c r="COH6" t="s">
        <v>7</v>
      </c>
      <c r="COI6" s="1">
        <v>9</v>
      </c>
      <c r="COJ6" s="1">
        <v>2</v>
      </c>
      <c r="COK6" s="7">
        <v>37.200000000000003</v>
      </c>
      <c r="COL6" s="1" t="s">
        <v>8</v>
      </c>
      <c r="COM6" t="s">
        <v>9</v>
      </c>
      <c r="CON6" s="3">
        <v>43938.381249999999</v>
      </c>
      <c r="COO6" t="s">
        <v>6</v>
      </c>
      <c r="COP6" t="s">
        <v>7</v>
      </c>
      <c r="COQ6" s="1">
        <v>9</v>
      </c>
      <c r="COR6" s="1">
        <v>2</v>
      </c>
      <c r="COS6" s="7">
        <v>37.200000000000003</v>
      </c>
      <c r="COT6" s="1" t="s">
        <v>8</v>
      </c>
      <c r="COU6" t="s">
        <v>9</v>
      </c>
      <c r="COV6" s="3">
        <v>43938.381249999999</v>
      </c>
      <c r="COW6" t="s">
        <v>6</v>
      </c>
      <c r="COX6" t="s">
        <v>7</v>
      </c>
      <c r="COY6" s="1">
        <v>9</v>
      </c>
      <c r="COZ6" s="1">
        <v>2</v>
      </c>
      <c r="CPA6" s="7">
        <v>37.200000000000003</v>
      </c>
      <c r="CPB6" s="1" t="s">
        <v>8</v>
      </c>
      <c r="CPC6" t="s">
        <v>9</v>
      </c>
      <c r="CPD6" s="3">
        <v>43938.381249999999</v>
      </c>
      <c r="CPE6" t="s">
        <v>6</v>
      </c>
      <c r="CPF6" t="s">
        <v>7</v>
      </c>
      <c r="CPG6" s="1">
        <v>9</v>
      </c>
      <c r="CPH6" s="1">
        <v>2</v>
      </c>
      <c r="CPI6" s="7">
        <v>37.200000000000003</v>
      </c>
      <c r="CPJ6" s="1" t="s">
        <v>8</v>
      </c>
      <c r="CPK6" t="s">
        <v>9</v>
      </c>
      <c r="CPL6" s="3">
        <v>43938.381249999999</v>
      </c>
      <c r="CPM6" t="s">
        <v>6</v>
      </c>
      <c r="CPN6" t="s">
        <v>7</v>
      </c>
      <c r="CPO6" s="1">
        <v>9</v>
      </c>
      <c r="CPP6" s="1">
        <v>2</v>
      </c>
      <c r="CPQ6" s="7">
        <v>37.200000000000003</v>
      </c>
      <c r="CPR6" s="1" t="s">
        <v>8</v>
      </c>
      <c r="CPS6" t="s">
        <v>9</v>
      </c>
      <c r="CPT6" s="3">
        <v>43938.381249999999</v>
      </c>
      <c r="CPU6" t="s">
        <v>6</v>
      </c>
      <c r="CPV6" t="s">
        <v>7</v>
      </c>
      <c r="CPW6" s="1">
        <v>9</v>
      </c>
      <c r="CPX6" s="1">
        <v>2</v>
      </c>
      <c r="CPY6" s="7">
        <v>37.200000000000003</v>
      </c>
      <c r="CPZ6" s="1" t="s">
        <v>8</v>
      </c>
      <c r="CQA6" t="s">
        <v>9</v>
      </c>
      <c r="CQB6" s="3">
        <v>43938.381249999999</v>
      </c>
      <c r="CQC6" t="s">
        <v>6</v>
      </c>
      <c r="CQD6" t="s">
        <v>7</v>
      </c>
      <c r="CQE6" s="1">
        <v>9</v>
      </c>
      <c r="CQF6" s="1">
        <v>2</v>
      </c>
      <c r="CQG6" s="7">
        <v>37.200000000000003</v>
      </c>
      <c r="CQH6" s="1" t="s">
        <v>8</v>
      </c>
      <c r="CQI6" t="s">
        <v>9</v>
      </c>
      <c r="CQJ6" s="3">
        <v>43938.381249999999</v>
      </c>
      <c r="CQK6" t="s">
        <v>6</v>
      </c>
      <c r="CQL6" t="s">
        <v>7</v>
      </c>
      <c r="CQM6" s="1">
        <v>9</v>
      </c>
      <c r="CQN6" s="1">
        <v>2</v>
      </c>
      <c r="CQO6" s="7">
        <v>37.200000000000003</v>
      </c>
      <c r="CQP6" s="1" t="s">
        <v>8</v>
      </c>
      <c r="CQQ6" t="s">
        <v>9</v>
      </c>
      <c r="CQR6" s="3">
        <v>43938.381249999999</v>
      </c>
      <c r="CQS6" t="s">
        <v>6</v>
      </c>
      <c r="CQT6" t="s">
        <v>7</v>
      </c>
      <c r="CQU6" s="1">
        <v>9</v>
      </c>
      <c r="CQV6" s="1">
        <v>2</v>
      </c>
      <c r="CQW6" s="7">
        <v>37.200000000000003</v>
      </c>
      <c r="CQX6" s="1" t="s">
        <v>8</v>
      </c>
      <c r="CQY6" t="s">
        <v>9</v>
      </c>
      <c r="CQZ6" s="3">
        <v>43938.381249999999</v>
      </c>
      <c r="CRA6" t="s">
        <v>6</v>
      </c>
      <c r="CRB6" t="s">
        <v>7</v>
      </c>
      <c r="CRC6" s="1">
        <v>9</v>
      </c>
      <c r="CRD6" s="1">
        <v>2</v>
      </c>
      <c r="CRE6" s="7">
        <v>37.200000000000003</v>
      </c>
      <c r="CRF6" s="1" t="s">
        <v>8</v>
      </c>
      <c r="CRG6" t="s">
        <v>9</v>
      </c>
      <c r="CRH6" s="3">
        <v>43938.381249999999</v>
      </c>
      <c r="CRI6" t="s">
        <v>6</v>
      </c>
      <c r="CRJ6" t="s">
        <v>7</v>
      </c>
      <c r="CRK6" s="1">
        <v>9</v>
      </c>
      <c r="CRL6" s="1">
        <v>2</v>
      </c>
      <c r="CRM6" s="7">
        <v>37.200000000000003</v>
      </c>
      <c r="CRN6" s="1" t="s">
        <v>8</v>
      </c>
      <c r="CRO6" t="s">
        <v>9</v>
      </c>
      <c r="CRP6" s="3">
        <v>43938.381249999999</v>
      </c>
      <c r="CRQ6" t="s">
        <v>6</v>
      </c>
      <c r="CRR6" t="s">
        <v>7</v>
      </c>
      <c r="CRS6" s="1">
        <v>9</v>
      </c>
      <c r="CRT6" s="1">
        <v>2</v>
      </c>
      <c r="CRU6" s="7">
        <v>37.200000000000003</v>
      </c>
      <c r="CRV6" s="1" t="s">
        <v>8</v>
      </c>
      <c r="CRW6" t="s">
        <v>9</v>
      </c>
      <c r="CRX6" s="3">
        <v>43938.381249999999</v>
      </c>
      <c r="CRY6" t="s">
        <v>6</v>
      </c>
      <c r="CRZ6" t="s">
        <v>7</v>
      </c>
      <c r="CSA6" s="1">
        <v>9</v>
      </c>
      <c r="CSB6" s="1">
        <v>2</v>
      </c>
      <c r="CSC6" s="7">
        <v>37.200000000000003</v>
      </c>
      <c r="CSD6" s="1" t="s">
        <v>8</v>
      </c>
      <c r="CSE6" t="s">
        <v>9</v>
      </c>
      <c r="CSF6" s="3">
        <v>43938.381249999999</v>
      </c>
      <c r="CSG6" t="s">
        <v>6</v>
      </c>
      <c r="CSH6" t="s">
        <v>7</v>
      </c>
      <c r="CSI6" s="1">
        <v>9</v>
      </c>
      <c r="CSJ6" s="1">
        <v>2</v>
      </c>
      <c r="CSK6" s="7">
        <v>37.200000000000003</v>
      </c>
      <c r="CSL6" s="1" t="s">
        <v>8</v>
      </c>
      <c r="CSM6" t="s">
        <v>9</v>
      </c>
      <c r="CSN6" s="3">
        <v>43938.381249999999</v>
      </c>
      <c r="CSO6" t="s">
        <v>6</v>
      </c>
      <c r="CSP6" t="s">
        <v>7</v>
      </c>
      <c r="CSQ6" s="1">
        <v>9</v>
      </c>
      <c r="CSR6" s="1">
        <v>2</v>
      </c>
      <c r="CSS6" s="7">
        <v>37.200000000000003</v>
      </c>
      <c r="CST6" s="1" t="s">
        <v>8</v>
      </c>
      <c r="CSU6" t="s">
        <v>9</v>
      </c>
      <c r="CSV6" s="3">
        <v>43938.381249999999</v>
      </c>
      <c r="CSW6" t="s">
        <v>6</v>
      </c>
      <c r="CSX6" t="s">
        <v>7</v>
      </c>
      <c r="CSY6" s="1">
        <v>9</v>
      </c>
      <c r="CSZ6" s="1">
        <v>2</v>
      </c>
      <c r="CTA6" s="7">
        <v>37.200000000000003</v>
      </c>
      <c r="CTB6" s="1" t="s">
        <v>8</v>
      </c>
      <c r="CTC6" t="s">
        <v>9</v>
      </c>
      <c r="CTD6" s="3">
        <v>43938.381249999999</v>
      </c>
      <c r="CTE6" t="s">
        <v>6</v>
      </c>
      <c r="CTF6" t="s">
        <v>7</v>
      </c>
      <c r="CTG6" s="1">
        <v>9</v>
      </c>
      <c r="CTH6" s="1">
        <v>2</v>
      </c>
      <c r="CTI6" s="7">
        <v>37.200000000000003</v>
      </c>
      <c r="CTJ6" s="1" t="s">
        <v>8</v>
      </c>
      <c r="CTK6" t="s">
        <v>9</v>
      </c>
      <c r="CTL6" s="3">
        <v>43938.381249999999</v>
      </c>
      <c r="CTM6" t="s">
        <v>6</v>
      </c>
      <c r="CTN6" t="s">
        <v>7</v>
      </c>
      <c r="CTO6" s="1">
        <v>9</v>
      </c>
      <c r="CTP6" s="1">
        <v>2</v>
      </c>
      <c r="CTQ6" s="7">
        <v>37.200000000000003</v>
      </c>
      <c r="CTR6" s="1" t="s">
        <v>8</v>
      </c>
      <c r="CTS6" t="s">
        <v>9</v>
      </c>
      <c r="CTT6" s="3">
        <v>43938.381249999999</v>
      </c>
      <c r="CTU6" t="s">
        <v>6</v>
      </c>
      <c r="CTV6" t="s">
        <v>7</v>
      </c>
      <c r="CTW6" s="1">
        <v>9</v>
      </c>
      <c r="CTX6" s="1">
        <v>2</v>
      </c>
      <c r="CTY6" s="7">
        <v>37.200000000000003</v>
      </c>
      <c r="CTZ6" s="1" t="s">
        <v>8</v>
      </c>
      <c r="CUA6" t="s">
        <v>9</v>
      </c>
      <c r="CUB6" s="3">
        <v>43938.381249999999</v>
      </c>
      <c r="CUC6" t="s">
        <v>6</v>
      </c>
      <c r="CUD6" t="s">
        <v>7</v>
      </c>
      <c r="CUE6" s="1">
        <v>9</v>
      </c>
      <c r="CUF6" s="1">
        <v>2</v>
      </c>
      <c r="CUG6" s="7">
        <v>37.200000000000003</v>
      </c>
      <c r="CUH6" s="1" t="s">
        <v>8</v>
      </c>
      <c r="CUI6" t="s">
        <v>9</v>
      </c>
      <c r="CUJ6" s="3">
        <v>43938.381249999999</v>
      </c>
      <c r="CUK6" t="s">
        <v>6</v>
      </c>
      <c r="CUL6" t="s">
        <v>7</v>
      </c>
      <c r="CUM6" s="1">
        <v>9</v>
      </c>
      <c r="CUN6" s="1">
        <v>2</v>
      </c>
      <c r="CUO6" s="7">
        <v>37.200000000000003</v>
      </c>
      <c r="CUP6" s="1" t="s">
        <v>8</v>
      </c>
      <c r="CUQ6" t="s">
        <v>9</v>
      </c>
      <c r="CUR6" s="3">
        <v>43938.381249999999</v>
      </c>
      <c r="CUS6" t="s">
        <v>6</v>
      </c>
      <c r="CUT6" t="s">
        <v>7</v>
      </c>
      <c r="CUU6" s="1">
        <v>9</v>
      </c>
      <c r="CUV6" s="1">
        <v>2</v>
      </c>
      <c r="CUW6" s="7">
        <v>37.200000000000003</v>
      </c>
      <c r="CUX6" s="1" t="s">
        <v>8</v>
      </c>
      <c r="CUY6" t="s">
        <v>9</v>
      </c>
      <c r="CUZ6" s="3">
        <v>43938.381249999999</v>
      </c>
      <c r="CVA6" t="s">
        <v>6</v>
      </c>
      <c r="CVB6" t="s">
        <v>7</v>
      </c>
      <c r="CVC6" s="1">
        <v>9</v>
      </c>
      <c r="CVD6" s="1">
        <v>2</v>
      </c>
      <c r="CVE6" s="7">
        <v>37.200000000000003</v>
      </c>
      <c r="CVF6" s="1" t="s">
        <v>8</v>
      </c>
      <c r="CVG6" t="s">
        <v>9</v>
      </c>
      <c r="CVH6" s="3">
        <v>43938.381249999999</v>
      </c>
      <c r="CVI6" t="s">
        <v>6</v>
      </c>
      <c r="CVJ6" t="s">
        <v>7</v>
      </c>
      <c r="CVK6" s="1">
        <v>9</v>
      </c>
      <c r="CVL6" s="1">
        <v>2</v>
      </c>
      <c r="CVM6" s="7">
        <v>37.200000000000003</v>
      </c>
      <c r="CVN6" s="1" t="s">
        <v>8</v>
      </c>
      <c r="CVO6" t="s">
        <v>9</v>
      </c>
      <c r="CVP6" s="3">
        <v>43938.381249999999</v>
      </c>
      <c r="CVQ6" t="s">
        <v>6</v>
      </c>
      <c r="CVR6" t="s">
        <v>7</v>
      </c>
      <c r="CVS6" s="1">
        <v>9</v>
      </c>
      <c r="CVT6" s="1">
        <v>2</v>
      </c>
      <c r="CVU6" s="7">
        <v>37.200000000000003</v>
      </c>
      <c r="CVV6" s="1" t="s">
        <v>8</v>
      </c>
      <c r="CVW6" t="s">
        <v>9</v>
      </c>
      <c r="CVX6" s="3">
        <v>43938.381249999999</v>
      </c>
      <c r="CVY6" t="s">
        <v>6</v>
      </c>
      <c r="CVZ6" t="s">
        <v>7</v>
      </c>
      <c r="CWA6" s="1">
        <v>9</v>
      </c>
      <c r="CWB6" s="1">
        <v>2</v>
      </c>
      <c r="CWC6" s="7">
        <v>37.200000000000003</v>
      </c>
      <c r="CWD6" s="1" t="s">
        <v>8</v>
      </c>
      <c r="CWE6" t="s">
        <v>9</v>
      </c>
      <c r="CWF6" s="3">
        <v>43938.381249999999</v>
      </c>
      <c r="CWG6" t="s">
        <v>6</v>
      </c>
      <c r="CWH6" t="s">
        <v>7</v>
      </c>
      <c r="CWI6" s="1">
        <v>9</v>
      </c>
      <c r="CWJ6" s="1">
        <v>2</v>
      </c>
      <c r="CWK6" s="7">
        <v>37.200000000000003</v>
      </c>
      <c r="CWL6" s="1" t="s">
        <v>8</v>
      </c>
      <c r="CWM6" t="s">
        <v>9</v>
      </c>
      <c r="CWN6" s="3">
        <v>43938.381249999999</v>
      </c>
      <c r="CWO6" t="s">
        <v>6</v>
      </c>
      <c r="CWP6" t="s">
        <v>7</v>
      </c>
      <c r="CWQ6" s="1">
        <v>9</v>
      </c>
      <c r="CWR6" s="1">
        <v>2</v>
      </c>
      <c r="CWS6" s="7">
        <v>37.200000000000003</v>
      </c>
      <c r="CWT6" s="1" t="s">
        <v>8</v>
      </c>
      <c r="CWU6" t="s">
        <v>9</v>
      </c>
      <c r="CWV6" s="3">
        <v>43938.381249999999</v>
      </c>
      <c r="CWW6" t="s">
        <v>6</v>
      </c>
      <c r="CWX6" t="s">
        <v>7</v>
      </c>
      <c r="CWY6" s="1">
        <v>9</v>
      </c>
      <c r="CWZ6" s="1">
        <v>2</v>
      </c>
      <c r="CXA6" s="7">
        <v>37.200000000000003</v>
      </c>
      <c r="CXB6" s="1" t="s">
        <v>8</v>
      </c>
      <c r="CXC6" t="s">
        <v>9</v>
      </c>
      <c r="CXD6" s="3">
        <v>43938.381249999999</v>
      </c>
      <c r="CXE6" t="s">
        <v>6</v>
      </c>
      <c r="CXF6" t="s">
        <v>7</v>
      </c>
      <c r="CXG6" s="1">
        <v>9</v>
      </c>
      <c r="CXH6" s="1">
        <v>2</v>
      </c>
      <c r="CXI6" s="7">
        <v>37.200000000000003</v>
      </c>
      <c r="CXJ6" s="1" t="s">
        <v>8</v>
      </c>
      <c r="CXK6" t="s">
        <v>9</v>
      </c>
      <c r="CXL6" s="3">
        <v>43938.381249999999</v>
      </c>
      <c r="CXM6" t="s">
        <v>6</v>
      </c>
      <c r="CXN6" t="s">
        <v>7</v>
      </c>
      <c r="CXO6" s="1">
        <v>9</v>
      </c>
      <c r="CXP6" s="1">
        <v>2</v>
      </c>
      <c r="CXQ6" s="7">
        <v>37.200000000000003</v>
      </c>
      <c r="CXR6" s="1" t="s">
        <v>8</v>
      </c>
      <c r="CXS6" t="s">
        <v>9</v>
      </c>
      <c r="CXT6" s="3">
        <v>43938.381249999999</v>
      </c>
      <c r="CXU6" t="s">
        <v>6</v>
      </c>
      <c r="CXV6" t="s">
        <v>7</v>
      </c>
      <c r="CXW6" s="1">
        <v>9</v>
      </c>
      <c r="CXX6" s="1">
        <v>2</v>
      </c>
      <c r="CXY6" s="7">
        <v>37.200000000000003</v>
      </c>
      <c r="CXZ6" s="1" t="s">
        <v>8</v>
      </c>
      <c r="CYA6" t="s">
        <v>9</v>
      </c>
      <c r="CYB6" s="3">
        <v>43938.381249999999</v>
      </c>
      <c r="CYC6" t="s">
        <v>6</v>
      </c>
      <c r="CYD6" t="s">
        <v>7</v>
      </c>
      <c r="CYE6" s="1">
        <v>9</v>
      </c>
      <c r="CYF6" s="1">
        <v>2</v>
      </c>
      <c r="CYG6" s="7">
        <v>37.200000000000003</v>
      </c>
      <c r="CYH6" s="1" t="s">
        <v>8</v>
      </c>
      <c r="CYI6" t="s">
        <v>9</v>
      </c>
      <c r="CYJ6" s="3">
        <v>43938.381249999999</v>
      </c>
      <c r="CYK6" t="s">
        <v>6</v>
      </c>
      <c r="CYL6" t="s">
        <v>7</v>
      </c>
      <c r="CYM6" s="1">
        <v>9</v>
      </c>
      <c r="CYN6" s="1">
        <v>2</v>
      </c>
      <c r="CYO6" s="7">
        <v>37.200000000000003</v>
      </c>
      <c r="CYP6" s="1" t="s">
        <v>8</v>
      </c>
      <c r="CYQ6" t="s">
        <v>9</v>
      </c>
      <c r="CYR6" s="3">
        <v>43938.381249999999</v>
      </c>
      <c r="CYS6" t="s">
        <v>6</v>
      </c>
      <c r="CYT6" t="s">
        <v>7</v>
      </c>
      <c r="CYU6" s="1">
        <v>9</v>
      </c>
      <c r="CYV6" s="1">
        <v>2</v>
      </c>
      <c r="CYW6" s="7">
        <v>37.200000000000003</v>
      </c>
      <c r="CYX6" s="1" t="s">
        <v>8</v>
      </c>
      <c r="CYY6" t="s">
        <v>9</v>
      </c>
      <c r="CYZ6" s="3">
        <v>43938.381249999999</v>
      </c>
      <c r="CZA6" t="s">
        <v>6</v>
      </c>
      <c r="CZB6" t="s">
        <v>7</v>
      </c>
      <c r="CZC6" s="1">
        <v>9</v>
      </c>
      <c r="CZD6" s="1">
        <v>2</v>
      </c>
      <c r="CZE6" s="7">
        <v>37.200000000000003</v>
      </c>
      <c r="CZF6" s="1" t="s">
        <v>8</v>
      </c>
      <c r="CZG6" t="s">
        <v>9</v>
      </c>
      <c r="CZH6" s="3">
        <v>43938.381249999999</v>
      </c>
      <c r="CZI6" t="s">
        <v>6</v>
      </c>
      <c r="CZJ6" t="s">
        <v>7</v>
      </c>
      <c r="CZK6" s="1">
        <v>9</v>
      </c>
      <c r="CZL6" s="1">
        <v>2</v>
      </c>
      <c r="CZM6" s="7">
        <v>37.200000000000003</v>
      </c>
      <c r="CZN6" s="1" t="s">
        <v>8</v>
      </c>
      <c r="CZO6" t="s">
        <v>9</v>
      </c>
      <c r="CZP6" s="3">
        <v>43938.381249999999</v>
      </c>
      <c r="CZQ6" t="s">
        <v>6</v>
      </c>
      <c r="CZR6" t="s">
        <v>7</v>
      </c>
      <c r="CZS6" s="1">
        <v>9</v>
      </c>
      <c r="CZT6" s="1">
        <v>2</v>
      </c>
      <c r="CZU6" s="7">
        <v>37.200000000000003</v>
      </c>
      <c r="CZV6" s="1" t="s">
        <v>8</v>
      </c>
      <c r="CZW6" t="s">
        <v>9</v>
      </c>
      <c r="CZX6" s="3">
        <v>43938.381249999999</v>
      </c>
      <c r="CZY6" t="s">
        <v>6</v>
      </c>
      <c r="CZZ6" t="s">
        <v>7</v>
      </c>
      <c r="DAA6" s="1">
        <v>9</v>
      </c>
      <c r="DAB6" s="1">
        <v>2</v>
      </c>
      <c r="DAC6" s="7">
        <v>37.200000000000003</v>
      </c>
      <c r="DAD6" s="1" t="s">
        <v>8</v>
      </c>
      <c r="DAE6" t="s">
        <v>9</v>
      </c>
      <c r="DAF6" s="3">
        <v>43938.381249999999</v>
      </c>
      <c r="DAG6" t="s">
        <v>6</v>
      </c>
      <c r="DAH6" t="s">
        <v>7</v>
      </c>
      <c r="DAI6" s="1">
        <v>9</v>
      </c>
      <c r="DAJ6" s="1">
        <v>2</v>
      </c>
      <c r="DAK6" s="7">
        <v>37.200000000000003</v>
      </c>
      <c r="DAL6" s="1" t="s">
        <v>8</v>
      </c>
      <c r="DAM6" t="s">
        <v>9</v>
      </c>
      <c r="DAN6" s="3">
        <v>43938.381249999999</v>
      </c>
      <c r="DAO6" t="s">
        <v>6</v>
      </c>
      <c r="DAP6" t="s">
        <v>7</v>
      </c>
      <c r="DAQ6" s="1">
        <v>9</v>
      </c>
      <c r="DAR6" s="1">
        <v>2</v>
      </c>
      <c r="DAS6" s="7">
        <v>37.200000000000003</v>
      </c>
      <c r="DAT6" s="1" t="s">
        <v>8</v>
      </c>
      <c r="DAU6" t="s">
        <v>9</v>
      </c>
      <c r="DAV6" s="3">
        <v>43938.381249999999</v>
      </c>
      <c r="DAW6" t="s">
        <v>6</v>
      </c>
      <c r="DAX6" t="s">
        <v>7</v>
      </c>
      <c r="DAY6" s="1">
        <v>9</v>
      </c>
      <c r="DAZ6" s="1">
        <v>2</v>
      </c>
      <c r="DBA6" s="7">
        <v>37.200000000000003</v>
      </c>
      <c r="DBB6" s="1" t="s">
        <v>8</v>
      </c>
      <c r="DBC6" t="s">
        <v>9</v>
      </c>
      <c r="DBD6" s="3">
        <v>43938.381249999999</v>
      </c>
      <c r="DBE6" t="s">
        <v>6</v>
      </c>
      <c r="DBF6" t="s">
        <v>7</v>
      </c>
      <c r="DBG6" s="1">
        <v>9</v>
      </c>
      <c r="DBH6" s="1">
        <v>2</v>
      </c>
      <c r="DBI6" s="7">
        <v>37.200000000000003</v>
      </c>
      <c r="DBJ6" s="1" t="s">
        <v>8</v>
      </c>
      <c r="DBK6" t="s">
        <v>9</v>
      </c>
      <c r="DBL6" s="3">
        <v>43938.381249999999</v>
      </c>
      <c r="DBM6" t="s">
        <v>6</v>
      </c>
      <c r="DBN6" t="s">
        <v>7</v>
      </c>
      <c r="DBO6" s="1">
        <v>9</v>
      </c>
      <c r="DBP6" s="1">
        <v>2</v>
      </c>
      <c r="DBQ6" s="7">
        <v>37.200000000000003</v>
      </c>
      <c r="DBR6" s="1" t="s">
        <v>8</v>
      </c>
      <c r="DBS6" t="s">
        <v>9</v>
      </c>
      <c r="DBT6" s="3">
        <v>43938.381249999999</v>
      </c>
      <c r="DBU6" t="s">
        <v>6</v>
      </c>
      <c r="DBV6" t="s">
        <v>7</v>
      </c>
      <c r="DBW6" s="1">
        <v>9</v>
      </c>
      <c r="DBX6" s="1">
        <v>2</v>
      </c>
      <c r="DBY6" s="7">
        <v>37.200000000000003</v>
      </c>
      <c r="DBZ6" s="1" t="s">
        <v>8</v>
      </c>
      <c r="DCA6" t="s">
        <v>9</v>
      </c>
      <c r="DCB6" s="3">
        <v>43938.381249999999</v>
      </c>
      <c r="DCC6" t="s">
        <v>6</v>
      </c>
      <c r="DCD6" t="s">
        <v>7</v>
      </c>
      <c r="DCE6" s="1">
        <v>9</v>
      </c>
      <c r="DCF6" s="1">
        <v>2</v>
      </c>
      <c r="DCG6" s="7">
        <v>37.200000000000003</v>
      </c>
      <c r="DCH6" s="1" t="s">
        <v>8</v>
      </c>
      <c r="DCI6" t="s">
        <v>9</v>
      </c>
      <c r="DCJ6" s="3">
        <v>43938.381249999999</v>
      </c>
      <c r="DCK6" t="s">
        <v>6</v>
      </c>
      <c r="DCL6" t="s">
        <v>7</v>
      </c>
      <c r="DCM6" s="1">
        <v>9</v>
      </c>
      <c r="DCN6" s="1">
        <v>2</v>
      </c>
      <c r="DCO6" s="7">
        <v>37.200000000000003</v>
      </c>
      <c r="DCP6" s="1" t="s">
        <v>8</v>
      </c>
      <c r="DCQ6" t="s">
        <v>9</v>
      </c>
      <c r="DCR6" s="3">
        <v>43938.381249999999</v>
      </c>
      <c r="DCS6" t="s">
        <v>6</v>
      </c>
      <c r="DCT6" t="s">
        <v>7</v>
      </c>
      <c r="DCU6" s="1">
        <v>9</v>
      </c>
      <c r="DCV6" s="1">
        <v>2</v>
      </c>
      <c r="DCW6" s="7">
        <v>37.200000000000003</v>
      </c>
      <c r="DCX6" s="1" t="s">
        <v>8</v>
      </c>
      <c r="DCY6" t="s">
        <v>9</v>
      </c>
      <c r="DCZ6" s="3">
        <v>43938.381249999999</v>
      </c>
      <c r="DDA6" t="s">
        <v>6</v>
      </c>
      <c r="DDB6" t="s">
        <v>7</v>
      </c>
      <c r="DDC6" s="1">
        <v>9</v>
      </c>
      <c r="DDD6" s="1">
        <v>2</v>
      </c>
      <c r="DDE6" s="7">
        <v>37.200000000000003</v>
      </c>
      <c r="DDF6" s="1" t="s">
        <v>8</v>
      </c>
      <c r="DDG6" t="s">
        <v>9</v>
      </c>
      <c r="DDH6" s="3">
        <v>43938.381249999999</v>
      </c>
      <c r="DDI6" t="s">
        <v>6</v>
      </c>
      <c r="DDJ6" t="s">
        <v>7</v>
      </c>
      <c r="DDK6" s="1">
        <v>9</v>
      </c>
      <c r="DDL6" s="1">
        <v>2</v>
      </c>
      <c r="DDM6" s="7">
        <v>37.200000000000003</v>
      </c>
      <c r="DDN6" s="1" t="s">
        <v>8</v>
      </c>
      <c r="DDO6" t="s">
        <v>9</v>
      </c>
      <c r="DDP6" s="3">
        <v>43938.381249999999</v>
      </c>
      <c r="DDQ6" t="s">
        <v>6</v>
      </c>
      <c r="DDR6" t="s">
        <v>7</v>
      </c>
      <c r="DDS6" s="1">
        <v>9</v>
      </c>
      <c r="DDT6" s="1">
        <v>2</v>
      </c>
      <c r="DDU6" s="7">
        <v>37.200000000000003</v>
      </c>
      <c r="DDV6" s="1" t="s">
        <v>8</v>
      </c>
      <c r="DDW6" t="s">
        <v>9</v>
      </c>
      <c r="DDX6" s="3">
        <v>43938.381249999999</v>
      </c>
      <c r="DDY6" t="s">
        <v>6</v>
      </c>
      <c r="DDZ6" t="s">
        <v>7</v>
      </c>
      <c r="DEA6" s="1">
        <v>9</v>
      </c>
      <c r="DEB6" s="1">
        <v>2</v>
      </c>
      <c r="DEC6" s="7">
        <v>37.200000000000003</v>
      </c>
      <c r="DED6" s="1" t="s">
        <v>8</v>
      </c>
      <c r="DEE6" t="s">
        <v>9</v>
      </c>
      <c r="DEF6" s="3">
        <v>43938.381249999999</v>
      </c>
      <c r="DEG6" t="s">
        <v>6</v>
      </c>
      <c r="DEH6" t="s">
        <v>7</v>
      </c>
      <c r="DEI6" s="1">
        <v>9</v>
      </c>
      <c r="DEJ6" s="1">
        <v>2</v>
      </c>
      <c r="DEK6" s="7">
        <v>37.200000000000003</v>
      </c>
      <c r="DEL6" s="1" t="s">
        <v>8</v>
      </c>
      <c r="DEM6" t="s">
        <v>9</v>
      </c>
      <c r="DEN6" s="3">
        <v>43938.381249999999</v>
      </c>
      <c r="DEO6" t="s">
        <v>6</v>
      </c>
      <c r="DEP6" t="s">
        <v>7</v>
      </c>
      <c r="DEQ6" s="1">
        <v>9</v>
      </c>
      <c r="DER6" s="1">
        <v>2</v>
      </c>
      <c r="DES6" s="7">
        <v>37.200000000000003</v>
      </c>
      <c r="DET6" s="1" t="s">
        <v>8</v>
      </c>
      <c r="DEU6" t="s">
        <v>9</v>
      </c>
      <c r="DEV6" s="3">
        <v>43938.381249999999</v>
      </c>
      <c r="DEW6" t="s">
        <v>6</v>
      </c>
      <c r="DEX6" t="s">
        <v>7</v>
      </c>
      <c r="DEY6" s="1">
        <v>9</v>
      </c>
      <c r="DEZ6" s="1">
        <v>2</v>
      </c>
      <c r="DFA6" s="7">
        <v>37.200000000000003</v>
      </c>
      <c r="DFB6" s="1" t="s">
        <v>8</v>
      </c>
      <c r="DFC6" t="s">
        <v>9</v>
      </c>
      <c r="DFD6" s="3">
        <v>43938.381249999999</v>
      </c>
      <c r="DFE6" t="s">
        <v>6</v>
      </c>
      <c r="DFF6" t="s">
        <v>7</v>
      </c>
      <c r="DFG6" s="1">
        <v>9</v>
      </c>
      <c r="DFH6" s="1">
        <v>2</v>
      </c>
      <c r="DFI6" s="7">
        <v>37.200000000000003</v>
      </c>
      <c r="DFJ6" s="1" t="s">
        <v>8</v>
      </c>
      <c r="DFK6" t="s">
        <v>9</v>
      </c>
      <c r="DFL6" s="3">
        <v>43938.381249999999</v>
      </c>
      <c r="DFM6" t="s">
        <v>6</v>
      </c>
      <c r="DFN6" t="s">
        <v>7</v>
      </c>
      <c r="DFO6" s="1">
        <v>9</v>
      </c>
      <c r="DFP6" s="1">
        <v>2</v>
      </c>
      <c r="DFQ6" s="7">
        <v>37.200000000000003</v>
      </c>
      <c r="DFR6" s="1" t="s">
        <v>8</v>
      </c>
      <c r="DFS6" t="s">
        <v>9</v>
      </c>
      <c r="DFT6" s="3">
        <v>43938.381249999999</v>
      </c>
      <c r="DFU6" t="s">
        <v>6</v>
      </c>
      <c r="DFV6" t="s">
        <v>7</v>
      </c>
      <c r="DFW6" s="1">
        <v>9</v>
      </c>
      <c r="DFX6" s="1">
        <v>2</v>
      </c>
      <c r="DFY6" s="7">
        <v>37.200000000000003</v>
      </c>
      <c r="DFZ6" s="1" t="s">
        <v>8</v>
      </c>
      <c r="DGA6" t="s">
        <v>9</v>
      </c>
      <c r="DGB6" s="3">
        <v>43938.381249999999</v>
      </c>
      <c r="DGC6" t="s">
        <v>6</v>
      </c>
      <c r="DGD6" t="s">
        <v>7</v>
      </c>
      <c r="DGE6" s="1">
        <v>9</v>
      </c>
      <c r="DGF6" s="1">
        <v>2</v>
      </c>
      <c r="DGG6" s="7">
        <v>37.200000000000003</v>
      </c>
      <c r="DGH6" s="1" t="s">
        <v>8</v>
      </c>
      <c r="DGI6" t="s">
        <v>9</v>
      </c>
      <c r="DGJ6" s="3">
        <v>43938.381249999999</v>
      </c>
      <c r="DGK6" t="s">
        <v>6</v>
      </c>
      <c r="DGL6" t="s">
        <v>7</v>
      </c>
      <c r="DGM6" s="1">
        <v>9</v>
      </c>
      <c r="DGN6" s="1">
        <v>2</v>
      </c>
      <c r="DGO6" s="7">
        <v>37.200000000000003</v>
      </c>
      <c r="DGP6" s="1" t="s">
        <v>8</v>
      </c>
      <c r="DGQ6" t="s">
        <v>9</v>
      </c>
      <c r="DGR6" s="3">
        <v>43938.381249999999</v>
      </c>
      <c r="DGS6" t="s">
        <v>6</v>
      </c>
      <c r="DGT6" t="s">
        <v>7</v>
      </c>
      <c r="DGU6" s="1">
        <v>9</v>
      </c>
      <c r="DGV6" s="1">
        <v>2</v>
      </c>
      <c r="DGW6" s="7">
        <v>37.200000000000003</v>
      </c>
      <c r="DGX6" s="1" t="s">
        <v>8</v>
      </c>
      <c r="DGY6" t="s">
        <v>9</v>
      </c>
      <c r="DGZ6" s="3">
        <v>43938.381249999999</v>
      </c>
      <c r="DHA6" t="s">
        <v>6</v>
      </c>
      <c r="DHB6" t="s">
        <v>7</v>
      </c>
      <c r="DHC6" s="1">
        <v>9</v>
      </c>
      <c r="DHD6" s="1">
        <v>2</v>
      </c>
      <c r="DHE6" s="7">
        <v>37.200000000000003</v>
      </c>
      <c r="DHF6" s="1" t="s">
        <v>8</v>
      </c>
      <c r="DHG6" t="s">
        <v>9</v>
      </c>
      <c r="DHH6" s="3">
        <v>43938.381249999999</v>
      </c>
      <c r="DHI6" t="s">
        <v>6</v>
      </c>
      <c r="DHJ6" t="s">
        <v>7</v>
      </c>
      <c r="DHK6" s="1">
        <v>9</v>
      </c>
      <c r="DHL6" s="1">
        <v>2</v>
      </c>
      <c r="DHM6" s="7">
        <v>37.200000000000003</v>
      </c>
      <c r="DHN6" s="1" t="s">
        <v>8</v>
      </c>
      <c r="DHO6" t="s">
        <v>9</v>
      </c>
      <c r="DHP6" s="3">
        <v>43938.381249999999</v>
      </c>
      <c r="DHQ6" t="s">
        <v>6</v>
      </c>
      <c r="DHR6" t="s">
        <v>7</v>
      </c>
      <c r="DHS6" s="1">
        <v>9</v>
      </c>
      <c r="DHT6" s="1">
        <v>2</v>
      </c>
      <c r="DHU6" s="7">
        <v>37.200000000000003</v>
      </c>
      <c r="DHV6" s="1" t="s">
        <v>8</v>
      </c>
      <c r="DHW6" t="s">
        <v>9</v>
      </c>
      <c r="DHX6" s="3">
        <v>43938.381249999999</v>
      </c>
      <c r="DHY6" t="s">
        <v>6</v>
      </c>
      <c r="DHZ6" t="s">
        <v>7</v>
      </c>
      <c r="DIA6" s="1">
        <v>9</v>
      </c>
      <c r="DIB6" s="1">
        <v>2</v>
      </c>
      <c r="DIC6" s="7">
        <v>37.200000000000003</v>
      </c>
      <c r="DID6" s="1" t="s">
        <v>8</v>
      </c>
      <c r="DIE6" t="s">
        <v>9</v>
      </c>
      <c r="DIF6" s="3">
        <v>43938.381249999999</v>
      </c>
      <c r="DIG6" t="s">
        <v>6</v>
      </c>
      <c r="DIH6" t="s">
        <v>7</v>
      </c>
      <c r="DII6" s="1">
        <v>9</v>
      </c>
      <c r="DIJ6" s="1">
        <v>2</v>
      </c>
      <c r="DIK6" s="7">
        <v>37.200000000000003</v>
      </c>
      <c r="DIL6" s="1" t="s">
        <v>8</v>
      </c>
      <c r="DIM6" t="s">
        <v>9</v>
      </c>
      <c r="DIN6" s="3">
        <v>43938.381249999999</v>
      </c>
      <c r="DIO6" t="s">
        <v>6</v>
      </c>
      <c r="DIP6" t="s">
        <v>7</v>
      </c>
      <c r="DIQ6" s="1">
        <v>9</v>
      </c>
      <c r="DIR6" s="1">
        <v>2</v>
      </c>
      <c r="DIS6" s="7">
        <v>37.200000000000003</v>
      </c>
      <c r="DIT6" s="1" t="s">
        <v>8</v>
      </c>
      <c r="DIU6" t="s">
        <v>9</v>
      </c>
      <c r="DIV6" s="3">
        <v>43938.381249999999</v>
      </c>
      <c r="DIW6" t="s">
        <v>6</v>
      </c>
      <c r="DIX6" t="s">
        <v>7</v>
      </c>
      <c r="DIY6" s="1">
        <v>9</v>
      </c>
      <c r="DIZ6" s="1">
        <v>2</v>
      </c>
      <c r="DJA6" s="7">
        <v>37.200000000000003</v>
      </c>
      <c r="DJB6" s="1" t="s">
        <v>8</v>
      </c>
      <c r="DJC6" t="s">
        <v>9</v>
      </c>
      <c r="DJD6" s="3">
        <v>43938.381249999999</v>
      </c>
      <c r="DJE6" t="s">
        <v>6</v>
      </c>
      <c r="DJF6" t="s">
        <v>7</v>
      </c>
      <c r="DJG6" s="1">
        <v>9</v>
      </c>
      <c r="DJH6" s="1">
        <v>2</v>
      </c>
      <c r="DJI6" s="7">
        <v>37.200000000000003</v>
      </c>
      <c r="DJJ6" s="1" t="s">
        <v>8</v>
      </c>
      <c r="DJK6" t="s">
        <v>9</v>
      </c>
      <c r="DJL6" s="3">
        <v>43938.381249999999</v>
      </c>
      <c r="DJM6" t="s">
        <v>6</v>
      </c>
      <c r="DJN6" t="s">
        <v>7</v>
      </c>
      <c r="DJO6" s="1">
        <v>9</v>
      </c>
      <c r="DJP6" s="1">
        <v>2</v>
      </c>
      <c r="DJQ6" s="7">
        <v>37.200000000000003</v>
      </c>
      <c r="DJR6" s="1" t="s">
        <v>8</v>
      </c>
      <c r="DJS6" t="s">
        <v>9</v>
      </c>
      <c r="DJT6" s="3">
        <v>43938.381249999999</v>
      </c>
      <c r="DJU6" t="s">
        <v>6</v>
      </c>
      <c r="DJV6" t="s">
        <v>7</v>
      </c>
      <c r="DJW6" s="1">
        <v>9</v>
      </c>
      <c r="DJX6" s="1">
        <v>2</v>
      </c>
      <c r="DJY6" s="7">
        <v>37.200000000000003</v>
      </c>
      <c r="DJZ6" s="1" t="s">
        <v>8</v>
      </c>
      <c r="DKA6" t="s">
        <v>9</v>
      </c>
      <c r="DKB6" s="3">
        <v>43938.381249999999</v>
      </c>
      <c r="DKC6" t="s">
        <v>6</v>
      </c>
      <c r="DKD6" t="s">
        <v>7</v>
      </c>
      <c r="DKE6" s="1">
        <v>9</v>
      </c>
      <c r="DKF6" s="1">
        <v>2</v>
      </c>
      <c r="DKG6" s="7">
        <v>37.200000000000003</v>
      </c>
      <c r="DKH6" s="1" t="s">
        <v>8</v>
      </c>
      <c r="DKI6" t="s">
        <v>9</v>
      </c>
      <c r="DKJ6" s="3">
        <v>43938.381249999999</v>
      </c>
      <c r="DKK6" t="s">
        <v>6</v>
      </c>
      <c r="DKL6" t="s">
        <v>7</v>
      </c>
      <c r="DKM6" s="1">
        <v>9</v>
      </c>
      <c r="DKN6" s="1">
        <v>2</v>
      </c>
      <c r="DKO6" s="7">
        <v>37.200000000000003</v>
      </c>
      <c r="DKP6" s="1" t="s">
        <v>8</v>
      </c>
      <c r="DKQ6" t="s">
        <v>9</v>
      </c>
      <c r="DKR6" s="3">
        <v>43938.381249999999</v>
      </c>
      <c r="DKS6" t="s">
        <v>6</v>
      </c>
      <c r="DKT6" t="s">
        <v>7</v>
      </c>
      <c r="DKU6" s="1">
        <v>9</v>
      </c>
      <c r="DKV6" s="1">
        <v>2</v>
      </c>
      <c r="DKW6" s="7">
        <v>37.200000000000003</v>
      </c>
      <c r="DKX6" s="1" t="s">
        <v>8</v>
      </c>
      <c r="DKY6" t="s">
        <v>9</v>
      </c>
      <c r="DKZ6" s="3">
        <v>43938.381249999999</v>
      </c>
      <c r="DLA6" t="s">
        <v>6</v>
      </c>
      <c r="DLB6" t="s">
        <v>7</v>
      </c>
      <c r="DLC6" s="1">
        <v>9</v>
      </c>
      <c r="DLD6" s="1">
        <v>2</v>
      </c>
      <c r="DLE6" s="7">
        <v>37.200000000000003</v>
      </c>
      <c r="DLF6" s="1" t="s">
        <v>8</v>
      </c>
      <c r="DLG6" t="s">
        <v>9</v>
      </c>
      <c r="DLH6" s="3">
        <v>43938.381249999999</v>
      </c>
      <c r="DLI6" t="s">
        <v>6</v>
      </c>
      <c r="DLJ6" t="s">
        <v>7</v>
      </c>
      <c r="DLK6" s="1">
        <v>9</v>
      </c>
      <c r="DLL6" s="1">
        <v>2</v>
      </c>
      <c r="DLM6" s="7">
        <v>37.200000000000003</v>
      </c>
      <c r="DLN6" s="1" t="s">
        <v>8</v>
      </c>
      <c r="DLO6" t="s">
        <v>9</v>
      </c>
      <c r="DLP6" s="3">
        <v>43938.381249999999</v>
      </c>
      <c r="DLQ6" t="s">
        <v>6</v>
      </c>
      <c r="DLR6" t="s">
        <v>7</v>
      </c>
      <c r="DLS6" s="1">
        <v>9</v>
      </c>
      <c r="DLT6" s="1">
        <v>2</v>
      </c>
      <c r="DLU6" s="7">
        <v>37.200000000000003</v>
      </c>
      <c r="DLV6" s="1" t="s">
        <v>8</v>
      </c>
      <c r="DLW6" t="s">
        <v>9</v>
      </c>
      <c r="DLX6" s="3">
        <v>43938.381249999999</v>
      </c>
      <c r="DLY6" t="s">
        <v>6</v>
      </c>
      <c r="DLZ6" t="s">
        <v>7</v>
      </c>
      <c r="DMA6" s="1">
        <v>9</v>
      </c>
      <c r="DMB6" s="1">
        <v>2</v>
      </c>
      <c r="DMC6" s="7">
        <v>37.200000000000003</v>
      </c>
      <c r="DMD6" s="1" t="s">
        <v>8</v>
      </c>
      <c r="DME6" t="s">
        <v>9</v>
      </c>
      <c r="DMF6" s="3">
        <v>43938.381249999999</v>
      </c>
      <c r="DMG6" t="s">
        <v>6</v>
      </c>
      <c r="DMH6" t="s">
        <v>7</v>
      </c>
      <c r="DMI6" s="1">
        <v>9</v>
      </c>
      <c r="DMJ6" s="1">
        <v>2</v>
      </c>
      <c r="DMK6" s="7">
        <v>37.200000000000003</v>
      </c>
      <c r="DML6" s="1" t="s">
        <v>8</v>
      </c>
      <c r="DMM6" t="s">
        <v>9</v>
      </c>
      <c r="DMN6" s="3">
        <v>43938.381249999999</v>
      </c>
      <c r="DMO6" t="s">
        <v>6</v>
      </c>
      <c r="DMP6" t="s">
        <v>7</v>
      </c>
      <c r="DMQ6" s="1">
        <v>9</v>
      </c>
      <c r="DMR6" s="1">
        <v>2</v>
      </c>
      <c r="DMS6" s="7">
        <v>37.200000000000003</v>
      </c>
      <c r="DMT6" s="1" t="s">
        <v>8</v>
      </c>
      <c r="DMU6" t="s">
        <v>9</v>
      </c>
      <c r="DMV6" s="3">
        <v>43938.381249999999</v>
      </c>
      <c r="DMW6" t="s">
        <v>6</v>
      </c>
      <c r="DMX6" t="s">
        <v>7</v>
      </c>
      <c r="DMY6" s="1">
        <v>9</v>
      </c>
      <c r="DMZ6" s="1">
        <v>2</v>
      </c>
      <c r="DNA6" s="7">
        <v>37.200000000000003</v>
      </c>
      <c r="DNB6" s="1" t="s">
        <v>8</v>
      </c>
      <c r="DNC6" t="s">
        <v>9</v>
      </c>
      <c r="DND6" s="3">
        <v>43938.381249999999</v>
      </c>
      <c r="DNE6" t="s">
        <v>6</v>
      </c>
      <c r="DNF6" t="s">
        <v>7</v>
      </c>
      <c r="DNG6" s="1">
        <v>9</v>
      </c>
      <c r="DNH6" s="1">
        <v>2</v>
      </c>
      <c r="DNI6" s="7">
        <v>37.200000000000003</v>
      </c>
      <c r="DNJ6" s="1" t="s">
        <v>8</v>
      </c>
      <c r="DNK6" t="s">
        <v>9</v>
      </c>
      <c r="DNL6" s="3">
        <v>43938.381249999999</v>
      </c>
      <c r="DNM6" t="s">
        <v>6</v>
      </c>
      <c r="DNN6" t="s">
        <v>7</v>
      </c>
      <c r="DNO6" s="1">
        <v>9</v>
      </c>
      <c r="DNP6" s="1">
        <v>2</v>
      </c>
      <c r="DNQ6" s="7">
        <v>37.200000000000003</v>
      </c>
      <c r="DNR6" s="1" t="s">
        <v>8</v>
      </c>
      <c r="DNS6" t="s">
        <v>9</v>
      </c>
      <c r="DNT6" s="3">
        <v>43938.381249999999</v>
      </c>
      <c r="DNU6" t="s">
        <v>6</v>
      </c>
      <c r="DNV6" t="s">
        <v>7</v>
      </c>
      <c r="DNW6" s="1">
        <v>9</v>
      </c>
      <c r="DNX6" s="1">
        <v>2</v>
      </c>
      <c r="DNY6" s="7">
        <v>37.200000000000003</v>
      </c>
      <c r="DNZ6" s="1" t="s">
        <v>8</v>
      </c>
      <c r="DOA6" t="s">
        <v>9</v>
      </c>
      <c r="DOB6" s="3">
        <v>43938.381249999999</v>
      </c>
      <c r="DOC6" t="s">
        <v>6</v>
      </c>
      <c r="DOD6" t="s">
        <v>7</v>
      </c>
      <c r="DOE6" s="1">
        <v>9</v>
      </c>
      <c r="DOF6" s="1">
        <v>2</v>
      </c>
      <c r="DOG6" s="7">
        <v>37.200000000000003</v>
      </c>
      <c r="DOH6" s="1" t="s">
        <v>8</v>
      </c>
      <c r="DOI6" t="s">
        <v>9</v>
      </c>
      <c r="DOJ6" s="3">
        <v>43938.381249999999</v>
      </c>
      <c r="DOK6" t="s">
        <v>6</v>
      </c>
      <c r="DOL6" t="s">
        <v>7</v>
      </c>
      <c r="DOM6" s="1">
        <v>9</v>
      </c>
      <c r="DON6" s="1">
        <v>2</v>
      </c>
      <c r="DOO6" s="7">
        <v>37.200000000000003</v>
      </c>
      <c r="DOP6" s="1" t="s">
        <v>8</v>
      </c>
      <c r="DOQ6" t="s">
        <v>9</v>
      </c>
      <c r="DOR6" s="3">
        <v>43938.381249999999</v>
      </c>
      <c r="DOS6" t="s">
        <v>6</v>
      </c>
      <c r="DOT6" t="s">
        <v>7</v>
      </c>
      <c r="DOU6" s="1">
        <v>9</v>
      </c>
      <c r="DOV6" s="1">
        <v>2</v>
      </c>
      <c r="DOW6" s="7">
        <v>37.200000000000003</v>
      </c>
      <c r="DOX6" s="1" t="s">
        <v>8</v>
      </c>
      <c r="DOY6" t="s">
        <v>9</v>
      </c>
      <c r="DOZ6" s="3">
        <v>43938.381249999999</v>
      </c>
      <c r="DPA6" t="s">
        <v>6</v>
      </c>
      <c r="DPB6" t="s">
        <v>7</v>
      </c>
      <c r="DPC6" s="1">
        <v>9</v>
      </c>
      <c r="DPD6" s="1">
        <v>2</v>
      </c>
      <c r="DPE6" s="7">
        <v>37.200000000000003</v>
      </c>
      <c r="DPF6" s="1" t="s">
        <v>8</v>
      </c>
      <c r="DPG6" t="s">
        <v>9</v>
      </c>
      <c r="DPH6" s="3">
        <v>43938.381249999999</v>
      </c>
      <c r="DPI6" t="s">
        <v>6</v>
      </c>
      <c r="DPJ6" t="s">
        <v>7</v>
      </c>
      <c r="DPK6" s="1">
        <v>9</v>
      </c>
      <c r="DPL6" s="1">
        <v>2</v>
      </c>
      <c r="DPM6" s="7">
        <v>37.200000000000003</v>
      </c>
      <c r="DPN6" s="1" t="s">
        <v>8</v>
      </c>
      <c r="DPO6" t="s">
        <v>9</v>
      </c>
      <c r="DPP6" s="3">
        <v>43938.381249999999</v>
      </c>
      <c r="DPQ6" t="s">
        <v>6</v>
      </c>
      <c r="DPR6" t="s">
        <v>7</v>
      </c>
      <c r="DPS6" s="1">
        <v>9</v>
      </c>
      <c r="DPT6" s="1">
        <v>2</v>
      </c>
      <c r="DPU6" s="7">
        <v>37.200000000000003</v>
      </c>
      <c r="DPV6" s="1" t="s">
        <v>8</v>
      </c>
      <c r="DPW6" t="s">
        <v>9</v>
      </c>
      <c r="DPX6" s="3">
        <v>43938.381249999999</v>
      </c>
      <c r="DPY6" t="s">
        <v>6</v>
      </c>
      <c r="DPZ6" t="s">
        <v>7</v>
      </c>
      <c r="DQA6" s="1">
        <v>9</v>
      </c>
      <c r="DQB6" s="1">
        <v>2</v>
      </c>
      <c r="DQC6" s="7">
        <v>37.200000000000003</v>
      </c>
      <c r="DQD6" s="1" t="s">
        <v>8</v>
      </c>
      <c r="DQE6" t="s">
        <v>9</v>
      </c>
      <c r="DQF6" s="3">
        <v>43938.381249999999</v>
      </c>
      <c r="DQG6" t="s">
        <v>6</v>
      </c>
      <c r="DQH6" t="s">
        <v>7</v>
      </c>
      <c r="DQI6" s="1">
        <v>9</v>
      </c>
      <c r="DQJ6" s="1">
        <v>2</v>
      </c>
      <c r="DQK6" s="7">
        <v>37.200000000000003</v>
      </c>
      <c r="DQL6" s="1" t="s">
        <v>8</v>
      </c>
      <c r="DQM6" t="s">
        <v>9</v>
      </c>
      <c r="DQN6" s="3">
        <v>43938.381249999999</v>
      </c>
      <c r="DQO6" t="s">
        <v>6</v>
      </c>
      <c r="DQP6" t="s">
        <v>7</v>
      </c>
      <c r="DQQ6" s="1">
        <v>9</v>
      </c>
      <c r="DQR6" s="1">
        <v>2</v>
      </c>
      <c r="DQS6" s="7">
        <v>37.200000000000003</v>
      </c>
      <c r="DQT6" s="1" t="s">
        <v>8</v>
      </c>
      <c r="DQU6" t="s">
        <v>9</v>
      </c>
      <c r="DQV6" s="3">
        <v>43938.381249999999</v>
      </c>
      <c r="DQW6" t="s">
        <v>6</v>
      </c>
      <c r="DQX6" t="s">
        <v>7</v>
      </c>
      <c r="DQY6" s="1">
        <v>9</v>
      </c>
      <c r="DQZ6" s="1">
        <v>2</v>
      </c>
      <c r="DRA6" s="7">
        <v>37.200000000000003</v>
      </c>
      <c r="DRB6" s="1" t="s">
        <v>8</v>
      </c>
      <c r="DRC6" t="s">
        <v>9</v>
      </c>
      <c r="DRD6" s="3">
        <v>43938.381249999999</v>
      </c>
      <c r="DRE6" t="s">
        <v>6</v>
      </c>
      <c r="DRF6" t="s">
        <v>7</v>
      </c>
      <c r="DRG6" s="1">
        <v>9</v>
      </c>
      <c r="DRH6" s="1">
        <v>2</v>
      </c>
      <c r="DRI6" s="7">
        <v>37.200000000000003</v>
      </c>
      <c r="DRJ6" s="1" t="s">
        <v>8</v>
      </c>
      <c r="DRK6" t="s">
        <v>9</v>
      </c>
      <c r="DRL6" s="3">
        <v>43938.381249999999</v>
      </c>
      <c r="DRM6" t="s">
        <v>6</v>
      </c>
      <c r="DRN6" t="s">
        <v>7</v>
      </c>
      <c r="DRO6" s="1">
        <v>9</v>
      </c>
      <c r="DRP6" s="1">
        <v>2</v>
      </c>
      <c r="DRQ6" s="7">
        <v>37.200000000000003</v>
      </c>
      <c r="DRR6" s="1" t="s">
        <v>8</v>
      </c>
      <c r="DRS6" t="s">
        <v>9</v>
      </c>
      <c r="DRT6" s="3">
        <v>43938.381249999999</v>
      </c>
      <c r="DRU6" t="s">
        <v>6</v>
      </c>
      <c r="DRV6" t="s">
        <v>7</v>
      </c>
      <c r="DRW6" s="1">
        <v>9</v>
      </c>
      <c r="DRX6" s="1">
        <v>2</v>
      </c>
      <c r="DRY6" s="7">
        <v>37.200000000000003</v>
      </c>
      <c r="DRZ6" s="1" t="s">
        <v>8</v>
      </c>
      <c r="DSA6" t="s">
        <v>9</v>
      </c>
      <c r="DSB6" s="3">
        <v>43938.381249999999</v>
      </c>
      <c r="DSC6" t="s">
        <v>6</v>
      </c>
      <c r="DSD6" t="s">
        <v>7</v>
      </c>
      <c r="DSE6" s="1">
        <v>9</v>
      </c>
      <c r="DSF6" s="1">
        <v>2</v>
      </c>
      <c r="DSG6" s="7">
        <v>37.200000000000003</v>
      </c>
      <c r="DSH6" s="1" t="s">
        <v>8</v>
      </c>
      <c r="DSI6" t="s">
        <v>9</v>
      </c>
      <c r="DSJ6" s="3">
        <v>43938.381249999999</v>
      </c>
      <c r="DSK6" t="s">
        <v>6</v>
      </c>
      <c r="DSL6" t="s">
        <v>7</v>
      </c>
      <c r="DSM6" s="1">
        <v>9</v>
      </c>
      <c r="DSN6" s="1">
        <v>2</v>
      </c>
      <c r="DSO6" s="7">
        <v>37.200000000000003</v>
      </c>
      <c r="DSP6" s="1" t="s">
        <v>8</v>
      </c>
      <c r="DSQ6" t="s">
        <v>9</v>
      </c>
      <c r="DSR6" s="3">
        <v>43938.381249999999</v>
      </c>
      <c r="DSS6" t="s">
        <v>6</v>
      </c>
      <c r="DST6" t="s">
        <v>7</v>
      </c>
      <c r="DSU6" s="1">
        <v>9</v>
      </c>
      <c r="DSV6" s="1">
        <v>2</v>
      </c>
      <c r="DSW6" s="7">
        <v>37.200000000000003</v>
      </c>
      <c r="DSX6" s="1" t="s">
        <v>8</v>
      </c>
      <c r="DSY6" t="s">
        <v>9</v>
      </c>
      <c r="DSZ6" s="3">
        <v>43938.381249999999</v>
      </c>
      <c r="DTA6" t="s">
        <v>6</v>
      </c>
      <c r="DTB6" t="s">
        <v>7</v>
      </c>
      <c r="DTC6" s="1">
        <v>9</v>
      </c>
      <c r="DTD6" s="1">
        <v>2</v>
      </c>
      <c r="DTE6" s="7">
        <v>37.200000000000003</v>
      </c>
      <c r="DTF6" s="1" t="s">
        <v>8</v>
      </c>
      <c r="DTG6" t="s">
        <v>9</v>
      </c>
      <c r="DTH6" s="3">
        <v>43938.381249999999</v>
      </c>
      <c r="DTI6" t="s">
        <v>6</v>
      </c>
      <c r="DTJ6" t="s">
        <v>7</v>
      </c>
      <c r="DTK6" s="1">
        <v>9</v>
      </c>
      <c r="DTL6" s="1">
        <v>2</v>
      </c>
      <c r="DTM6" s="7">
        <v>37.200000000000003</v>
      </c>
      <c r="DTN6" s="1" t="s">
        <v>8</v>
      </c>
      <c r="DTO6" t="s">
        <v>9</v>
      </c>
      <c r="DTP6" s="3">
        <v>43938.381249999999</v>
      </c>
      <c r="DTQ6" t="s">
        <v>6</v>
      </c>
      <c r="DTR6" t="s">
        <v>7</v>
      </c>
      <c r="DTS6" s="1">
        <v>9</v>
      </c>
      <c r="DTT6" s="1">
        <v>2</v>
      </c>
      <c r="DTU6" s="7">
        <v>37.200000000000003</v>
      </c>
      <c r="DTV6" s="1" t="s">
        <v>8</v>
      </c>
      <c r="DTW6" t="s">
        <v>9</v>
      </c>
      <c r="DTX6" s="3">
        <v>43938.381249999999</v>
      </c>
      <c r="DTY6" t="s">
        <v>6</v>
      </c>
      <c r="DTZ6" t="s">
        <v>7</v>
      </c>
      <c r="DUA6" s="1">
        <v>9</v>
      </c>
      <c r="DUB6" s="1">
        <v>2</v>
      </c>
      <c r="DUC6" s="7">
        <v>37.200000000000003</v>
      </c>
      <c r="DUD6" s="1" t="s">
        <v>8</v>
      </c>
      <c r="DUE6" t="s">
        <v>9</v>
      </c>
      <c r="DUF6" s="3">
        <v>43938.381249999999</v>
      </c>
      <c r="DUG6" t="s">
        <v>6</v>
      </c>
      <c r="DUH6" t="s">
        <v>7</v>
      </c>
      <c r="DUI6" s="1">
        <v>9</v>
      </c>
      <c r="DUJ6" s="1">
        <v>2</v>
      </c>
      <c r="DUK6" s="7">
        <v>37.200000000000003</v>
      </c>
      <c r="DUL6" s="1" t="s">
        <v>8</v>
      </c>
      <c r="DUM6" t="s">
        <v>9</v>
      </c>
      <c r="DUN6" s="3">
        <v>43938.381249999999</v>
      </c>
      <c r="DUO6" t="s">
        <v>6</v>
      </c>
      <c r="DUP6" t="s">
        <v>7</v>
      </c>
      <c r="DUQ6" s="1">
        <v>9</v>
      </c>
      <c r="DUR6" s="1">
        <v>2</v>
      </c>
      <c r="DUS6" s="7">
        <v>37.200000000000003</v>
      </c>
      <c r="DUT6" s="1" t="s">
        <v>8</v>
      </c>
      <c r="DUU6" t="s">
        <v>9</v>
      </c>
      <c r="DUV6" s="3">
        <v>43938.381249999999</v>
      </c>
      <c r="DUW6" t="s">
        <v>6</v>
      </c>
      <c r="DUX6" t="s">
        <v>7</v>
      </c>
      <c r="DUY6" s="1">
        <v>9</v>
      </c>
      <c r="DUZ6" s="1">
        <v>2</v>
      </c>
      <c r="DVA6" s="7">
        <v>37.200000000000003</v>
      </c>
      <c r="DVB6" s="1" t="s">
        <v>8</v>
      </c>
      <c r="DVC6" t="s">
        <v>9</v>
      </c>
      <c r="DVD6" s="3">
        <v>43938.381249999999</v>
      </c>
      <c r="DVE6" t="s">
        <v>6</v>
      </c>
      <c r="DVF6" t="s">
        <v>7</v>
      </c>
      <c r="DVG6" s="1">
        <v>9</v>
      </c>
      <c r="DVH6" s="1">
        <v>2</v>
      </c>
      <c r="DVI6" s="7">
        <v>37.200000000000003</v>
      </c>
      <c r="DVJ6" s="1" t="s">
        <v>8</v>
      </c>
      <c r="DVK6" t="s">
        <v>9</v>
      </c>
      <c r="DVL6" s="3">
        <v>43938.381249999999</v>
      </c>
      <c r="DVM6" t="s">
        <v>6</v>
      </c>
      <c r="DVN6" t="s">
        <v>7</v>
      </c>
      <c r="DVO6" s="1">
        <v>9</v>
      </c>
      <c r="DVP6" s="1">
        <v>2</v>
      </c>
      <c r="DVQ6" s="7">
        <v>37.200000000000003</v>
      </c>
      <c r="DVR6" s="1" t="s">
        <v>8</v>
      </c>
      <c r="DVS6" t="s">
        <v>9</v>
      </c>
      <c r="DVT6" s="3">
        <v>43938.381249999999</v>
      </c>
      <c r="DVU6" t="s">
        <v>6</v>
      </c>
      <c r="DVV6" t="s">
        <v>7</v>
      </c>
      <c r="DVW6" s="1">
        <v>9</v>
      </c>
      <c r="DVX6" s="1">
        <v>2</v>
      </c>
      <c r="DVY6" s="7">
        <v>37.200000000000003</v>
      </c>
      <c r="DVZ6" s="1" t="s">
        <v>8</v>
      </c>
      <c r="DWA6" t="s">
        <v>9</v>
      </c>
      <c r="DWB6" s="3">
        <v>43938.381249999999</v>
      </c>
      <c r="DWC6" t="s">
        <v>6</v>
      </c>
      <c r="DWD6" t="s">
        <v>7</v>
      </c>
      <c r="DWE6" s="1">
        <v>9</v>
      </c>
      <c r="DWF6" s="1">
        <v>2</v>
      </c>
      <c r="DWG6" s="7">
        <v>37.200000000000003</v>
      </c>
      <c r="DWH6" s="1" t="s">
        <v>8</v>
      </c>
      <c r="DWI6" t="s">
        <v>9</v>
      </c>
      <c r="DWJ6" s="3">
        <v>43938.381249999999</v>
      </c>
      <c r="DWK6" t="s">
        <v>6</v>
      </c>
      <c r="DWL6" t="s">
        <v>7</v>
      </c>
      <c r="DWM6" s="1">
        <v>9</v>
      </c>
      <c r="DWN6" s="1">
        <v>2</v>
      </c>
      <c r="DWO6" s="7">
        <v>37.200000000000003</v>
      </c>
      <c r="DWP6" s="1" t="s">
        <v>8</v>
      </c>
      <c r="DWQ6" t="s">
        <v>9</v>
      </c>
      <c r="DWR6" s="3">
        <v>43938.381249999999</v>
      </c>
      <c r="DWS6" t="s">
        <v>6</v>
      </c>
      <c r="DWT6" t="s">
        <v>7</v>
      </c>
      <c r="DWU6" s="1">
        <v>9</v>
      </c>
      <c r="DWV6" s="1">
        <v>2</v>
      </c>
      <c r="DWW6" s="7">
        <v>37.200000000000003</v>
      </c>
      <c r="DWX6" s="1" t="s">
        <v>8</v>
      </c>
      <c r="DWY6" t="s">
        <v>9</v>
      </c>
      <c r="DWZ6" s="3">
        <v>43938.381249999999</v>
      </c>
      <c r="DXA6" t="s">
        <v>6</v>
      </c>
      <c r="DXB6" t="s">
        <v>7</v>
      </c>
      <c r="DXC6" s="1">
        <v>9</v>
      </c>
      <c r="DXD6" s="1">
        <v>2</v>
      </c>
      <c r="DXE6" s="7">
        <v>37.200000000000003</v>
      </c>
      <c r="DXF6" s="1" t="s">
        <v>8</v>
      </c>
      <c r="DXG6" t="s">
        <v>9</v>
      </c>
      <c r="DXH6" s="3">
        <v>43938.381249999999</v>
      </c>
      <c r="DXI6" t="s">
        <v>6</v>
      </c>
      <c r="DXJ6" t="s">
        <v>7</v>
      </c>
      <c r="DXK6" s="1">
        <v>9</v>
      </c>
      <c r="DXL6" s="1">
        <v>2</v>
      </c>
      <c r="DXM6" s="7">
        <v>37.200000000000003</v>
      </c>
      <c r="DXN6" s="1" t="s">
        <v>8</v>
      </c>
      <c r="DXO6" t="s">
        <v>9</v>
      </c>
      <c r="DXP6" s="3">
        <v>43938.381249999999</v>
      </c>
      <c r="DXQ6" t="s">
        <v>6</v>
      </c>
      <c r="DXR6" t="s">
        <v>7</v>
      </c>
      <c r="DXS6" s="1">
        <v>9</v>
      </c>
      <c r="DXT6" s="1">
        <v>2</v>
      </c>
      <c r="DXU6" s="7">
        <v>37.200000000000003</v>
      </c>
      <c r="DXV6" s="1" t="s">
        <v>8</v>
      </c>
      <c r="DXW6" t="s">
        <v>9</v>
      </c>
      <c r="DXX6" s="3">
        <v>43938.381249999999</v>
      </c>
      <c r="DXY6" t="s">
        <v>6</v>
      </c>
      <c r="DXZ6" t="s">
        <v>7</v>
      </c>
      <c r="DYA6" s="1">
        <v>9</v>
      </c>
      <c r="DYB6" s="1">
        <v>2</v>
      </c>
      <c r="DYC6" s="7">
        <v>37.200000000000003</v>
      </c>
      <c r="DYD6" s="1" t="s">
        <v>8</v>
      </c>
      <c r="DYE6" t="s">
        <v>9</v>
      </c>
      <c r="DYF6" s="3">
        <v>43938.381249999999</v>
      </c>
      <c r="DYG6" t="s">
        <v>6</v>
      </c>
      <c r="DYH6" t="s">
        <v>7</v>
      </c>
      <c r="DYI6" s="1">
        <v>9</v>
      </c>
      <c r="DYJ6" s="1">
        <v>2</v>
      </c>
      <c r="DYK6" s="7">
        <v>37.200000000000003</v>
      </c>
      <c r="DYL6" s="1" t="s">
        <v>8</v>
      </c>
      <c r="DYM6" t="s">
        <v>9</v>
      </c>
      <c r="DYN6" s="3">
        <v>43938.381249999999</v>
      </c>
      <c r="DYO6" t="s">
        <v>6</v>
      </c>
      <c r="DYP6" t="s">
        <v>7</v>
      </c>
      <c r="DYQ6" s="1">
        <v>9</v>
      </c>
      <c r="DYR6" s="1">
        <v>2</v>
      </c>
      <c r="DYS6" s="7">
        <v>37.200000000000003</v>
      </c>
      <c r="DYT6" s="1" t="s">
        <v>8</v>
      </c>
      <c r="DYU6" t="s">
        <v>9</v>
      </c>
      <c r="DYV6" s="3">
        <v>43938.381249999999</v>
      </c>
      <c r="DYW6" t="s">
        <v>6</v>
      </c>
      <c r="DYX6" t="s">
        <v>7</v>
      </c>
      <c r="DYY6" s="1">
        <v>9</v>
      </c>
      <c r="DYZ6" s="1">
        <v>2</v>
      </c>
      <c r="DZA6" s="7">
        <v>37.200000000000003</v>
      </c>
      <c r="DZB6" s="1" t="s">
        <v>8</v>
      </c>
      <c r="DZC6" t="s">
        <v>9</v>
      </c>
      <c r="DZD6" s="3">
        <v>43938.381249999999</v>
      </c>
      <c r="DZE6" t="s">
        <v>6</v>
      </c>
      <c r="DZF6" t="s">
        <v>7</v>
      </c>
      <c r="DZG6" s="1">
        <v>9</v>
      </c>
      <c r="DZH6" s="1">
        <v>2</v>
      </c>
      <c r="DZI6" s="7">
        <v>37.200000000000003</v>
      </c>
      <c r="DZJ6" s="1" t="s">
        <v>8</v>
      </c>
      <c r="DZK6" t="s">
        <v>9</v>
      </c>
      <c r="DZL6" s="3">
        <v>43938.381249999999</v>
      </c>
      <c r="DZM6" t="s">
        <v>6</v>
      </c>
      <c r="DZN6" t="s">
        <v>7</v>
      </c>
      <c r="DZO6" s="1">
        <v>9</v>
      </c>
      <c r="DZP6" s="1">
        <v>2</v>
      </c>
      <c r="DZQ6" s="7">
        <v>37.200000000000003</v>
      </c>
      <c r="DZR6" s="1" t="s">
        <v>8</v>
      </c>
      <c r="DZS6" t="s">
        <v>9</v>
      </c>
      <c r="DZT6" s="3">
        <v>43938.381249999999</v>
      </c>
      <c r="DZU6" t="s">
        <v>6</v>
      </c>
      <c r="DZV6" t="s">
        <v>7</v>
      </c>
      <c r="DZW6" s="1">
        <v>9</v>
      </c>
      <c r="DZX6" s="1">
        <v>2</v>
      </c>
      <c r="DZY6" s="7">
        <v>37.200000000000003</v>
      </c>
      <c r="DZZ6" s="1" t="s">
        <v>8</v>
      </c>
      <c r="EAA6" t="s">
        <v>9</v>
      </c>
      <c r="EAB6" s="3">
        <v>43938.381249999999</v>
      </c>
      <c r="EAC6" t="s">
        <v>6</v>
      </c>
      <c r="EAD6" t="s">
        <v>7</v>
      </c>
      <c r="EAE6" s="1">
        <v>9</v>
      </c>
      <c r="EAF6" s="1">
        <v>2</v>
      </c>
      <c r="EAG6" s="7">
        <v>37.200000000000003</v>
      </c>
      <c r="EAH6" s="1" t="s">
        <v>8</v>
      </c>
      <c r="EAI6" t="s">
        <v>9</v>
      </c>
      <c r="EAJ6" s="3">
        <v>43938.381249999999</v>
      </c>
      <c r="EAK6" t="s">
        <v>6</v>
      </c>
      <c r="EAL6" t="s">
        <v>7</v>
      </c>
      <c r="EAM6" s="1">
        <v>9</v>
      </c>
      <c r="EAN6" s="1">
        <v>2</v>
      </c>
      <c r="EAO6" s="7">
        <v>37.200000000000003</v>
      </c>
      <c r="EAP6" s="1" t="s">
        <v>8</v>
      </c>
      <c r="EAQ6" t="s">
        <v>9</v>
      </c>
      <c r="EAR6" s="3">
        <v>43938.381249999999</v>
      </c>
      <c r="EAS6" t="s">
        <v>6</v>
      </c>
      <c r="EAT6" t="s">
        <v>7</v>
      </c>
      <c r="EAU6" s="1">
        <v>9</v>
      </c>
      <c r="EAV6" s="1">
        <v>2</v>
      </c>
      <c r="EAW6" s="7">
        <v>37.200000000000003</v>
      </c>
      <c r="EAX6" s="1" t="s">
        <v>8</v>
      </c>
      <c r="EAY6" t="s">
        <v>9</v>
      </c>
      <c r="EAZ6" s="3">
        <v>43938.381249999999</v>
      </c>
      <c r="EBA6" t="s">
        <v>6</v>
      </c>
      <c r="EBB6" t="s">
        <v>7</v>
      </c>
      <c r="EBC6" s="1">
        <v>9</v>
      </c>
      <c r="EBD6" s="1">
        <v>2</v>
      </c>
      <c r="EBE6" s="7">
        <v>37.200000000000003</v>
      </c>
      <c r="EBF6" s="1" t="s">
        <v>8</v>
      </c>
      <c r="EBG6" t="s">
        <v>9</v>
      </c>
      <c r="EBH6" s="3">
        <v>43938.381249999999</v>
      </c>
      <c r="EBI6" t="s">
        <v>6</v>
      </c>
      <c r="EBJ6" t="s">
        <v>7</v>
      </c>
      <c r="EBK6" s="1">
        <v>9</v>
      </c>
      <c r="EBL6" s="1">
        <v>2</v>
      </c>
      <c r="EBM6" s="7">
        <v>37.200000000000003</v>
      </c>
      <c r="EBN6" s="1" t="s">
        <v>8</v>
      </c>
      <c r="EBO6" t="s">
        <v>9</v>
      </c>
      <c r="EBP6" s="3">
        <v>43938.381249999999</v>
      </c>
      <c r="EBQ6" t="s">
        <v>6</v>
      </c>
      <c r="EBR6" t="s">
        <v>7</v>
      </c>
      <c r="EBS6" s="1">
        <v>9</v>
      </c>
      <c r="EBT6" s="1">
        <v>2</v>
      </c>
      <c r="EBU6" s="7">
        <v>37.200000000000003</v>
      </c>
      <c r="EBV6" s="1" t="s">
        <v>8</v>
      </c>
      <c r="EBW6" t="s">
        <v>9</v>
      </c>
      <c r="EBX6" s="3">
        <v>43938.381249999999</v>
      </c>
      <c r="EBY6" t="s">
        <v>6</v>
      </c>
      <c r="EBZ6" t="s">
        <v>7</v>
      </c>
      <c r="ECA6" s="1">
        <v>9</v>
      </c>
      <c r="ECB6" s="1">
        <v>2</v>
      </c>
      <c r="ECC6" s="7">
        <v>37.200000000000003</v>
      </c>
      <c r="ECD6" s="1" t="s">
        <v>8</v>
      </c>
      <c r="ECE6" t="s">
        <v>9</v>
      </c>
      <c r="ECF6" s="3">
        <v>43938.381249999999</v>
      </c>
      <c r="ECG6" t="s">
        <v>6</v>
      </c>
      <c r="ECH6" t="s">
        <v>7</v>
      </c>
      <c r="ECI6" s="1">
        <v>9</v>
      </c>
      <c r="ECJ6" s="1">
        <v>2</v>
      </c>
      <c r="ECK6" s="7">
        <v>37.200000000000003</v>
      </c>
      <c r="ECL6" s="1" t="s">
        <v>8</v>
      </c>
      <c r="ECM6" t="s">
        <v>9</v>
      </c>
      <c r="ECN6" s="3">
        <v>43938.381249999999</v>
      </c>
      <c r="ECO6" t="s">
        <v>6</v>
      </c>
      <c r="ECP6" t="s">
        <v>7</v>
      </c>
      <c r="ECQ6" s="1">
        <v>9</v>
      </c>
      <c r="ECR6" s="1">
        <v>2</v>
      </c>
      <c r="ECS6" s="7">
        <v>37.200000000000003</v>
      </c>
      <c r="ECT6" s="1" t="s">
        <v>8</v>
      </c>
      <c r="ECU6" t="s">
        <v>9</v>
      </c>
      <c r="ECV6" s="3">
        <v>43938.381249999999</v>
      </c>
      <c r="ECW6" t="s">
        <v>6</v>
      </c>
      <c r="ECX6" t="s">
        <v>7</v>
      </c>
      <c r="ECY6" s="1">
        <v>9</v>
      </c>
      <c r="ECZ6" s="1">
        <v>2</v>
      </c>
      <c r="EDA6" s="7">
        <v>37.200000000000003</v>
      </c>
      <c r="EDB6" s="1" t="s">
        <v>8</v>
      </c>
      <c r="EDC6" t="s">
        <v>9</v>
      </c>
      <c r="EDD6" s="3">
        <v>43938.381249999999</v>
      </c>
      <c r="EDE6" t="s">
        <v>6</v>
      </c>
      <c r="EDF6" t="s">
        <v>7</v>
      </c>
      <c r="EDG6" s="1">
        <v>9</v>
      </c>
      <c r="EDH6" s="1">
        <v>2</v>
      </c>
      <c r="EDI6" s="7">
        <v>37.200000000000003</v>
      </c>
      <c r="EDJ6" s="1" t="s">
        <v>8</v>
      </c>
      <c r="EDK6" t="s">
        <v>9</v>
      </c>
      <c r="EDL6" s="3">
        <v>43938.381249999999</v>
      </c>
      <c r="EDM6" t="s">
        <v>6</v>
      </c>
      <c r="EDN6" t="s">
        <v>7</v>
      </c>
      <c r="EDO6" s="1">
        <v>9</v>
      </c>
      <c r="EDP6" s="1">
        <v>2</v>
      </c>
      <c r="EDQ6" s="7">
        <v>37.200000000000003</v>
      </c>
      <c r="EDR6" s="1" t="s">
        <v>8</v>
      </c>
      <c r="EDS6" t="s">
        <v>9</v>
      </c>
      <c r="EDT6" s="3">
        <v>43938.381249999999</v>
      </c>
      <c r="EDU6" t="s">
        <v>6</v>
      </c>
      <c r="EDV6" t="s">
        <v>7</v>
      </c>
      <c r="EDW6" s="1">
        <v>9</v>
      </c>
      <c r="EDX6" s="1">
        <v>2</v>
      </c>
      <c r="EDY6" s="7">
        <v>37.200000000000003</v>
      </c>
      <c r="EDZ6" s="1" t="s">
        <v>8</v>
      </c>
      <c r="EEA6" t="s">
        <v>9</v>
      </c>
      <c r="EEB6" s="3">
        <v>43938.381249999999</v>
      </c>
      <c r="EEC6" t="s">
        <v>6</v>
      </c>
      <c r="EED6" t="s">
        <v>7</v>
      </c>
      <c r="EEE6" s="1">
        <v>9</v>
      </c>
      <c r="EEF6" s="1">
        <v>2</v>
      </c>
      <c r="EEG6" s="7">
        <v>37.200000000000003</v>
      </c>
      <c r="EEH6" s="1" t="s">
        <v>8</v>
      </c>
      <c r="EEI6" t="s">
        <v>9</v>
      </c>
      <c r="EEJ6" s="3">
        <v>43938.381249999999</v>
      </c>
      <c r="EEK6" t="s">
        <v>6</v>
      </c>
      <c r="EEL6" t="s">
        <v>7</v>
      </c>
      <c r="EEM6" s="1">
        <v>9</v>
      </c>
      <c r="EEN6" s="1">
        <v>2</v>
      </c>
      <c r="EEO6" s="7">
        <v>37.200000000000003</v>
      </c>
      <c r="EEP6" s="1" t="s">
        <v>8</v>
      </c>
      <c r="EEQ6" t="s">
        <v>9</v>
      </c>
      <c r="EER6" s="3">
        <v>43938.381249999999</v>
      </c>
      <c r="EES6" t="s">
        <v>6</v>
      </c>
      <c r="EET6" t="s">
        <v>7</v>
      </c>
      <c r="EEU6" s="1">
        <v>9</v>
      </c>
      <c r="EEV6" s="1">
        <v>2</v>
      </c>
      <c r="EEW6" s="7">
        <v>37.200000000000003</v>
      </c>
      <c r="EEX6" s="1" t="s">
        <v>8</v>
      </c>
      <c r="EEY6" t="s">
        <v>9</v>
      </c>
      <c r="EEZ6" s="3">
        <v>43938.381249999999</v>
      </c>
      <c r="EFA6" t="s">
        <v>6</v>
      </c>
      <c r="EFB6" t="s">
        <v>7</v>
      </c>
      <c r="EFC6" s="1">
        <v>9</v>
      </c>
      <c r="EFD6" s="1">
        <v>2</v>
      </c>
      <c r="EFE6" s="7">
        <v>37.200000000000003</v>
      </c>
      <c r="EFF6" s="1" t="s">
        <v>8</v>
      </c>
      <c r="EFG6" t="s">
        <v>9</v>
      </c>
      <c r="EFH6" s="3">
        <v>43938.381249999999</v>
      </c>
      <c r="EFI6" t="s">
        <v>6</v>
      </c>
      <c r="EFJ6" t="s">
        <v>7</v>
      </c>
      <c r="EFK6" s="1">
        <v>9</v>
      </c>
      <c r="EFL6" s="1">
        <v>2</v>
      </c>
      <c r="EFM6" s="7">
        <v>37.200000000000003</v>
      </c>
      <c r="EFN6" s="1" t="s">
        <v>8</v>
      </c>
      <c r="EFO6" t="s">
        <v>9</v>
      </c>
      <c r="EFP6" s="3">
        <v>43938.381249999999</v>
      </c>
      <c r="EFQ6" t="s">
        <v>6</v>
      </c>
      <c r="EFR6" t="s">
        <v>7</v>
      </c>
      <c r="EFS6" s="1">
        <v>9</v>
      </c>
      <c r="EFT6" s="1">
        <v>2</v>
      </c>
      <c r="EFU6" s="7">
        <v>37.200000000000003</v>
      </c>
      <c r="EFV6" s="1" t="s">
        <v>8</v>
      </c>
      <c r="EFW6" t="s">
        <v>9</v>
      </c>
      <c r="EFX6" s="3">
        <v>43938.381249999999</v>
      </c>
      <c r="EFY6" t="s">
        <v>6</v>
      </c>
      <c r="EFZ6" t="s">
        <v>7</v>
      </c>
      <c r="EGA6" s="1">
        <v>9</v>
      </c>
      <c r="EGB6" s="1">
        <v>2</v>
      </c>
      <c r="EGC6" s="7">
        <v>37.200000000000003</v>
      </c>
      <c r="EGD6" s="1" t="s">
        <v>8</v>
      </c>
      <c r="EGE6" t="s">
        <v>9</v>
      </c>
      <c r="EGF6" s="3">
        <v>43938.381249999999</v>
      </c>
      <c r="EGG6" t="s">
        <v>6</v>
      </c>
      <c r="EGH6" t="s">
        <v>7</v>
      </c>
      <c r="EGI6" s="1">
        <v>9</v>
      </c>
      <c r="EGJ6" s="1">
        <v>2</v>
      </c>
      <c r="EGK6" s="7">
        <v>37.200000000000003</v>
      </c>
      <c r="EGL6" s="1" t="s">
        <v>8</v>
      </c>
      <c r="EGM6" t="s">
        <v>9</v>
      </c>
      <c r="EGN6" s="3">
        <v>43938.381249999999</v>
      </c>
      <c r="EGO6" t="s">
        <v>6</v>
      </c>
      <c r="EGP6" t="s">
        <v>7</v>
      </c>
      <c r="EGQ6" s="1">
        <v>9</v>
      </c>
      <c r="EGR6" s="1">
        <v>2</v>
      </c>
      <c r="EGS6" s="7">
        <v>37.200000000000003</v>
      </c>
      <c r="EGT6" s="1" t="s">
        <v>8</v>
      </c>
      <c r="EGU6" t="s">
        <v>9</v>
      </c>
      <c r="EGV6" s="3">
        <v>43938.381249999999</v>
      </c>
      <c r="EGW6" t="s">
        <v>6</v>
      </c>
      <c r="EGX6" t="s">
        <v>7</v>
      </c>
      <c r="EGY6" s="1">
        <v>9</v>
      </c>
      <c r="EGZ6" s="1">
        <v>2</v>
      </c>
      <c r="EHA6" s="7">
        <v>37.200000000000003</v>
      </c>
      <c r="EHB6" s="1" t="s">
        <v>8</v>
      </c>
      <c r="EHC6" t="s">
        <v>9</v>
      </c>
      <c r="EHD6" s="3">
        <v>43938.381249999999</v>
      </c>
      <c r="EHE6" t="s">
        <v>6</v>
      </c>
      <c r="EHF6" t="s">
        <v>7</v>
      </c>
      <c r="EHG6" s="1">
        <v>9</v>
      </c>
      <c r="EHH6" s="1">
        <v>2</v>
      </c>
      <c r="EHI6" s="7">
        <v>37.200000000000003</v>
      </c>
      <c r="EHJ6" s="1" t="s">
        <v>8</v>
      </c>
      <c r="EHK6" t="s">
        <v>9</v>
      </c>
      <c r="EHL6" s="3">
        <v>43938.381249999999</v>
      </c>
      <c r="EHM6" t="s">
        <v>6</v>
      </c>
      <c r="EHN6" t="s">
        <v>7</v>
      </c>
      <c r="EHO6" s="1">
        <v>9</v>
      </c>
      <c r="EHP6" s="1">
        <v>2</v>
      </c>
      <c r="EHQ6" s="7">
        <v>37.200000000000003</v>
      </c>
      <c r="EHR6" s="1" t="s">
        <v>8</v>
      </c>
      <c r="EHS6" t="s">
        <v>9</v>
      </c>
      <c r="EHT6" s="3">
        <v>43938.381249999999</v>
      </c>
      <c r="EHU6" t="s">
        <v>6</v>
      </c>
      <c r="EHV6" t="s">
        <v>7</v>
      </c>
      <c r="EHW6" s="1">
        <v>9</v>
      </c>
      <c r="EHX6" s="1">
        <v>2</v>
      </c>
      <c r="EHY6" s="7">
        <v>37.200000000000003</v>
      </c>
      <c r="EHZ6" s="1" t="s">
        <v>8</v>
      </c>
      <c r="EIA6" t="s">
        <v>9</v>
      </c>
      <c r="EIB6" s="3">
        <v>43938.381249999999</v>
      </c>
      <c r="EIC6" t="s">
        <v>6</v>
      </c>
      <c r="EID6" t="s">
        <v>7</v>
      </c>
      <c r="EIE6" s="1">
        <v>9</v>
      </c>
      <c r="EIF6" s="1">
        <v>2</v>
      </c>
      <c r="EIG6" s="7">
        <v>37.200000000000003</v>
      </c>
      <c r="EIH6" s="1" t="s">
        <v>8</v>
      </c>
      <c r="EII6" t="s">
        <v>9</v>
      </c>
      <c r="EIJ6" s="3">
        <v>43938.381249999999</v>
      </c>
      <c r="EIK6" t="s">
        <v>6</v>
      </c>
      <c r="EIL6" t="s">
        <v>7</v>
      </c>
      <c r="EIM6" s="1">
        <v>9</v>
      </c>
      <c r="EIN6" s="1">
        <v>2</v>
      </c>
      <c r="EIO6" s="7">
        <v>37.200000000000003</v>
      </c>
      <c r="EIP6" s="1" t="s">
        <v>8</v>
      </c>
      <c r="EIQ6" t="s">
        <v>9</v>
      </c>
      <c r="EIR6" s="3">
        <v>43938.381249999999</v>
      </c>
      <c r="EIS6" t="s">
        <v>6</v>
      </c>
      <c r="EIT6" t="s">
        <v>7</v>
      </c>
      <c r="EIU6" s="1">
        <v>9</v>
      </c>
      <c r="EIV6" s="1">
        <v>2</v>
      </c>
      <c r="EIW6" s="7">
        <v>37.200000000000003</v>
      </c>
      <c r="EIX6" s="1" t="s">
        <v>8</v>
      </c>
      <c r="EIY6" t="s">
        <v>9</v>
      </c>
      <c r="EIZ6" s="3">
        <v>43938.381249999999</v>
      </c>
      <c r="EJA6" t="s">
        <v>6</v>
      </c>
      <c r="EJB6" t="s">
        <v>7</v>
      </c>
      <c r="EJC6" s="1">
        <v>9</v>
      </c>
      <c r="EJD6" s="1">
        <v>2</v>
      </c>
      <c r="EJE6" s="7">
        <v>37.200000000000003</v>
      </c>
      <c r="EJF6" s="1" t="s">
        <v>8</v>
      </c>
      <c r="EJG6" t="s">
        <v>9</v>
      </c>
      <c r="EJH6" s="3">
        <v>43938.381249999999</v>
      </c>
      <c r="EJI6" t="s">
        <v>6</v>
      </c>
      <c r="EJJ6" t="s">
        <v>7</v>
      </c>
      <c r="EJK6" s="1">
        <v>9</v>
      </c>
      <c r="EJL6" s="1">
        <v>2</v>
      </c>
      <c r="EJM6" s="7">
        <v>37.200000000000003</v>
      </c>
      <c r="EJN6" s="1" t="s">
        <v>8</v>
      </c>
      <c r="EJO6" t="s">
        <v>9</v>
      </c>
      <c r="EJP6" s="3">
        <v>43938.381249999999</v>
      </c>
      <c r="EJQ6" t="s">
        <v>6</v>
      </c>
      <c r="EJR6" t="s">
        <v>7</v>
      </c>
      <c r="EJS6" s="1">
        <v>9</v>
      </c>
      <c r="EJT6" s="1">
        <v>2</v>
      </c>
      <c r="EJU6" s="7">
        <v>37.200000000000003</v>
      </c>
      <c r="EJV6" s="1" t="s">
        <v>8</v>
      </c>
      <c r="EJW6" t="s">
        <v>9</v>
      </c>
      <c r="EJX6" s="3">
        <v>43938.381249999999</v>
      </c>
      <c r="EJY6" t="s">
        <v>6</v>
      </c>
      <c r="EJZ6" t="s">
        <v>7</v>
      </c>
      <c r="EKA6" s="1">
        <v>9</v>
      </c>
      <c r="EKB6" s="1">
        <v>2</v>
      </c>
      <c r="EKC6" s="7">
        <v>37.200000000000003</v>
      </c>
      <c r="EKD6" s="1" t="s">
        <v>8</v>
      </c>
      <c r="EKE6" t="s">
        <v>9</v>
      </c>
      <c r="EKF6" s="3">
        <v>43938.381249999999</v>
      </c>
      <c r="EKG6" t="s">
        <v>6</v>
      </c>
      <c r="EKH6" t="s">
        <v>7</v>
      </c>
      <c r="EKI6" s="1">
        <v>9</v>
      </c>
      <c r="EKJ6" s="1">
        <v>2</v>
      </c>
      <c r="EKK6" s="7">
        <v>37.200000000000003</v>
      </c>
      <c r="EKL6" s="1" t="s">
        <v>8</v>
      </c>
      <c r="EKM6" t="s">
        <v>9</v>
      </c>
      <c r="EKN6" s="3">
        <v>43938.381249999999</v>
      </c>
      <c r="EKO6" t="s">
        <v>6</v>
      </c>
      <c r="EKP6" t="s">
        <v>7</v>
      </c>
      <c r="EKQ6" s="1">
        <v>9</v>
      </c>
      <c r="EKR6" s="1">
        <v>2</v>
      </c>
      <c r="EKS6" s="7">
        <v>37.200000000000003</v>
      </c>
      <c r="EKT6" s="1" t="s">
        <v>8</v>
      </c>
      <c r="EKU6" t="s">
        <v>9</v>
      </c>
      <c r="EKV6" s="3">
        <v>43938.381249999999</v>
      </c>
      <c r="EKW6" t="s">
        <v>6</v>
      </c>
      <c r="EKX6" t="s">
        <v>7</v>
      </c>
      <c r="EKY6" s="1">
        <v>9</v>
      </c>
      <c r="EKZ6" s="1">
        <v>2</v>
      </c>
      <c r="ELA6" s="7">
        <v>37.200000000000003</v>
      </c>
      <c r="ELB6" s="1" t="s">
        <v>8</v>
      </c>
      <c r="ELC6" t="s">
        <v>9</v>
      </c>
      <c r="ELD6" s="3">
        <v>43938.381249999999</v>
      </c>
      <c r="ELE6" t="s">
        <v>6</v>
      </c>
      <c r="ELF6" t="s">
        <v>7</v>
      </c>
      <c r="ELG6" s="1">
        <v>9</v>
      </c>
      <c r="ELH6" s="1">
        <v>2</v>
      </c>
      <c r="ELI6" s="7">
        <v>37.200000000000003</v>
      </c>
      <c r="ELJ6" s="1" t="s">
        <v>8</v>
      </c>
      <c r="ELK6" t="s">
        <v>9</v>
      </c>
      <c r="ELL6" s="3">
        <v>43938.381249999999</v>
      </c>
      <c r="ELM6" t="s">
        <v>6</v>
      </c>
      <c r="ELN6" t="s">
        <v>7</v>
      </c>
      <c r="ELO6" s="1">
        <v>9</v>
      </c>
      <c r="ELP6" s="1">
        <v>2</v>
      </c>
      <c r="ELQ6" s="7">
        <v>37.200000000000003</v>
      </c>
      <c r="ELR6" s="1" t="s">
        <v>8</v>
      </c>
      <c r="ELS6" t="s">
        <v>9</v>
      </c>
      <c r="ELT6" s="3">
        <v>43938.381249999999</v>
      </c>
      <c r="ELU6" t="s">
        <v>6</v>
      </c>
      <c r="ELV6" t="s">
        <v>7</v>
      </c>
      <c r="ELW6" s="1">
        <v>9</v>
      </c>
      <c r="ELX6" s="1">
        <v>2</v>
      </c>
      <c r="ELY6" s="7">
        <v>37.200000000000003</v>
      </c>
      <c r="ELZ6" s="1" t="s">
        <v>8</v>
      </c>
      <c r="EMA6" t="s">
        <v>9</v>
      </c>
      <c r="EMB6" s="3">
        <v>43938.381249999999</v>
      </c>
      <c r="EMC6" t="s">
        <v>6</v>
      </c>
      <c r="EMD6" t="s">
        <v>7</v>
      </c>
      <c r="EME6" s="1">
        <v>9</v>
      </c>
      <c r="EMF6" s="1">
        <v>2</v>
      </c>
      <c r="EMG6" s="7">
        <v>37.200000000000003</v>
      </c>
      <c r="EMH6" s="1" t="s">
        <v>8</v>
      </c>
      <c r="EMI6" t="s">
        <v>9</v>
      </c>
      <c r="EMJ6" s="3">
        <v>43938.381249999999</v>
      </c>
      <c r="EMK6" t="s">
        <v>6</v>
      </c>
      <c r="EML6" t="s">
        <v>7</v>
      </c>
      <c r="EMM6" s="1">
        <v>9</v>
      </c>
      <c r="EMN6" s="1">
        <v>2</v>
      </c>
      <c r="EMO6" s="7">
        <v>37.200000000000003</v>
      </c>
      <c r="EMP6" s="1" t="s">
        <v>8</v>
      </c>
      <c r="EMQ6" t="s">
        <v>9</v>
      </c>
      <c r="EMR6" s="3">
        <v>43938.381249999999</v>
      </c>
      <c r="EMS6" t="s">
        <v>6</v>
      </c>
      <c r="EMT6" t="s">
        <v>7</v>
      </c>
      <c r="EMU6" s="1">
        <v>9</v>
      </c>
      <c r="EMV6" s="1">
        <v>2</v>
      </c>
      <c r="EMW6" s="7">
        <v>37.200000000000003</v>
      </c>
      <c r="EMX6" s="1" t="s">
        <v>8</v>
      </c>
      <c r="EMY6" t="s">
        <v>9</v>
      </c>
      <c r="EMZ6" s="3">
        <v>43938.381249999999</v>
      </c>
      <c r="ENA6" t="s">
        <v>6</v>
      </c>
      <c r="ENB6" t="s">
        <v>7</v>
      </c>
      <c r="ENC6" s="1">
        <v>9</v>
      </c>
      <c r="END6" s="1">
        <v>2</v>
      </c>
      <c r="ENE6" s="7">
        <v>37.200000000000003</v>
      </c>
      <c r="ENF6" s="1" t="s">
        <v>8</v>
      </c>
      <c r="ENG6" t="s">
        <v>9</v>
      </c>
      <c r="ENH6" s="3">
        <v>43938.381249999999</v>
      </c>
      <c r="ENI6" t="s">
        <v>6</v>
      </c>
      <c r="ENJ6" t="s">
        <v>7</v>
      </c>
      <c r="ENK6" s="1">
        <v>9</v>
      </c>
      <c r="ENL6" s="1">
        <v>2</v>
      </c>
      <c r="ENM6" s="7">
        <v>37.200000000000003</v>
      </c>
      <c r="ENN6" s="1" t="s">
        <v>8</v>
      </c>
      <c r="ENO6" t="s">
        <v>9</v>
      </c>
      <c r="ENP6" s="3">
        <v>43938.381249999999</v>
      </c>
      <c r="ENQ6" t="s">
        <v>6</v>
      </c>
      <c r="ENR6" t="s">
        <v>7</v>
      </c>
      <c r="ENS6" s="1">
        <v>9</v>
      </c>
      <c r="ENT6" s="1">
        <v>2</v>
      </c>
      <c r="ENU6" s="7">
        <v>37.200000000000003</v>
      </c>
      <c r="ENV6" s="1" t="s">
        <v>8</v>
      </c>
      <c r="ENW6" t="s">
        <v>9</v>
      </c>
      <c r="ENX6" s="3">
        <v>43938.381249999999</v>
      </c>
      <c r="ENY6" t="s">
        <v>6</v>
      </c>
      <c r="ENZ6" t="s">
        <v>7</v>
      </c>
      <c r="EOA6" s="1">
        <v>9</v>
      </c>
      <c r="EOB6" s="1">
        <v>2</v>
      </c>
      <c r="EOC6" s="7">
        <v>37.200000000000003</v>
      </c>
      <c r="EOD6" s="1" t="s">
        <v>8</v>
      </c>
      <c r="EOE6" t="s">
        <v>9</v>
      </c>
      <c r="EOF6" s="3">
        <v>43938.381249999999</v>
      </c>
      <c r="EOG6" t="s">
        <v>6</v>
      </c>
      <c r="EOH6" t="s">
        <v>7</v>
      </c>
      <c r="EOI6" s="1">
        <v>9</v>
      </c>
      <c r="EOJ6" s="1">
        <v>2</v>
      </c>
      <c r="EOK6" s="7">
        <v>37.200000000000003</v>
      </c>
      <c r="EOL6" s="1" t="s">
        <v>8</v>
      </c>
      <c r="EOM6" t="s">
        <v>9</v>
      </c>
      <c r="EON6" s="3">
        <v>43938.381249999999</v>
      </c>
      <c r="EOO6" t="s">
        <v>6</v>
      </c>
      <c r="EOP6" t="s">
        <v>7</v>
      </c>
      <c r="EOQ6" s="1">
        <v>9</v>
      </c>
      <c r="EOR6" s="1">
        <v>2</v>
      </c>
      <c r="EOS6" s="7">
        <v>37.200000000000003</v>
      </c>
      <c r="EOT6" s="1" t="s">
        <v>8</v>
      </c>
      <c r="EOU6" t="s">
        <v>9</v>
      </c>
      <c r="EOV6" s="3">
        <v>43938.381249999999</v>
      </c>
      <c r="EOW6" t="s">
        <v>6</v>
      </c>
      <c r="EOX6" t="s">
        <v>7</v>
      </c>
      <c r="EOY6" s="1">
        <v>9</v>
      </c>
      <c r="EOZ6" s="1">
        <v>2</v>
      </c>
      <c r="EPA6" s="7">
        <v>37.200000000000003</v>
      </c>
      <c r="EPB6" s="1" t="s">
        <v>8</v>
      </c>
      <c r="EPC6" t="s">
        <v>9</v>
      </c>
      <c r="EPD6" s="3">
        <v>43938.381249999999</v>
      </c>
      <c r="EPE6" t="s">
        <v>6</v>
      </c>
      <c r="EPF6" t="s">
        <v>7</v>
      </c>
      <c r="EPG6" s="1">
        <v>9</v>
      </c>
      <c r="EPH6" s="1">
        <v>2</v>
      </c>
      <c r="EPI6" s="7">
        <v>37.200000000000003</v>
      </c>
      <c r="EPJ6" s="1" t="s">
        <v>8</v>
      </c>
      <c r="EPK6" t="s">
        <v>9</v>
      </c>
      <c r="EPL6" s="3">
        <v>43938.381249999999</v>
      </c>
      <c r="EPM6" t="s">
        <v>6</v>
      </c>
      <c r="EPN6" t="s">
        <v>7</v>
      </c>
      <c r="EPO6" s="1">
        <v>9</v>
      </c>
      <c r="EPP6" s="1">
        <v>2</v>
      </c>
      <c r="EPQ6" s="7">
        <v>37.200000000000003</v>
      </c>
      <c r="EPR6" s="1" t="s">
        <v>8</v>
      </c>
      <c r="EPS6" t="s">
        <v>9</v>
      </c>
      <c r="EPT6" s="3">
        <v>43938.381249999999</v>
      </c>
      <c r="EPU6" t="s">
        <v>6</v>
      </c>
      <c r="EPV6" t="s">
        <v>7</v>
      </c>
      <c r="EPW6" s="1">
        <v>9</v>
      </c>
      <c r="EPX6" s="1">
        <v>2</v>
      </c>
      <c r="EPY6" s="7">
        <v>37.200000000000003</v>
      </c>
      <c r="EPZ6" s="1" t="s">
        <v>8</v>
      </c>
      <c r="EQA6" t="s">
        <v>9</v>
      </c>
      <c r="EQB6" s="3">
        <v>43938.381249999999</v>
      </c>
      <c r="EQC6" t="s">
        <v>6</v>
      </c>
      <c r="EQD6" t="s">
        <v>7</v>
      </c>
      <c r="EQE6" s="1">
        <v>9</v>
      </c>
      <c r="EQF6" s="1">
        <v>2</v>
      </c>
      <c r="EQG6" s="7">
        <v>37.200000000000003</v>
      </c>
      <c r="EQH6" s="1" t="s">
        <v>8</v>
      </c>
      <c r="EQI6" t="s">
        <v>9</v>
      </c>
      <c r="EQJ6" s="3">
        <v>43938.381249999999</v>
      </c>
      <c r="EQK6" t="s">
        <v>6</v>
      </c>
      <c r="EQL6" t="s">
        <v>7</v>
      </c>
      <c r="EQM6" s="1">
        <v>9</v>
      </c>
      <c r="EQN6" s="1">
        <v>2</v>
      </c>
      <c r="EQO6" s="7">
        <v>37.200000000000003</v>
      </c>
      <c r="EQP6" s="1" t="s">
        <v>8</v>
      </c>
      <c r="EQQ6" t="s">
        <v>9</v>
      </c>
      <c r="EQR6" s="3">
        <v>43938.381249999999</v>
      </c>
      <c r="EQS6" t="s">
        <v>6</v>
      </c>
      <c r="EQT6" t="s">
        <v>7</v>
      </c>
      <c r="EQU6" s="1">
        <v>9</v>
      </c>
      <c r="EQV6" s="1">
        <v>2</v>
      </c>
      <c r="EQW6" s="7">
        <v>37.200000000000003</v>
      </c>
      <c r="EQX6" s="1" t="s">
        <v>8</v>
      </c>
      <c r="EQY6" t="s">
        <v>9</v>
      </c>
      <c r="EQZ6" s="3">
        <v>43938.381249999999</v>
      </c>
      <c r="ERA6" t="s">
        <v>6</v>
      </c>
      <c r="ERB6" t="s">
        <v>7</v>
      </c>
      <c r="ERC6" s="1">
        <v>9</v>
      </c>
      <c r="ERD6" s="1">
        <v>2</v>
      </c>
      <c r="ERE6" s="7">
        <v>37.200000000000003</v>
      </c>
      <c r="ERF6" s="1" t="s">
        <v>8</v>
      </c>
      <c r="ERG6" t="s">
        <v>9</v>
      </c>
      <c r="ERH6" s="3">
        <v>43938.381249999999</v>
      </c>
      <c r="ERI6" t="s">
        <v>6</v>
      </c>
      <c r="ERJ6" t="s">
        <v>7</v>
      </c>
      <c r="ERK6" s="1">
        <v>9</v>
      </c>
      <c r="ERL6" s="1">
        <v>2</v>
      </c>
      <c r="ERM6" s="7">
        <v>37.200000000000003</v>
      </c>
      <c r="ERN6" s="1" t="s">
        <v>8</v>
      </c>
      <c r="ERO6" t="s">
        <v>9</v>
      </c>
      <c r="ERP6" s="3">
        <v>43938.381249999999</v>
      </c>
      <c r="ERQ6" t="s">
        <v>6</v>
      </c>
      <c r="ERR6" t="s">
        <v>7</v>
      </c>
      <c r="ERS6" s="1">
        <v>9</v>
      </c>
      <c r="ERT6" s="1">
        <v>2</v>
      </c>
      <c r="ERU6" s="7">
        <v>37.200000000000003</v>
      </c>
      <c r="ERV6" s="1" t="s">
        <v>8</v>
      </c>
      <c r="ERW6" t="s">
        <v>9</v>
      </c>
      <c r="ERX6" s="3">
        <v>43938.381249999999</v>
      </c>
      <c r="ERY6" t="s">
        <v>6</v>
      </c>
      <c r="ERZ6" t="s">
        <v>7</v>
      </c>
      <c r="ESA6" s="1">
        <v>9</v>
      </c>
      <c r="ESB6" s="1">
        <v>2</v>
      </c>
      <c r="ESC6" s="7">
        <v>37.200000000000003</v>
      </c>
      <c r="ESD6" s="1" t="s">
        <v>8</v>
      </c>
      <c r="ESE6" t="s">
        <v>9</v>
      </c>
      <c r="ESF6" s="3">
        <v>43938.381249999999</v>
      </c>
      <c r="ESG6" t="s">
        <v>6</v>
      </c>
      <c r="ESH6" t="s">
        <v>7</v>
      </c>
      <c r="ESI6" s="1">
        <v>9</v>
      </c>
      <c r="ESJ6" s="1">
        <v>2</v>
      </c>
      <c r="ESK6" s="7">
        <v>37.200000000000003</v>
      </c>
      <c r="ESL6" s="1" t="s">
        <v>8</v>
      </c>
      <c r="ESM6" t="s">
        <v>9</v>
      </c>
      <c r="ESN6" s="3">
        <v>43938.381249999999</v>
      </c>
      <c r="ESO6" t="s">
        <v>6</v>
      </c>
      <c r="ESP6" t="s">
        <v>7</v>
      </c>
      <c r="ESQ6" s="1">
        <v>9</v>
      </c>
      <c r="ESR6" s="1">
        <v>2</v>
      </c>
      <c r="ESS6" s="7">
        <v>37.200000000000003</v>
      </c>
      <c r="EST6" s="1" t="s">
        <v>8</v>
      </c>
      <c r="ESU6" t="s">
        <v>9</v>
      </c>
      <c r="ESV6" s="3">
        <v>43938.381249999999</v>
      </c>
      <c r="ESW6" t="s">
        <v>6</v>
      </c>
      <c r="ESX6" t="s">
        <v>7</v>
      </c>
      <c r="ESY6" s="1">
        <v>9</v>
      </c>
      <c r="ESZ6" s="1">
        <v>2</v>
      </c>
      <c r="ETA6" s="7">
        <v>37.200000000000003</v>
      </c>
      <c r="ETB6" s="1" t="s">
        <v>8</v>
      </c>
      <c r="ETC6" t="s">
        <v>9</v>
      </c>
      <c r="ETD6" s="3">
        <v>43938.381249999999</v>
      </c>
      <c r="ETE6" t="s">
        <v>6</v>
      </c>
      <c r="ETF6" t="s">
        <v>7</v>
      </c>
      <c r="ETG6" s="1">
        <v>9</v>
      </c>
      <c r="ETH6" s="1">
        <v>2</v>
      </c>
      <c r="ETI6" s="7">
        <v>37.200000000000003</v>
      </c>
      <c r="ETJ6" s="1" t="s">
        <v>8</v>
      </c>
      <c r="ETK6" t="s">
        <v>9</v>
      </c>
      <c r="ETL6" s="3">
        <v>43938.381249999999</v>
      </c>
      <c r="ETM6" t="s">
        <v>6</v>
      </c>
      <c r="ETN6" t="s">
        <v>7</v>
      </c>
      <c r="ETO6" s="1">
        <v>9</v>
      </c>
      <c r="ETP6" s="1">
        <v>2</v>
      </c>
      <c r="ETQ6" s="7">
        <v>37.200000000000003</v>
      </c>
      <c r="ETR6" s="1" t="s">
        <v>8</v>
      </c>
      <c r="ETS6" t="s">
        <v>9</v>
      </c>
      <c r="ETT6" s="3">
        <v>43938.381249999999</v>
      </c>
      <c r="ETU6" t="s">
        <v>6</v>
      </c>
      <c r="ETV6" t="s">
        <v>7</v>
      </c>
      <c r="ETW6" s="1">
        <v>9</v>
      </c>
      <c r="ETX6" s="1">
        <v>2</v>
      </c>
      <c r="ETY6" s="7">
        <v>37.200000000000003</v>
      </c>
      <c r="ETZ6" s="1" t="s">
        <v>8</v>
      </c>
      <c r="EUA6" t="s">
        <v>9</v>
      </c>
      <c r="EUB6" s="3">
        <v>43938.381249999999</v>
      </c>
      <c r="EUC6" t="s">
        <v>6</v>
      </c>
      <c r="EUD6" t="s">
        <v>7</v>
      </c>
      <c r="EUE6" s="1">
        <v>9</v>
      </c>
      <c r="EUF6" s="1">
        <v>2</v>
      </c>
      <c r="EUG6" s="7">
        <v>37.200000000000003</v>
      </c>
      <c r="EUH6" s="1" t="s">
        <v>8</v>
      </c>
      <c r="EUI6" t="s">
        <v>9</v>
      </c>
      <c r="EUJ6" s="3">
        <v>43938.381249999999</v>
      </c>
      <c r="EUK6" t="s">
        <v>6</v>
      </c>
      <c r="EUL6" t="s">
        <v>7</v>
      </c>
      <c r="EUM6" s="1">
        <v>9</v>
      </c>
      <c r="EUN6" s="1">
        <v>2</v>
      </c>
      <c r="EUO6" s="7">
        <v>37.200000000000003</v>
      </c>
      <c r="EUP6" s="1" t="s">
        <v>8</v>
      </c>
      <c r="EUQ6" t="s">
        <v>9</v>
      </c>
      <c r="EUR6" s="3">
        <v>43938.381249999999</v>
      </c>
      <c r="EUS6" t="s">
        <v>6</v>
      </c>
      <c r="EUT6" t="s">
        <v>7</v>
      </c>
      <c r="EUU6" s="1">
        <v>9</v>
      </c>
      <c r="EUV6" s="1">
        <v>2</v>
      </c>
      <c r="EUW6" s="7">
        <v>37.200000000000003</v>
      </c>
      <c r="EUX6" s="1" t="s">
        <v>8</v>
      </c>
      <c r="EUY6" t="s">
        <v>9</v>
      </c>
      <c r="EUZ6" s="3">
        <v>43938.381249999999</v>
      </c>
      <c r="EVA6" t="s">
        <v>6</v>
      </c>
      <c r="EVB6" t="s">
        <v>7</v>
      </c>
      <c r="EVC6" s="1">
        <v>9</v>
      </c>
      <c r="EVD6" s="1">
        <v>2</v>
      </c>
      <c r="EVE6" s="7">
        <v>37.200000000000003</v>
      </c>
      <c r="EVF6" s="1" t="s">
        <v>8</v>
      </c>
      <c r="EVG6" t="s">
        <v>9</v>
      </c>
      <c r="EVH6" s="3">
        <v>43938.381249999999</v>
      </c>
      <c r="EVI6" t="s">
        <v>6</v>
      </c>
      <c r="EVJ6" t="s">
        <v>7</v>
      </c>
      <c r="EVK6" s="1">
        <v>9</v>
      </c>
      <c r="EVL6" s="1">
        <v>2</v>
      </c>
      <c r="EVM6" s="7">
        <v>37.200000000000003</v>
      </c>
      <c r="EVN6" s="1" t="s">
        <v>8</v>
      </c>
      <c r="EVO6" t="s">
        <v>9</v>
      </c>
      <c r="EVP6" s="3">
        <v>43938.381249999999</v>
      </c>
      <c r="EVQ6" t="s">
        <v>6</v>
      </c>
      <c r="EVR6" t="s">
        <v>7</v>
      </c>
      <c r="EVS6" s="1">
        <v>9</v>
      </c>
      <c r="EVT6" s="1">
        <v>2</v>
      </c>
      <c r="EVU6" s="7">
        <v>37.200000000000003</v>
      </c>
      <c r="EVV6" s="1" t="s">
        <v>8</v>
      </c>
      <c r="EVW6" t="s">
        <v>9</v>
      </c>
      <c r="EVX6" s="3">
        <v>43938.381249999999</v>
      </c>
      <c r="EVY6" t="s">
        <v>6</v>
      </c>
      <c r="EVZ6" t="s">
        <v>7</v>
      </c>
      <c r="EWA6" s="1">
        <v>9</v>
      </c>
      <c r="EWB6" s="1">
        <v>2</v>
      </c>
      <c r="EWC6" s="7">
        <v>37.200000000000003</v>
      </c>
      <c r="EWD6" s="1" t="s">
        <v>8</v>
      </c>
      <c r="EWE6" t="s">
        <v>9</v>
      </c>
      <c r="EWF6" s="3">
        <v>43938.381249999999</v>
      </c>
      <c r="EWG6" t="s">
        <v>6</v>
      </c>
      <c r="EWH6" t="s">
        <v>7</v>
      </c>
      <c r="EWI6" s="1">
        <v>9</v>
      </c>
      <c r="EWJ6" s="1">
        <v>2</v>
      </c>
      <c r="EWK6" s="7">
        <v>37.200000000000003</v>
      </c>
      <c r="EWL6" s="1" t="s">
        <v>8</v>
      </c>
      <c r="EWM6" t="s">
        <v>9</v>
      </c>
      <c r="EWN6" s="3">
        <v>43938.381249999999</v>
      </c>
      <c r="EWO6" t="s">
        <v>6</v>
      </c>
      <c r="EWP6" t="s">
        <v>7</v>
      </c>
      <c r="EWQ6" s="1">
        <v>9</v>
      </c>
      <c r="EWR6" s="1">
        <v>2</v>
      </c>
      <c r="EWS6" s="7">
        <v>37.200000000000003</v>
      </c>
      <c r="EWT6" s="1" t="s">
        <v>8</v>
      </c>
      <c r="EWU6" t="s">
        <v>9</v>
      </c>
      <c r="EWV6" s="3">
        <v>43938.381249999999</v>
      </c>
      <c r="EWW6" t="s">
        <v>6</v>
      </c>
      <c r="EWX6" t="s">
        <v>7</v>
      </c>
      <c r="EWY6" s="1">
        <v>9</v>
      </c>
      <c r="EWZ6" s="1">
        <v>2</v>
      </c>
      <c r="EXA6" s="7">
        <v>37.200000000000003</v>
      </c>
      <c r="EXB6" s="1" t="s">
        <v>8</v>
      </c>
      <c r="EXC6" t="s">
        <v>9</v>
      </c>
      <c r="EXD6" s="3">
        <v>43938.381249999999</v>
      </c>
      <c r="EXE6" t="s">
        <v>6</v>
      </c>
      <c r="EXF6" t="s">
        <v>7</v>
      </c>
      <c r="EXG6" s="1">
        <v>9</v>
      </c>
      <c r="EXH6" s="1">
        <v>2</v>
      </c>
      <c r="EXI6" s="7">
        <v>37.200000000000003</v>
      </c>
      <c r="EXJ6" s="1" t="s">
        <v>8</v>
      </c>
      <c r="EXK6" t="s">
        <v>9</v>
      </c>
      <c r="EXL6" s="3">
        <v>43938.381249999999</v>
      </c>
      <c r="EXM6" t="s">
        <v>6</v>
      </c>
      <c r="EXN6" t="s">
        <v>7</v>
      </c>
      <c r="EXO6" s="1">
        <v>9</v>
      </c>
      <c r="EXP6" s="1">
        <v>2</v>
      </c>
      <c r="EXQ6" s="7">
        <v>37.200000000000003</v>
      </c>
      <c r="EXR6" s="1" t="s">
        <v>8</v>
      </c>
      <c r="EXS6" t="s">
        <v>9</v>
      </c>
      <c r="EXT6" s="3">
        <v>43938.381249999999</v>
      </c>
      <c r="EXU6" t="s">
        <v>6</v>
      </c>
      <c r="EXV6" t="s">
        <v>7</v>
      </c>
      <c r="EXW6" s="1">
        <v>9</v>
      </c>
      <c r="EXX6" s="1">
        <v>2</v>
      </c>
      <c r="EXY6" s="7">
        <v>37.200000000000003</v>
      </c>
      <c r="EXZ6" s="1" t="s">
        <v>8</v>
      </c>
      <c r="EYA6" t="s">
        <v>9</v>
      </c>
      <c r="EYB6" s="3">
        <v>43938.381249999999</v>
      </c>
      <c r="EYC6" t="s">
        <v>6</v>
      </c>
      <c r="EYD6" t="s">
        <v>7</v>
      </c>
      <c r="EYE6" s="1">
        <v>9</v>
      </c>
      <c r="EYF6" s="1">
        <v>2</v>
      </c>
      <c r="EYG6" s="7">
        <v>37.200000000000003</v>
      </c>
      <c r="EYH6" s="1" t="s">
        <v>8</v>
      </c>
      <c r="EYI6" t="s">
        <v>9</v>
      </c>
      <c r="EYJ6" s="3">
        <v>43938.381249999999</v>
      </c>
      <c r="EYK6" t="s">
        <v>6</v>
      </c>
      <c r="EYL6" t="s">
        <v>7</v>
      </c>
      <c r="EYM6" s="1">
        <v>9</v>
      </c>
      <c r="EYN6" s="1">
        <v>2</v>
      </c>
      <c r="EYO6" s="7">
        <v>37.200000000000003</v>
      </c>
      <c r="EYP6" s="1" t="s">
        <v>8</v>
      </c>
      <c r="EYQ6" t="s">
        <v>9</v>
      </c>
      <c r="EYR6" s="3">
        <v>43938.381249999999</v>
      </c>
      <c r="EYS6" t="s">
        <v>6</v>
      </c>
      <c r="EYT6" t="s">
        <v>7</v>
      </c>
      <c r="EYU6" s="1">
        <v>9</v>
      </c>
      <c r="EYV6" s="1">
        <v>2</v>
      </c>
      <c r="EYW6" s="7">
        <v>37.200000000000003</v>
      </c>
      <c r="EYX6" s="1" t="s">
        <v>8</v>
      </c>
      <c r="EYY6" t="s">
        <v>9</v>
      </c>
      <c r="EYZ6" s="3">
        <v>43938.381249999999</v>
      </c>
      <c r="EZA6" t="s">
        <v>6</v>
      </c>
      <c r="EZB6" t="s">
        <v>7</v>
      </c>
      <c r="EZC6" s="1">
        <v>9</v>
      </c>
      <c r="EZD6" s="1">
        <v>2</v>
      </c>
      <c r="EZE6" s="7">
        <v>37.200000000000003</v>
      </c>
      <c r="EZF6" s="1" t="s">
        <v>8</v>
      </c>
      <c r="EZG6" t="s">
        <v>9</v>
      </c>
      <c r="EZH6" s="3">
        <v>43938.381249999999</v>
      </c>
      <c r="EZI6" t="s">
        <v>6</v>
      </c>
      <c r="EZJ6" t="s">
        <v>7</v>
      </c>
      <c r="EZK6" s="1">
        <v>9</v>
      </c>
      <c r="EZL6" s="1">
        <v>2</v>
      </c>
      <c r="EZM6" s="7">
        <v>37.200000000000003</v>
      </c>
      <c r="EZN6" s="1" t="s">
        <v>8</v>
      </c>
      <c r="EZO6" t="s">
        <v>9</v>
      </c>
      <c r="EZP6" s="3">
        <v>43938.381249999999</v>
      </c>
      <c r="EZQ6" t="s">
        <v>6</v>
      </c>
      <c r="EZR6" t="s">
        <v>7</v>
      </c>
      <c r="EZS6" s="1">
        <v>9</v>
      </c>
      <c r="EZT6" s="1">
        <v>2</v>
      </c>
      <c r="EZU6" s="7">
        <v>37.200000000000003</v>
      </c>
      <c r="EZV6" s="1" t="s">
        <v>8</v>
      </c>
      <c r="EZW6" t="s">
        <v>9</v>
      </c>
      <c r="EZX6" s="3">
        <v>43938.381249999999</v>
      </c>
      <c r="EZY6" t="s">
        <v>6</v>
      </c>
      <c r="EZZ6" t="s">
        <v>7</v>
      </c>
      <c r="FAA6" s="1">
        <v>9</v>
      </c>
      <c r="FAB6" s="1">
        <v>2</v>
      </c>
      <c r="FAC6" s="7">
        <v>37.200000000000003</v>
      </c>
      <c r="FAD6" s="1" t="s">
        <v>8</v>
      </c>
      <c r="FAE6" t="s">
        <v>9</v>
      </c>
      <c r="FAF6" s="3">
        <v>43938.381249999999</v>
      </c>
      <c r="FAG6" t="s">
        <v>6</v>
      </c>
      <c r="FAH6" t="s">
        <v>7</v>
      </c>
      <c r="FAI6" s="1">
        <v>9</v>
      </c>
      <c r="FAJ6" s="1">
        <v>2</v>
      </c>
      <c r="FAK6" s="7">
        <v>37.200000000000003</v>
      </c>
      <c r="FAL6" s="1" t="s">
        <v>8</v>
      </c>
      <c r="FAM6" t="s">
        <v>9</v>
      </c>
      <c r="FAN6" s="3">
        <v>43938.381249999999</v>
      </c>
      <c r="FAO6" t="s">
        <v>6</v>
      </c>
      <c r="FAP6" t="s">
        <v>7</v>
      </c>
      <c r="FAQ6" s="1">
        <v>9</v>
      </c>
      <c r="FAR6" s="1">
        <v>2</v>
      </c>
      <c r="FAS6" s="7">
        <v>37.200000000000003</v>
      </c>
      <c r="FAT6" s="1" t="s">
        <v>8</v>
      </c>
      <c r="FAU6" t="s">
        <v>9</v>
      </c>
      <c r="FAV6" s="3">
        <v>43938.381249999999</v>
      </c>
      <c r="FAW6" t="s">
        <v>6</v>
      </c>
      <c r="FAX6" t="s">
        <v>7</v>
      </c>
      <c r="FAY6" s="1">
        <v>9</v>
      </c>
      <c r="FAZ6" s="1">
        <v>2</v>
      </c>
      <c r="FBA6" s="7">
        <v>37.200000000000003</v>
      </c>
      <c r="FBB6" s="1" t="s">
        <v>8</v>
      </c>
      <c r="FBC6" t="s">
        <v>9</v>
      </c>
      <c r="FBD6" s="3">
        <v>43938.381249999999</v>
      </c>
      <c r="FBE6" t="s">
        <v>6</v>
      </c>
      <c r="FBF6" t="s">
        <v>7</v>
      </c>
      <c r="FBG6" s="1">
        <v>9</v>
      </c>
      <c r="FBH6" s="1">
        <v>2</v>
      </c>
      <c r="FBI6" s="7">
        <v>37.200000000000003</v>
      </c>
      <c r="FBJ6" s="1" t="s">
        <v>8</v>
      </c>
      <c r="FBK6" t="s">
        <v>9</v>
      </c>
      <c r="FBL6" s="3">
        <v>43938.381249999999</v>
      </c>
      <c r="FBM6" t="s">
        <v>6</v>
      </c>
      <c r="FBN6" t="s">
        <v>7</v>
      </c>
      <c r="FBO6" s="1">
        <v>9</v>
      </c>
      <c r="FBP6" s="1">
        <v>2</v>
      </c>
      <c r="FBQ6" s="7">
        <v>37.200000000000003</v>
      </c>
      <c r="FBR6" s="1" t="s">
        <v>8</v>
      </c>
      <c r="FBS6" t="s">
        <v>9</v>
      </c>
      <c r="FBT6" s="3">
        <v>43938.381249999999</v>
      </c>
      <c r="FBU6" t="s">
        <v>6</v>
      </c>
      <c r="FBV6" t="s">
        <v>7</v>
      </c>
      <c r="FBW6" s="1">
        <v>9</v>
      </c>
      <c r="FBX6" s="1">
        <v>2</v>
      </c>
      <c r="FBY6" s="7">
        <v>37.200000000000003</v>
      </c>
      <c r="FBZ6" s="1" t="s">
        <v>8</v>
      </c>
      <c r="FCA6" t="s">
        <v>9</v>
      </c>
      <c r="FCB6" s="3">
        <v>43938.381249999999</v>
      </c>
      <c r="FCC6" t="s">
        <v>6</v>
      </c>
      <c r="FCD6" t="s">
        <v>7</v>
      </c>
      <c r="FCE6" s="1">
        <v>9</v>
      </c>
      <c r="FCF6" s="1">
        <v>2</v>
      </c>
      <c r="FCG6" s="7">
        <v>37.200000000000003</v>
      </c>
      <c r="FCH6" s="1" t="s">
        <v>8</v>
      </c>
      <c r="FCI6" t="s">
        <v>9</v>
      </c>
      <c r="FCJ6" s="3">
        <v>43938.381249999999</v>
      </c>
      <c r="FCK6" t="s">
        <v>6</v>
      </c>
      <c r="FCL6" t="s">
        <v>7</v>
      </c>
      <c r="FCM6" s="1">
        <v>9</v>
      </c>
      <c r="FCN6" s="1">
        <v>2</v>
      </c>
      <c r="FCO6" s="7">
        <v>37.200000000000003</v>
      </c>
      <c r="FCP6" s="1" t="s">
        <v>8</v>
      </c>
      <c r="FCQ6" t="s">
        <v>9</v>
      </c>
      <c r="FCR6" s="3">
        <v>43938.381249999999</v>
      </c>
      <c r="FCS6" t="s">
        <v>6</v>
      </c>
      <c r="FCT6" t="s">
        <v>7</v>
      </c>
      <c r="FCU6" s="1">
        <v>9</v>
      </c>
      <c r="FCV6" s="1">
        <v>2</v>
      </c>
      <c r="FCW6" s="7">
        <v>37.200000000000003</v>
      </c>
      <c r="FCX6" s="1" t="s">
        <v>8</v>
      </c>
      <c r="FCY6" t="s">
        <v>9</v>
      </c>
      <c r="FCZ6" s="3">
        <v>43938.381249999999</v>
      </c>
      <c r="FDA6" t="s">
        <v>6</v>
      </c>
      <c r="FDB6" t="s">
        <v>7</v>
      </c>
      <c r="FDC6" s="1">
        <v>9</v>
      </c>
      <c r="FDD6" s="1">
        <v>2</v>
      </c>
      <c r="FDE6" s="7">
        <v>37.200000000000003</v>
      </c>
      <c r="FDF6" s="1" t="s">
        <v>8</v>
      </c>
      <c r="FDG6" t="s">
        <v>9</v>
      </c>
      <c r="FDH6" s="3">
        <v>43938.381249999999</v>
      </c>
      <c r="FDI6" t="s">
        <v>6</v>
      </c>
      <c r="FDJ6" t="s">
        <v>7</v>
      </c>
      <c r="FDK6" s="1">
        <v>9</v>
      </c>
      <c r="FDL6" s="1">
        <v>2</v>
      </c>
      <c r="FDM6" s="7">
        <v>37.200000000000003</v>
      </c>
      <c r="FDN6" s="1" t="s">
        <v>8</v>
      </c>
      <c r="FDO6" t="s">
        <v>9</v>
      </c>
      <c r="FDP6" s="3">
        <v>43938.381249999999</v>
      </c>
      <c r="FDQ6" t="s">
        <v>6</v>
      </c>
      <c r="FDR6" t="s">
        <v>7</v>
      </c>
      <c r="FDS6" s="1">
        <v>9</v>
      </c>
      <c r="FDT6" s="1">
        <v>2</v>
      </c>
      <c r="FDU6" s="7">
        <v>37.200000000000003</v>
      </c>
      <c r="FDV6" s="1" t="s">
        <v>8</v>
      </c>
      <c r="FDW6" t="s">
        <v>9</v>
      </c>
      <c r="FDX6" s="3">
        <v>43938.381249999999</v>
      </c>
      <c r="FDY6" t="s">
        <v>6</v>
      </c>
      <c r="FDZ6" t="s">
        <v>7</v>
      </c>
      <c r="FEA6" s="1">
        <v>9</v>
      </c>
      <c r="FEB6" s="1">
        <v>2</v>
      </c>
      <c r="FEC6" s="7">
        <v>37.200000000000003</v>
      </c>
      <c r="FED6" s="1" t="s">
        <v>8</v>
      </c>
      <c r="FEE6" t="s">
        <v>9</v>
      </c>
      <c r="FEF6" s="3">
        <v>43938.381249999999</v>
      </c>
      <c r="FEG6" t="s">
        <v>6</v>
      </c>
      <c r="FEH6" t="s">
        <v>7</v>
      </c>
      <c r="FEI6" s="1">
        <v>9</v>
      </c>
      <c r="FEJ6" s="1">
        <v>2</v>
      </c>
      <c r="FEK6" s="7">
        <v>37.200000000000003</v>
      </c>
      <c r="FEL6" s="1" t="s">
        <v>8</v>
      </c>
      <c r="FEM6" t="s">
        <v>9</v>
      </c>
      <c r="FEN6" s="3">
        <v>43938.381249999999</v>
      </c>
      <c r="FEO6" t="s">
        <v>6</v>
      </c>
      <c r="FEP6" t="s">
        <v>7</v>
      </c>
      <c r="FEQ6" s="1">
        <v>9</v>
      </c>
      <c r="FER6" s="1">
        <v>2</v>
      </c>
      <c r="FES6" s="7">
        <v>37.200000000000003</v>
      </c>
      <c r="FET6" s="1" t="s">
        <v>8</v>
      </c>
      <c r="FEU6" t="s">
        <v>9</v>
      </c>
      <c r="FEV6" s="3">
        <v>43938.381249999999</v>
      </c>
      <c r="FEW6" t="s">
        <v>6</v>
      </c>
      <c r="FEX6" t="s">
        <v>7</v>
      </c>
      <c r="FEY6" s="1">
        <v>9</v>
      </c>
      <c r="FEZ6" s="1">
        <v>2</v>
      </c>
      <c r="FFA6" s="7">
        <v>37.200000000000003</v>
      </c>
      <c r="FFB6" s="1" t="s">
        <v>8</v>
      </c>
      <c r="FFC6" t="s">
        <v>9</v>
      </c>
      <c r="FFD6" s="3">
        <v>43938.381249999999</v>
      </c>
      <c r="FFE6" t="s">
        <v>6</v>
      </c>
      <c r="FFF6" t="s">
        <v>7</v>
      </c>
      <c r="FFG6" s="1">
        <v>9</v>
      </c>
      <c r="FFH6" s="1">
        <v>2</v>
      </c>
      <c r="FFI6" s="7">
        <v>37.200000000000003</v>
      </c>
      <c r="FFJ6" s="1" t="s">
        <v>8</v>
      </c>
      <c r="FFK6" t="s">
        <v>9</v>
      </c>
      <c r="FFL6" s="3">
        <v>43938.381249999999</v>
      </c>
      <c r="FFM6" t="s">
        <v>6</v>
      </c>
      <c r="FFN6" t="s">
        <v>7</v>
      </c>
      <c r="FFO6" s="1">
        <v>9</v>
      </c>
      <c r="FFP6" s="1">
        <v>2</v>
      </c>
      <c r="FFQ6" s="7">
        <v>37.200000000000003</v>
      </c>
      <c r="FFR6" s="1" t="s">
        <v>8</v>
      </c>
      <c r="FFS6" t="s">
        <v>9</v>
      </c>
      <c r="FFT6" s="3">
        <v>43938.381249999999</v>
      </c>
      <c r="FFU6" t="s">
        <v>6</v>
      </c>
      <c r="FFV6" t="s">
        <v>7</v>
      </c>
      <c r="FFW6" s="1">
        <v>9</v>
      </c>
      <c r="FFX6" s="1">
        <v>2</v>
      </c>
      <c r="FFY6" s="7">
        <v>37.200000000000003</v>
      </c>
      <c r="FFZ6" s="1" t="s">
        <v>8</v>
      </c>
      <c r="FGA6" t="s">
        <v>9</v>
      </c>
      <c r="FGB6" s="3">
        <v>43938.381249999999</v>
      </c>
      <c r="FGC6" t="s">
        <v>6</v>
      </c>
      <c r="FGD6" t="s">
        <v>7</v>
      </c>
      <c r="FGE6" s="1">
        <v>9</v>
      </c>
      <c r="FGF6" s="1">
        <v>2</v>
      </c>
      <c r="FGG6" s="7">
        <v>37.200000000000003</v>
      </c>
      <c r="FGH6" s="1" t="s">
        <v>8</v>
      </c>
      <c r="FGI6" t="s">
        <v>9</v>
      </c>
      <c r="FGJ6" s="3">
        <v>43938.381249999999</v>
      </c>
      <c r="FGK6" t="s">
        <v>6</v>
      </c>
      <c r="FGL6" t="s">
        <v>7</v>
      </c>
      <c r="FGM6" s="1">
        <v>9</v>
      </c>
      <c r="FGN6" s="1">
        <v>2</v>
      </c>
      <c r="FGO6" s="7">
        <v>37.200000000000003</v>
      </c>
      <c r="FGP6" s="1" t="s">
        <v>8</v>
      </c>
      <c r="FGQ6" t="s">
        <v>9</v>
      </c>
      <c r="FGR6" s="3">
        <v>43938.381249999999</v>
      </c>
      <c r="FGS6" t="s">
        <v>6</v>
      </c>
      <c r="FGT6" t="s">
        <v>7</v>
      </c>
      <c r="FGU6" s="1">
        <v>9</v>
      </c>
      <c r="FGV6" s="1">
        <v>2</v>
      </c>
      <c r="FGW6" s="7">
        <v>37.200000000000003</v>
      </c>
      <c r="FGX6" s="1" t="s">
        <v>8</v>
      </c>
      <c r="FGY6" t="s">
        <v>9</v>
      </c>
      <c r="FGZ6" s="3">
        <v>43938.381249999999</v>
      </c>
      <c r="FHA6" t="s">
        <v>6</v>
      </c>
      <c r="FHB6" t="s">
        <v>7</v>
      </c>
      <c r="FHC6" s="1">
        <v>9</v>
      </c>
      <c r="FHD6" s="1">
        <v>2</v>
      </c>
      <c r="FHE6" s="7">
        <v>37.200000000000003</v>
      </c>
      <c r="FHF6" s="1" t="s">
        <v>8</v>
      </c>
      <c r="FHG6" t="s">
        <v>9</v>
      </c>
      <c r="FHH6" s="3">
        <v>43938.381249999999</v>
      </c>
      <c r="FHI6" t="s">
        <v>6</v>
      </c>
      <c r="FHJ6" t="s">
        <v>7</v>
      </c>
      <c r="FHK6" s="1">
        <v>9</v>
      </c>
      <c r="FHL6" s="1">
        <v>2</v>
      </c>
      <c r="FHM6" s="7">
        <v>37.200000000000003</v>
      </c>
      <c r="FHN6" s="1" t="s">
        <v>8</v>
      </c>
      <c r="FHO6" t="s">
        <v>9</v>
      </c>
      <c r="FHP6" s="3">
        <v>43938.381249999999</v>
      </c>
      <c r="FHQ6" t="s">
        <v>6</v>
      </c>
      <c r="FHR6" t="s">
        <v>7</v>
      </c>
      <c r="FHS6" s="1">
        <v>9</v>
      </c>
      <c r="FHT6" s="1">
        <v>2</v>
      </c>
      <c r="FHU6" s="7">
        <v>37.200000000000003</v>
      </c>
      <c r="FHV6" s="1" t="s">
        <v>8</v>
      </c>
      <c r="FHW6" t="s">
        <v>9</v>
      </c>
      <c r="FHX6" s="3">
        <v>43938.381249999999</v>
      </c>
      <c r="FHY6" t="s">
        <v>6</v>
      </c>
      <c r="FHZ6" t="s">
        <v>7</v>
      </c>
      <c r="FIA6" s="1">
        <v>9</v>
      </c>
      <c r="FIB6" s="1">
        <v>2</v>
      </c>
      <c r="FIC6" s="7">
        <v>37.200000000000003</v>
      </c>
      <c r="FID6" s="1" t="s">
        <v>8</v>
      </c>
      <c r="FIE6" t="s">
        <v>9</v>
      </c>
      <c r="FIF6" s="3">
        <v>43938.381249999999</v>
      </c>
      <c r="FIG6" t="s">
        <v>6</v>
      </c>
      <c r="FIH6" t="s">
        <v>7</v>
      </c>
      <c r="FII6" s="1">
        <v>9</v>
      </c>
      <c r="FIJ6" s="1">
        <v>2</v>
      </c>
      <c r="FIK6" s="7">
        <v>37.200000000000003</v>
      </c>
      <c r="FIL6" s="1" t="s">
        <v>8</v>
      </c>
      <c r="FIM6" t="s">
        <v>9</v>
      </c>
      <c r="FIN6" s="3">
        <v>43938.381249999999</v>
      </c>
      <c r="FIO6" t="s">
        <v>6</v>
      </c>
      <c r="FIP6" t="s">
        <v>7</v>
      </c>
      <c r="FIQ6" s="1">
        <v>9</v>
      </c>
      <c r="FIR6" s="1">
        <v>2</v>
      </c>
      <c r="FIS6" s="7">
        <v>37.200000000000003</v>
      </c>
      <c r="FIT6" s="1" t="s">
        <v>8</v>
      </c>
      <c r="FIU6" t="s">
        <v>9</v>
      </c>
      <c r="FIV6" s="3">
        <v>43938.381249999999</v>
      </c>
      <c r="FIW6" t="s">
        <v>6</v>
      </c>
      <c r="FIX6" t="s">
        <v>7</v>
      </c>
      <c r="FIY6" s="1">
        <v>9</v>
      </c>
      <c r="FIZ6" s="1">
        <v>2</v>
      </c>
      <c r="FJA6" s="7">
        <v>37.200000000000003</v>
      </c>
      <c r="FJB6" s="1" t="s">
        <v>8</v>
      </c>
      <c r="FJC6" t="s">
        <v>9</v>
      </c>
      <c r="FJD6" s="3">
        <v>43938.381249999999</v>
      </c>
      <c r="FJE6" t="s">
        <v>6</v>
      </c>
      <c r="FJF6" t="s">
        <v>7</v>
      </c>
      <c r="FJG6" s="1">
        <v>9</v>
      </c>
      <c r="FJH6" s="1">
        <v>2</v>
      </c>
      <c r="FJI6" s="7">
        <v>37.200000000000003</v>
      </c>
      <c r="FJJ6" s="1" t="s">
        <v>8</v>
      </c>
      <c r="FJK6" t="s">
        <v>9</v>
      </c>
      <c r="FJL6" s="3">
        <v>43938.381249999999</v>
      </c>
      <c r="FJM6" t="s">
        <v>6</v>
      </c>
      <c r="FJN6" t="s">
        <v>7</v>
      </c>
      <c r="FJO6" s="1">
        <v>9</v>
      </c>
      <c r="FJP6" s="1">
        <v>2</v>
      </c>
      <c r="FJQ6" s="7">
        <v>37.200000000000003</v>
      </c>
      <c r="FJR6" s="1" t="s">
        <v>8</v>
      </c>
      <c r="FJS6" t="s">
        <v>9</v>
      </c>
      <c r="FJT6" s="3">
        <v>43938.381249999999</v>
      </c>
      <c r="FJU6" t="s">
        <v>6</v>
      </c>
      <c r="FJV6" t="s">
        <v>7</v>
      </c>
      <c r="FJW6" s="1">
        <v>9</v>
      </c>
      <c r="FJX6" s="1">
        <v>2</v>
      </c>
      <c r="FJY6" s="7">
        <v>37.200000000000003</v>
      </c>
      <c r="FJZ6" s="1" t="s">
        <v>8</v>
      </c>
      <c r="FKA6" t="s">
        <v>9</v>
      </c>
      <c r="FKB6" s="3">
        <v>43938.381249999999</v>
      </c>
      <c r="FKC6" t="s">
        <v>6</v>
      </c>
      <c r="FKD6" t="s">
        <v>7</v>
      </c>
      <c r="FKE6" s="1">
        <v>9</v>
      </c>
      <c r="FKF6" s="1">
        <v>2</v>
      </c>
      <c r="FKG6" s="7">
        <v>37.200000000000003</v>
      </c>
      <c r="FKH6" s="1" t="s">
        <v>8</v>
      </c>
      <c r="FKI6" t="s">
        <v>9</v>
      </c>
      <c r="FKJ6" s="3">
        <v>43938.381249999999</v>
      </c>
      <c r="FKK6" t="s">
        <v>6</v>
      </c>
      <c r="FKL6" t="s">
        <v>7</v>
      </c>
      <c r="FKM6" s="1">
        <v>9</v>
      </c>
      <c r="FKN6" s="1">
        <v>2</v>
      </c>
      <c r="FKO6" s="7">
        <v>37.200000000000003</v>
      </c>
      <c r="FKP6" s="1" t="s">
        <v>8</v>
      </c>
      <c r="FKQ6" t="s">
        <v>9</v>
      </c>
      <c r="FKR6" s="3">
        <v>43938.381249999999</v>
      </c>
      <c r="FKS6" t="s">
        <v>6</v>
      </c>
      <c r="FKT6" t="s">
        <v>7</v>
      </c>
      <c r="FKU6" s="1">
        <v>9</v>
      </c>
      <c r="FKV6" s="1">
        <v>2</v>
      </c>
      <c r="FKW6" s="7">
        <v>37.200000000000003</v>
      </c>
      <c r="FKX6" s="1" t="s">
        <v>8</v>
      </c>
      <c r="FKY6" t="s">
        <v>9</v>
      </c>
      <c r="FKZ6" s="3">
        <v>43938.381249999999</v>
      </c>
      <c r="FLA6" t="s">
        <v>6</v>
      </c>
      <c r="FLB6" t="s">
        <v>7</v>
      </c>
      <c r="FLC6" s="1">
        <v>9</v>
      </c>
      <c r="FLD6" s="1">
        <v>2</v>
      </c>
      <c r="FLE6" s="7">
        <v>37.200000000000003</v>
      </c>
      <c r="FLF6" s="1" t="s">
        <v>8</v>
      </c>
      <c r="FLG6" t="s">
        <v>9</v>
      </c>
      <c r="FLH6" s="3">
        <v>43938.381249999999</v>
      </c>
      <c r="FLI6" t="s">
        <v>6</v>
      </c>
      <c r="FLJ6" t="s">
        <v>7</v>
      </c>
      <c r="FLK6" s="1">
        <v>9</v>
      </c>
      <c r="FLL6" s="1">
        <v>2</v>
      </c>
      <c r="FLM6" s="7">
        <v>37.200000000000003</v>
      </c>
      <c r="FLN6" s="1" t="s">
        <v>8</v>
      </c>
      <c r="FLO6" t="s">
        <v>9</v>
      </c>
      <c r="FLP6" s="3">
        <v>43938.381249999999</v>
      </c>
      <c r="FLQ6" t="s">
        <v>6</v>
      </c>
      <c r="FLR6" t="s">
        <v>7</v>
      </c>
      <c r="FLS6" s="1">
        <v>9</v>
      </c>
      <c r="FLT6" s="1">
        <v>2</v>
      </c>
      <c r="FLU6" s="7">
        <v>37.200000000000003</v>
      </c>
      <c r="FLV6" s="1" t="s">
        <v>8</v>
      </c>
      <c r="FLW6" t="s">
        <v>9</v>
      </c>
      <c r="FLX6" s="3">
        <v>43938.381249999999</v>
      </c>
      <c r="FLY6" t="s">
        <v>6</v>
      </c>
      <c r="FLZ6" t="s">
        <v>7</v>
      </c>
      <c r="FMA6" s="1">
        <v>9</v>
      </c>
      <c r="FMB6" s="1">
        <v>2</v>
      </c>
      <c r="FMC6" s="7">
        <v>37.200000000000003</v>
      </c>
      <c r="FMD6" s="1" t="s">
        <v>8</v>
      </c>
      <c r="FME6" t="s">
        <v>9</v>
      </c>
      <c r="FMF6" s="3">
        <v>43938.381249999999</v>
      </c>
      <c r="FMG6" t="s">
        <v>6</v>
      </c>
      <c r="FMH6" t="s">
        <v>7</v>
      </c>
      <c r="FMI6" s="1">
        <v>9</v>
      </c>
      <c r="FMJ6" s="1">
        <v>2</v>
      </c>
      <c r="FMK6" s="7">
        <v>37.200000000000003</v>
      </c>
      <c r="FML6" s="1" t="s">
        <v>8</v>
      </c>
      <c r="FMM6" t="s">
        <v>9</v>
      </c>
      <c r="FMN6" s="3">
        <v>43938.381249999999</v>
      </c>
      <c r="FMO6" t="s">
        <v>6</v>
      </c>
      <c r="FMP6" t="s">
        <v>7</v>
      </c>
      <c r="FMQ6" s="1">
        <v>9</v>
      </c>
      <c r="FMR6" s="1">
        <v>2</v>
      </c>
      <c r="FMS6" s="7">
        <v>37.200000000000003</v>
      </c>
      <c r="FMT6" s="1" t="s">
        <v>8</v>
      </c>
      <c r="FMU6" t="s">
        <v>9</v>
      </c>
      <c r="FMV6" s="3">
        <v>43938.381249999999</v>
      </c>
      <c r="FMW6" t="s">
        <v>6</v>
      </c>
      <c r="FMX6" t="s">
        <v>7</v>
      </c>
      <c r="FMY6" s="1">
        <v>9</v>
      </c>
      <c r="FMZ6" s="1">
        <v>2</v>
      </c>
      <c r="FNA6" s="7">
        <v>37.200000000000003</v>
      </c>
      <c r="FNB6" s="1" t="s">
        <v>8</v>
      </c>
      <c r="FNC6" t="s">
        <v>9</v>
      </c>
      <c r="FND6" s="3">
        <v>43938.381249999999</v>
      </c>
      <c r="FNE6" t="s">
        <v>6</v>
      </c>
      <c r="FNF6" t="s">
        <v>7</v>
      </c>
      <c r="FNG6" s="1">
        <v>9</v>
      </c>
      <c r="FNH6" s="1">
        <v>2</v>
      </c>
      <c r="FNI6" s="7">
        <v>37.200000000000003</v>
      </c>
      <c r="FNJ6" s="1" t="s">
        <v>8</v>
      </c>
      <c r="FNK6" t="s">
        <v>9</v>
      </c>
      <c r="FNL6" s="3">
        <v>43938.381249999999</v>
      </c>
      <c r="FNM6" t="s">
        <v>6</v>
      </c>
      <c r="FNN6" t="s">
        <v>7</v>
      </c>
      <c r="FNO6" s="1">
        <v>9</v>
      </c>
      <c r="FNP6" s="1">
        <v>2</v>
      </c>
      <c r="FNQ6" s="7">
        <v>37.200000000000003</v>
      </c>
      <c r="FNR6" s="1" t="s">
        <v>8</v>
      </c>
      <c r="FNS6" t="s">
        <v>9</v>
      </c>
      <c r="FNT6" s="3">
        <v>43938.381249999999</v>
      </c>
      <c r="FNU6" t="s">
        <v>6</v>
      </c>
      <c r="FNV6" t="s">
        <v>7</v>
      </c>
      <c r="FNW6" s="1">
        <v>9</v>
      </c>
      <c r="FNX6" s="1">
        <v>2</v>
      </c>
      <c r="FNY6" s="7">
        <v>37.200000000000003</v>
      </c>
      <c r="FNZ6" s="1" t="s">
        <v>8</v>
      </c>
      <c r="FOA6" t="s">
        <v>9</v>
      </c>
      <c r="FOB6" s="3">
        <v>43938.381249999999</v>
      </c>
      <c r="FOC6" t="s">
        <v>6</v>
      </c>
      <c r="FOD6" t="s">
        <v>7</v>
      </c>
      <c r="FOE6" s="1">
        <v>9</v>
      </c>
      <c r="FOF6" s="1">
        <v>2</v>
      </c>
      <c r="FOG6" s="7">
        <v>37.200000000000003</v>
      </c>
      <c r="FOH6" s="1" t="s">
        <v>8</v>
      </c>
      <c r="FOI6" t="s">
        <v>9</v>
      </c>
      <c r="FOJ6" s="3">
        <v>43938.381249999999</v>
      </c>
      <c r="FOK6" t="s">
        <v>6</v>
      </c>
      <c r="FOL6" t="s">
        <v>7</v>
      </c>
      <c r="FOM6" s="1">
        <v>9</v>
      </c>
      <c r="FON6" s="1">
        <v>2</v>
      </c>
      <c r="FOO6" s="7">
        <v>37.200000000000003</v>
      </c>
      <c r="FOP6" s="1" t="s">
        <v>8</v>
      </c>
      <c r="FOQ6" t="s">
        <v>9</v>
      </c>
      <c r="FOR6" s="3">
        <v>43938.381249999999</v>
      </c>
      <c r="FOS6" t="s">
        <v>6</v>
      </c>
      <c r="FOT6" t="s">
        <v>7</v>
      </c>
      <c r="FOU6" s="1">
        <v>9</v>
      </c>
      <c r="FOV6" s="1">
        <v>2</v>
      </c>
      <c r="FOW6" s="7">
        <v>37.200000000000003</v>
      </c>
      <c r="FOX6" s="1" t="s">
        <v>8</v>
      </c>
      <c r="FOY6" t="s">
        <v>9</v>
      </c>
      <c r="FOZ6" s="3">
        <v>43938.381249999999</v>
      </c>
      <c r="FPA6" t="s">
        <v>6</v>
      </c>
      <c r="FPB6" t="s">
        <v>7</v>
      </c>
      <c r="FPC6" s="1">
        <v>9</v>
      </c>
      <c r="FPD6" s="1">
        <v>2</v>
      </c>
      <c r="FPE6" s="7">
        <v>37.200000000000003</v>
      </c>
      <c r="FPF6" s="1" t="s">
        <v>8</v>
      </c>
      <c r="FPG6" t="s">
        <v>9</v>
      </c>
      <c r="FPH6" s="3">
        <v>43938.381249999999</v>
      </c>
      <c r="FPI6" t="s">
        <v>6</v>
      </c>
      <c r="FPJ6" t="s">
        <v>7</v>
      </c>
      <c r="FPK6" s="1">
        <v>9</v>
      </c>
      <c r="FPL6" s="1">
        <v>2</v>
      </c>
      <c r="FPM6" s="7">
        <v>37.200000000000003</v>
      </c>
      <c r="FPN6" s="1" t="s">
        <v>8</v>
      </c>
      <c r="FPO6" t="s">
        <v>9</v>
      </c>
      <c r="FPP6" s="3">
        <v>43938.381249999999</v>
      </c>
      <c r="FPQ6" t="s">
        <v>6</v>
      </c>
      <c r="FPR6" t="s">
        <v>7</v>
      </c>
      <c r="FPS6" s="1">
        <v>9</v>
      </c>
      <c r="FPT6" s="1">
        <v>2</v>
      </c>
      <c r="FPU6" s="7">
        <v>37.200000000000003</v>
      </c>
      <c r="FPV6" s="1" t="s">
        <v>8</v>
      </c>
      <c r="FPW6" t="s">
        <v>9</v>
      </c>
      <c r="FPX6" s="3">
        <v>43938.381249999999</v>
      </c>
      <c r="FPY6" t="s">
        <v>6</v>
      </c>
      <c r="FPZ6" t="s">
        <v>7</v>
      </c>
      <c r="FQA6" s="1">
        <v>9</v>
      </c>
      <c r="FQB6" s="1">
        <v>2</v>
      </c>
      <c r="FQC6" s="7">
        <v>37.200000000000003</v>
      </c>
      <c r="FQD6" s="1" t="s">
        <v>8</v>
      </c>
      <c r="FQE6" t="s">
        <v>9</v>
      </c>
      <c r="FQF6" s="3">
        <v>43938.381249999999</v>
      </c>
      <c r="FQG6" t="s">
        <v>6</v>
      </c>
      <c r="FQH6" t="s">
        <v>7</v>
      </c>
      <c r="FQI6" s="1">
        <v>9</v>
      </c>
      <c r="FQJ6" s="1">
        <v>2</v>
      </c>
      <c r="FQK6" s="7">
        <v>37.200000000000003</v>
      </c>
      <c r="FQL6" s="1" t="s">
        <v>8</v>
      </c>
      <c r="FQM6" t="s">
        <v>9</v>
      </c>
      <c r="FQN6" s="3">
        <v>43938.381249999999</v>
      </c>
      <c r="FQO6" t="s">
        <v>6</v>
      </c>
      <c r="FQP6" t="s">
        <v>7</v>
      </c>
      <c r="FQQ6" s="1">
        <v>9</v>
      </c>
      <c r="FQR6" s="1">
        <v>2</v>
      </c>
      <c r="FQS6" s="7">
        <v>37.200000000000003</v>
      </c>
      <c r="FQT6" s="1" t="s">
        <v>8</v>
      </c>
      <c r="FQU6" t="s">
        <v>9</v>
      </c>
      <c r="FQV6" s="3">
        <v>43938.381249999999</v>
      </c>
      <c r="FQW6" t="s">
        <v>6</v>
      </c>
      <c r="FQX6" t="s">
        <v>7</v>
      </c>
      <c r="FQY6" s="1">
        <v>9</v>
      </c>
      <c r="FQZ6" s="1">
        <v>2</v>
      </c>
      <c r="FRA6" s="7">
        <v>37.200000000000003</v>
      </c>
      <c r="FRB6" s="1" t="s">
        <v>8</v>
      </c>
      <c r="FRC6" t="s">
        <v>9</v>
      </c>
      <c r="FRD6" s="3">
        <v>43938.381249999999</v>
      </c>
      <c r="FRE6" t="s">
        <v>6</v>
      </c>
      <c r="FRF6" t="s">
        <v>7</v>
      </c>
      <c r="FRG6" s="1">
        <v>9</v>
      </c>
      <c r="FRH6" s="1">
        <v>2</v>
      </c>
      <c r="FRI6" s="7">
        <v>37.200000000000003</v>
      </c>
      <c r="FRJ6" s="1" t="s">
        <v>8</v>
      </c>
      <c r="FRK6" t="s">
        <v>9</v>
      </c>
      <c r="FRL6" s="3">
        <v>43938.381249999999</v>
      </c>
      <c r="FRM6" t="s">
        <v>6</v>
      </c>
      <c r="FRN6" t="s">
        <v>7</v>
      </c>
      <c r="FRO6" s="1">
        <v>9</v>
      </c>
      <c r="FRP6" s="1">
        <v>2</v>
      </c>
      <c r="FRQ6" s="7">
        <v>37.200000000000003</v>
      </c>
      <c r="FRR6" s="1" t="s">
        <v>8</v>
      </c>
      <c r="FRS6" t="s">
        <v>9</v>
      </c>
      <c r="FRT6" s="3">
        <v>43938.381249999999</v>
      </c>
      <c r="FRU6" t="s">
        <v>6</v>
      </c>
      <c r="FRV6" t="s">
        <v>7</v>
      </c>
      <c r="FRW6" s="1">
        <v>9</v>
      </c>
      <c r="FRX6" s="1">
        <v>2</v>
      </c>
      <c r="FRY6" s="7">
        <v>37.200000000000003</v>
      </c>
      <c r="FRZ6" s="1" t="s">
        <v>8</v>
      </c>
      <c r="FSA6" t="s">
        <v>9</v>
      </c>
      <c r="FSB6" s="3">
        <v>43938.381249999999</v>
      </c>
      <c r="FSC6" t="s">
        <v>6</v>
      </c>
      <c r="FSD6" t="s">
        <v>7</v>
      </c>
      <c r="FSE6" s="1">
        <v>9</v>
      </c>
      <c r="FSF6" s="1">
        <v>2</v>
      </c>
      <c r="FSG6" s="7">
        <v>37.200000000000003</v>
      </c>
      <c r="FSH6" s="1" t="s">
        <v>8</v>
      </c>
      <c r="FSI6" t="s">
        <v>9</v>
      </c>
      <c r="FSJ6" s="3">
        <v>43938.381249999999</v>
      </c>
      <c r="FSK6" t="s">
        <v>6</v>
      </c>
      <c r="FSL6" t="s">
        <v>7</v>
      </c>
      <c r="FSM6" s="1">
        <v>9</v>
      </c>
      <c r="FSN6" s="1">
        <v>2</v>
      </c>
      <c r="FSO6" s="7">
        <v>37.200000000000003</v>
      </c>
      <c r="FSP6" s="1" t="s">
        <v>8</v>
      </c>
      <c r="FSQ6" t="s">
        <v>9</v>
      </c>
      <c r="FSR6" s="3">
        <v>43938.381249999999</v>
      </c>
      <c r="FSS6" t="s">
        <v>6</v>
      </c>
      <c r="FST6" t="s">
        <v>7</v>
      </c>
      <c r="FSU6" s="1">
        <v>9</v>
      </c>
      <c r="FSV6" s="1">
        <v>2</v>
      </c>
      <c r="FSW6" s="7">
        <v>37.200000000000003</v>
      </c>
      <c r="FSX6" s="1" t="s">
        <v>8</v>
      </c>
      <c r="FSY6" t="s">
        <v>9</v>
      </c>
      <c r="FSZ6" s="3">
        <v>43938.381249999999</v>
      </c>
      <c r="FTA6" t="s">
        <v>6</v>
      </c>
      <c r="FTB6" t="s">
        <v>7</v>
      </c>
      <c r="FTC6" s="1">
        <v>9</v>
      </c>
      <c r="FTD6" s="1">
        <v>2</v>
      </c>
      <c r="FTE6" s="7">
        <v>37.200000000000003</v>
      </c>
      <c r="FTF6" s="1" t="s">
        <v>8</v>
      </c>
      <c r="FTG6" t="s">
        <v>9</v>
      </c>
      <c r="FTH6" s="3">
        <v>43938.381249999999</v>
      </c>
      <c r="FTI6" t="s">
        <v>6</v>
      </c>
      <c r="FTJ6" t="s">
        <v>7</v>
      </c>
      <c r="FTK6" s="1">
        <v>9</v>
      </c>
      <c r="FTL6" s="1">
        <v>2</v>
      </c>
      <c r="FTM6" s="7">
        <v>37.200000000000003</v>
      </c>
      <c r="FTN6" s="1" t="s">
        <v>8</v>
      </c>
      <c r="FTO6" t="s">
        <v>9</v>
      </c>
      <c r="FTP6" s="3">
        <v>43938.381249999999</v>
      </c>
      <c r="FTQ6" t="s">
        <v>6</v>
      </c>
      <c r="FTR6" t="s">
        <v>7</v>
      </c>
      <c r="FTS6" s="1">
        <v>9</v>
      </c>
      <c r="FTT6" s="1">
        <v>2</v>
      </c>
      <c r="FTU6" s="7">
        <v>37.200000000000003</v>
      </c>
      <c r="FTV6" s="1" t="s">
        <v>8</v>
      </c>
      <c r="FTW6" t="s">
        <v>9</v>
      </c>
      <c r="FTX6" s="3">
        <v>43938.381249999999</v>
      </c>
      <c r="FTY6" t="s">
        <v>6</v>
      </c>
      <c r="FTZ6" t="s">
        <v>7</v>
      </c>
      <c r="FUA6" s="1">
        <v>9</v>
      </c>
      <c r="FUB6" s="1">
        <v>2</v>
      </c>
      <c r="FUC6" s="7">
        <v>37.200000000000003</v>
      </c>
      <c r="FUD6" s="1" t="s">
        <v>8</v>
      </c>
      <c r="FUE6" t="s">
        <v>9</v>
      </c>
      <c r="FUF6" s="3">
        <v>43938.381249999999</v>
      </c>
      <c r="FUG6" t="s">
        <v>6</v>
      </c>
      <c r="FUH6" t="s">
        <v>7</v>
      </c>
      <c r="FUI6" s="1">
        <v>9</v>
      </c>
      <c r="FUJ6" s="1">
        <v>2</v>
      </c>
      <c r="FUK6" s="7">
        <v>37.200000000000003</v>
      </c>
      <c r="FUL6" s="1" t="s">
        <v>8</v>
      </c>
      <c r="FUM6" t="s">
        <v>9</v>
      </c>
      <c r="FUN6" s="3">
        <v>43938.381249999999</v>
      </c>
      <c r="FUO6" t="s">
        <v>6</v>
      </c>
      <c r="FUP6" t="s">
        <v>7</v>
      </c>
      <c r="FUQ6" s="1">
        <v>9</v>
      </c>
      <c r="FUR6" s="1">
        <v>2</v>
      </c>
      <c r="FUS6" s="7">
        <v>37.200000000000003</v>
      </c>
      <c r="FUT6" s="1" t="s">
        <v>8</v>
      </c>
      <c r="FUU6" t="s">
        <v>9</v>
      </c>
      <c r="FUV6" s="3">
        <v>43938.381249999999</v>
      </c>
      <c r="FUW6" t="s">
        <v>6</v>
      </c>
      <c r="FUX6" t="s">
        <v>7</v>
      </c>
      <c r="FUY6" s="1">
        <v>9</v>
      </c>
      <c r="FUZ6" s="1">
        <v>2</v>
      </c>
      <c r="FVA6" s="7">
        <v>37.200000000000003</v>
      </c>
      <c r="FVB6" s="1" t="s">
        <v>8</v>
      </c>
      <c r="FVC6" t="s">
        <v>9</v>
      </c>
      <c r="FVD6" s="3">
        <v>43938.381249999999</v>
      </c>
      <c r="FVE6" t="s">
        <v>6</v>
      </c>
      <c r="FVF6" t="s">
        <v>7</v>
      </c>
      <c r="FVG6" s="1">
        <v>9</v>
      </c>
      <c r="FVH6" s="1">
        <v>2</v>
      </c>
      <c r="FVI6" s="7">
        <v>37.200000000000003</v>
      </c>
      <c r="FVJ6" s="1" t="s">
        <v>8</v>
      </c>
      <c r="FVK6" t="s">
        <v>9</v>
      </c>
      <c r="FVL6" s="3">
        <v>43938.381249999999</v>
      </c>
      <c r="FVM6" t="s">
        <v>6</v>
      </c>
      <c r="FVN6" t="s">
        <v>7</v>
      </c>
      <c r="FVO6" s="1">
        <v>9</v>
      </c>
      <c r="FVP6" s="1">
        <v>2</v>
      </c>
      <c r="FVQ6" s="7">
        <v>37.200000000000003</v>
      </c>
      <c r="FVR6" s="1" t="s">
        <v>8</v>
      </c>
      <c r="FVS6" t="s">
        <v>9</v>
      </c>
      <c r="FVT6" s="3">
        <v>43938.381249999999</v>
      </c>
      <c r="FVU6" t="s">
        <v>6</v>
      </c>
      <c r="FVV6" t="s">
        <v>7</v>
      </c>
      <c r="FVW6" s="1">
        <v>9</v>
      </c>
      <c r="FVX6" s="1">
        <v>2</v>
      </c>
      <c r="FVY6" s="7">
        <v>37.200000000000003</v>
      </c>
      <c r="FVZ6" s="1" t="s">
        <v>8</v>
      </c>
      <c r="FWA6" t="s">
        <v>9</v>
      </c>
      <c r="FWB6" s="3">
        <v>43938.381249999999</v>
      </c>
      <c r="FWC6" t="s">
        <v>6</v>
      </c>
      <c r="FWD6" t="s">
        <v>7</v>
      </c>
      <c r="FWE6" s="1">
        <v>9</v>
      </c>
      <c r="FWF6" s="1">
        <v>2</v>
      </c>
      <c r="FWG6" s="7">
        <v>37.200000000000003</v>
      </c>
      <c r="FWH6" s="1" t="s">
        <v>8</v>
      </c>
      <c r="FWI6" t="s">
        <v>9</v>
      </c>
      <c r="FWJ6" s="3">
        <v>43938.381249999999</v>
      </c>
      <c r="FWK6" t="s">
        <v>6</v>
      </c>
      <c r="FWL6" t="s">
        <v>7</v>
      </c>
      <c r="FWM6" s="1">
        <v>9</v>
      </c>
      <c r="FWN6" s="1">
        <v>2</v>
      </c>
      <c r="FWO6" s="7">
        <v>37.200000000000003</v>
      </c>
      <c r="FWP6" s="1" t="s">
        <v>8</v>
      </c>
      <c r="FWQ6" t="s">
        <v>9</v>
      </c>
      <c r="FWR6" s="3">
        <v>43938.381249999999</v>
      </c>
      <c r="FWS6" t="s">
        <v>6</v>
      </c>
      <c r="FWT6" t="s">
        <v>7</v>
      </c>
      <c r="FWU6" s="1">
        <v>9</v>
      </c>
      <c r="FWV6" s="1">
        <v>2</v>
      </c>
      <c r="FWW6" s="7">
        <v>37.200000000000003</v>
      </c>
      <c r="FWX6" s="1" t="s">
        <v>8</v>
      </c>
      <c r="FWY6" t="s">
        <v>9</v>
      </c>
      <c r="FWZ6" s="3">
        <v>43938.381249999999</v>
      </c>
      <c r="FXA6" t="s">
        <v>6</v>
      </c>
      <c r="FXB6" t="s">
        <v>7</v>
      </c>
      <c r="FXC6" s="1">
        <v>9</v>
      </c>
      <c r="FXD6" s="1">
        <v>2</v>
      </c>
      <c r="FXE6" s="7">
        <v>37.200000000000003</v>
      </c>
      <c r="FXF6" s="1" t="s">
        <v>8</v>
      </c>
      <c r="FXG6" t="s">
        <v>9</v>
      </c>
      <c r="FXH6" s="3">
        <v>43938.381249999999</v>
      </c>
      <c r="FXI6" t="s">
        <v>6</v>
      </c>
      <c r="FXJ6" t="s">
        <v>7</v>
      </c>
      <c r="FXK6" s="1">
        <v>9</v>
      </c>
      <c r="FXL6" s="1">
        <v>2</v>
      </c>
      <c r="FXM6" s="7">
        <v>37.200000000000003</v>
      </c>
      <c r="FXN6" s="1" t="s">
        <v>8</v>
      </c>
      <c r="FXO6" t="s">
        <v>9</v>
      </c>
      <c r="FXP6" s="3">
        <v>43938.381249999999</v>
      </c>
      <c r="FXQ6" t="s">
        <v>6</v>
      </c>
      <c r="FXR6" t="s">
        <v>7</v>
      </c>
      <c r="FXS6" s="1">
        <v>9</v>
      </c>
      <c r="FXT6" s="1">
        <v>2</v>
      </c>
      <c r="FXU6" s="7">
        <v>37.200000000000003</v>
      </c>
      <c r="FXV6" s="1" t="s">
        <v>8</v>
      </c>
      <c r="FXW6" t="s">
        <v>9</v>
      </c>
      <c r="FXX6" s="3">
        <v>43938.381249999999</v>
      </c>
      <c r="FXY6" t="s">
        <v>6</v>
      </c>
      <c r="FXZ6" t="s">
        <v>7</v>
      </c>
      <c r="FYA6" s="1">
        <v>9</v>
      </c>
      <c r="FYB6" s="1">
        <v>2</v>
      </c>
      <c r="FYC6" s="7">
        <v>37.200000000000003</v>
      </c>
      <c r="FYD6" s="1" t="s">
        <v>8</v>
      </c>
      <c r="FYE6" t="s">
        <v>9</v>
      </c>
      <c r="FYF6" s="3">
        <v>43938.381249999999</v>
      </c>
      <c r="FYG6" t="s">
        <v>6</v>
      </c>
      <c r="FYH6" t="s">
        <v>7</v>
      </c>
      <c r="FYI6" s="1">
        <v>9</v>
      </c>
      <c r="FYJ6" s="1">
        <v>2</v>
      </c>
      <c r="FYK6" s="7">
        <v>37.200000000000003</v>
      </c>
      <c r="FYL6" s="1" t="s">
        <v>8</v>
      </c>
      <c r="FYM6" t="s">
        <v>9</v>
      </c>
      <c r="FYN6" s="3">
        <v>43938.381249999999</v>
      </c>
      <c r="FYO6" t="s">
        <v>6</v>
      </c>
      <c r="FYP6" t="s">
        <v>7</v>
      </c>
      <c r="FYQ6" s="1">
        <v>9</v>
      </c>
      <c r="FYR6" s="1">
        <v>2</v>
      </c>
      <c r="FYS6" s="7">
        <v>37.200000000000003</v>
      </c>
      <c r="FYT6" s="1" t="s">
        <v>8</v>
      </c>
      <c r="FYU6" t="s">
        <v>9</v>
      </c>
      <c r="FYV6" s="3">
        <v>43938.381249999999</v>
      </c>
      <c r="FYW6" t="s">
        <v>6</v>
      </c>
      <c r="FYX6" t="s">
        <v>7</v>
      </c>
      <c r="FYY6" s="1">
        <v>9</v>
      </c>
      <c r="FYZ6" s="1">
        <v>2</v>
      </c>
      <c r="FZA6" s="7">
        <v>37.200000000000003</v>
      </c>
      <c r="FZB6" s="1" t="s">
        <v>8</v>
      </c>
      <c r="FZC6" t="s">
        <v>9</v>
      </c>
      <c r="FZD6" s="3">
        <v>43938.381249999999</v>
      </c>
      <c r="FZE6" t="s">
        <v>6</v>
      </c>
      <c r="FZF6" t="s">
        <v>7</v>
      </c>
      <c r="FZG6" s="1">
        <v>9</v>
      </c>
      <c r="FZH6" s="1">
        <v>2</v>
      </c>
      <c r="FZI6" s="7">
        <v>37.200000000000003</v>
      </c>
      <c r="FZJ6" s="1" t="s">
        <v>8</v>
      </c>
      <c r="FZK6" t="s">
        <v>9</v>
      </c>
      <c r="FZL6" s="3">
        <v>43938.381249999999</v>
      </c>
      <c r="FZM6" t="s">
        <v>6</v>
      </c>
      <c r="FZN6" t="s">
        <v>7</v>
      </c>
      <c r="FZO6" s="1">
        <v>9</v>
      </c>
      <c r="FZP6" s="1">
        <v>2</v>
      </c>
      <c r="FZQ6" s="7">
        <v>37.200000000000003</v>
      </c>
      <c r="FZR6" s="1" t="s">
        <v>8</v>
      </c>
      <c r="FZS6" t="s">
        <v>9</v>
      </c>
      <c r="FZT6" s="3">
        <v>43938.381249999999</v>
      </c>
      <c r="FZU6" t="s">
        <v>6</v>
      </c>
      <c r="FZV6" t="s">
        <v>7</v>
      </c>
      <c r="FZW6" s="1">
        <v>9</v>
      </c>
      <c r="FZX6" s="1">
        <v>2</v>
      </c>
      <c r="FZY6" s="7">
        <v>37.200000000000003</v>
      </c>
      <c r="FZZ6" s="1" t="s">
        <v>8</v>
      </c>
      <c r="GAA6" t="s">
        <v>9</v>
      </c>
      <c r="GAB6" s="3">
        <v>43938.381249999999</v>
      </c>
      <c r="GAC6" t="s">
        <v>6</v>
      </c>
      <c r="GAD6" t="s">
        <v>7</v>
      </c>
      <c r="GAE6" s="1">
        <v>9</v>
      </c>
      <c r="GAF6" s="1">
        <v>2</v>
      </c>
      <c r="GAG6" s="7">
        <v>37.200000000000003</v>
      </c>
      <c r="GAH6" s="1" t="s">
        <v>8</v>
      </c>
      <c r="GAI6" t="s">
        <v>9</v>
      </c>
      <c r="GAJ6" s="3">
        <v>43938.381249999999</v>
      </c>
      <c r="GAK6" t="s">
        <v>6</v>
      </c>
      <c r="GAL6" t="s">
        <v>7</v>
      </c>
      <c r="GAM6" s="1">
        <v>9</v>
      </c>
      <c r="GAN6" s="1">
        <v>2</v>
      </c>
      <c r="GAO6" s="7">
        <v>37.200000000000003</v>
      </c>
      <c r="GAP6" s="1" t="s">
        <v>8</v>
      </c>
      <c r="GAQ6" t="s">
        <v>9</v>
      </c>
      <c r="GAR6" s="3">
        <v>43938.381249999999</v>
      </c>
      <c r="GAS6" t="s">
        <v>6</v>
      </c>
      <c r="GAT6" t="s">
        <v>7</v>
      </c>
      <c r="GAU6" s="1">
        <v>9</v>
      </c>
      <c r="GAV6" s="1">
        <v>2</v>
      </c>
      <c r="GAW6" s="7">
        <v>37.200000000000003</v>
      </c>
      <c r="GAX6" s="1" t="s">
        <v>8</v>
      </c>
      <c r="GAY6" t="s">
        <v>9</v>
      </c>
      <c r="GAZ6" s="3">
        <v>43938.381249999999</v>
      </c>
      <c r="GBA6" t="s">
        <v>6</v>
      </c>
      <c r="GBB6" t="s">
        <v>7</v>
      </c>
      <c r="GBC6" s="1">
        <v>9</v>
      </c>
      <c r="GBD6" s="1">
        <v>2</v>
      </c>
      <c r="GBE6" s="7">
        <v>37.200000000000003</v>
      </c>
      <c r="GBF6" s="1" t="s">
        <v>8</v>
      </c>
      <c r="GBG6" t="s">
        <v>9</v>
      </c>
      <c r="GBH6" s="3">
        <v>43938.381249999999</v>
      </c>
      <c r="GBI6" t="s">
        <v>6</v>
      </c>
      <c r="GBJ6" t="s">
        <v>7</v>
      </c>
      <c r="GBK6" s="1">
        <v>9</v>
      </c>
      <c r="GBL6" s="1">
        <v>2</v>
      </c>
      <c r="GBM6" s="7">
        <v>37.200000000000003</v>
      </c>
      <c r="GBN6" s="1" t="s">
        <v>8</v>
      </c>
      <c r="GBO6" t="s">
        <v>9</v>
      </c>
      <c r="GBP6" s="3">
        <v>43938.381249999999</v>
      </c>
      <c r="GBQ6" t="s">
        <v>6</v>
      </c>
      <c r="GBR6" t="s">
        <v>7</v>
      </c>
      <c r="GBS6" s="1">
        <v>9</v>
      </c>
      <c r="GBT6" s="1">
        <v>2</v>
      </c>
      <c r="GBU6" s="7">
        <v>37.200000000000003</v>
      </c>
      <c r="GBV6" s="1" t="s">
        <v>8</v>
      </c>
      <c r="GBW6" t="s">
        <v>9</v>
      </c>
      <c r="GBX6" s="3">
        <v>43938.381249999999</v>
      </c>
      <c r="GBY6" t="s">
        <v>6</v>
      </c>
      <c r="GBZ6" t="s">
        <v>7</v>
      </c>
      <c r="GCA6" s="1">
        <v>9</v>
      </c>
      <c r="GCB6" s="1">
        <v>2</v>
      </c>
      <c r="GCC6" s="7">
        <v>37.200000000000003</v>
      </c>
      <c r="GCD6" s="1" t="s">
        <v>8</v>
      </c>
      <c r="GCE6" t="s">
        <v>9</v>
      </c>
      <c r="GCF6" s="3">
        <v>43938.381249999999</v>
      </c>
      <c r="GCG6" t="s">
        <v>6</v>
      </c>
      <c r="GCH6" t="s">
        <v>7</v>
      </c>
      <c r="GCI6" s="1">
        <v>9</v>
      </c>
      <c r="GCJ6" s="1">
        <v>2</v>
      </c>
      <c r="GCK6" s="7">
        <v>37.200000000000003</v>
      </c>
      <c r="GCL6" s="1" t="s">
        <v>8</v>
      </c>
      <c r="GCM6" t="s">
        <v>9</v>
      </c>
      <c r="GCN6" s="3">
        <v>43938.381249999999</v>
      </c>
      <c r="GCO6" t="s">
        <v>6</v>
      </c>
      <c r="GCP6" t="s">
        <v>7</v>
      </c>
      <c r="GCQ6" s="1">
        <v>9</v>
      </c>
      <c r="GCR6" s="1">
        <v>2</v>
      </c>
      <c r="GCS6" s="7">
        <v>37.200000000000003</v>
      </c>
      <c r="GCT6" s="1" t="s">
        <v>8</v>
      </c>
      <c r="GCU6" t="s">
        <v>9</v>
      </c>
      <c r="GCV6" s="3">
        <v>43938.381249999999</v>
      </c>
      <c r="GCW6" t="s">
        <v>6</v>
      </c>
      <c r="GCX6" t="s">
        <v>7</v>
      </c>
      <c r="GCY6" s="1">
        <v>9</v>
      </c>
      <c r="GCZ6" s="1">
        <v>2</v>
      </c>
      <c r="GDA6" s="7">
        <v>37.200000000000003</v>
      </c>
      <c r="GDB6" s="1" t="s">
        <v>8</v>
      </c>
      <c r="GDC6" t="s">
        <v>9</v>
      </c>
      <c r="GDD6" s="3">
        <v>43938.381249999999</v>
      </c>
      <c r="GDE6" t="s">
        <v>6</v>
      </c>
      <c r="GDF6" t="s">
        <v>7</v>
      </c>
      <c r="GDG6" s="1">
        <v>9</v>
      </c>
      <c r="GDH6" s="1">
        <v>2</v>
      </c>
      <c r="GDI6" s="7">
        <v>37.200000000000003</v>
      </c>
      <c r="GDJ6" s="1" t="s">
        <v>8</v>
      </c>
      <c r="GDK6" t="s">
        <v>9</v>
      </c>
      <c r="GDL6" s="3">
        <v>43938.381249999999</v>
      </c>
      <c r="GDM6" t="s">
        <v>6</v>
      </c>
      <c r="GDN6" t="s">
        <v>7</v>
      </c>
      <c r="GDO6" s="1">
        <v>9</v>
      </c>
      <c r="GDP6" s="1">
        <v>2</v>
      </c>
      <c r="GDQ6" s="7">
        <v>37.200000000000003</v>
      </c>
      <c r="GDR6" s="1" t="s">
        <v>8</v>
      </c>
      <c r="GDS6" t="s">
        <v>9</v>
      </c>
      <c r="GDT6" s="3">
        <v>43938.381249999999</v>
      </c>
      <c r="GDU6" t="s">
        <v>6</v>
      </c>
      <c r="GDV6" t="s">
        <v>7</v>
      </c>
      <c r="GDW6" s="1">
        <v>9</v>
      </c>
      <c r="GDX6" s="1">
        <v>2</v>
      </c>
      <c r="GDY6" s="7">
        <v>37.200000000000003</v>
      </c>
      <c r="GDZ6" s="1" t="s">
        <v>8</v>
      </c>
      <c r="GEA6" t="s">
        <v>9</v>
      </c>
      <c r="GEB6" s="3">
        <v>43938.381249999999</v>
      </c>
      <c r="GEC6" t="s">
        <v>6</v>
      </c>
      <c r="GED6" t="s">
        <v>7</v>
      </c>
      <c r="GEE6" s="1">
        <v>9</v>
      </c>
      <c r="GEF6" s="1">
        <v>2</v>
      </c>
      <c r="GEG6" s="7">
        <v>37.200000000000003</v>
      </c>
      <c r="GEH6" s="1" t="s">
        <v>8</v>
      </c>
      <c r="GEI6" t="s">
        <v>9</v>
      </c>
      <c r="GEJ6" s="3">
        <v>43938.381249999999</v>
      </c>
      <c r="GEK6" t="s">
        <v>6</v>
      </c>
      <c r="GEL6" t="s">
        <v>7</v>
      </c>
      <c r="GEM6" s="1">
        <v>9</v>
      </c>
      <c r="GEN6" s="1">
        <v>2</v>
      </c>
      <c r="GEO6" s="7">
        <v>37.200000000000003</v>
      </c>
      <c r="GEP6" s="1" t="s">
        <v>8</v>
      </c>
      <c r="GEQ6" t="s">
        <v>9</v>
      </c>
      <c r="GER6" s="3">
        <v>43938.381249999999</v>
      </c>
      <c r="GES6" t="s">
        <v>6</v>
      </c>
      <c r="GET6" t="s">
        <v>7</v>
      </c>
      <c r="GEU6" s="1">
        <v>9</v>
      </c>
      <c r="GEV6" s="1">
        <v>2</v>
      </c>
      <c r="GEW6" s="7">
        <v>37.200000000000003</v>
      </c>
      <c r="GEX6" s="1" t="s">
        <v>8</v>
      </c>
      <c r="GEY6" t="s">
        <v>9</v>
      </c>
      <c r="GEZ6" s="3">
        <v>43938.381249999999</v>
      </c>
      <c r="GFA6" t="s">
        <v>6</v>
      </c>
      <c r="GFB6" t="s">
        <v>7</v>
      </c>
      <c r="GFC6" s="1">
        <v>9</v>
      </c>
      <c r="GFD6" s="1">
        <v>2</v>
      </c>
      <c r="GFE6" s="7">
        <v>37.200000000000003</v>
      </c>
      <c r="GFF6" s="1" t="s">
        <v>8</v>
      </c>
      <c r="GFG6" t="s">
        <v>9</v>
      </c>
      <c r="GFH6" s="3">
        <v>43938.381249999999</v>
      </c>
      <c r="GFI6" t="s">
        <v>6</v>
      </c>
      <c r="GFJ6" t="s">
        <v>7</v>
      </c>
      <c r="GFK6" s="1">
        <v>9</v>
      </c>
      <c r="GFL6" s="1">
        <v>2</v>
      </c>
      <c r="GFM6" s="7">
        <v>37.200000000000003</v>
      </c>
      <c r="GFN6" s="1" t="s">
        <v>8</v>
      </c>
      <c r="GFO6" t="s">
        <v>9</v>
      </c>
      <c r="GFP6" s="3">
        <v>43938.381249999999</v>
      </c>
      <c r="GFQ6" t="s">
        <v>6</v>
      </c>
      <c r="GFR6" t="s">
        <v>7</v>
      </c>
      <c r="GFS6" s="1">
        <v>9</v>
      </c>
      <c r="GFT6" s="1">
        <v>2</v>
      </c>
      <c r="GFU6" s="7">
        <v>37.200000000000003</v>
      </c>
      <c r="GFV6" s="1" t="s">
        <v>8</v>
      </c>
      <c r="GFW6" t="s">
        <v>9</v>
      </c>
      <c r="GFX6" s="3">
        <v>43938.381249999999</v>
      </c>
      <c r="GFY6" t="s">
        <v>6</v>
      </c>
      <c r="GFZ6" t="s">
        <v>7</v>
      </c>
      <c r="GGA6" s="1">
        <v>9</v>
      </c>
      <c r="GGB6" s="1">
        <v>2</v>
      </c>
      <c r="GGC6" s="7">
        <v>37.200000000000003</v>
      </c>
      <c r="GGD6" s="1" t="s">
        <v>8</v>
      </c>
      <c r="GGE6" t="s">
        <v>9</v>
      </c>
      <c r="GGF6" s="3">
        <v>43938.381249999999</v>
      </c>
      <c r="GGG6" t="s">
        <v>6</v>
      </c>
      <c r="GGH6" t="s">
        <v>7</v>
      </c>
      <c r="GGI6" s="1">
        <v>9</v>
      </c>
      <c r="GGJ6" s="1">
        <v>2</v>
      </c>
      <c r="GGK6" s="7">
        <v>37.200000000000003</v>
      </c>
      <c r="GGL6" s="1" t="s">
        <v>8</v>
      </c>
      <c r="GGM6" t="s">
        <v>9</v>
      </c>
      <c r="GGN6" s="3">
        <v>43938.381249999999</v>
      </c>
      <c r="GGO6" t="s">
        <v>6</v>
      </c>
      <c r="GGP6" t="s">
        <v>7</v>
      </c>
      <c r="GGQ6" s="1">
        <v>9</v>
      </c>
      <c r="GGR6" s="1">
        <v>2</v>
      </c>
      <c r="GGS6" s="7">
        <v>37.200000000000003</v>
      </c>
      <c r="GGT6" s="1" t="s">
        <v>8</v>
      </c>
      <c r="GGU6" t="s">
        <v>9</v>
      </c>
      <c r="GGV6" s="3">
        <v>43938.381249999999</v>
      </c>
      <c r="GGW6" t="s">
        <v>6</v>
      </c>
      <c r="GGX6" t="s">
        <v>7</v>
      </c>
      <c r="GGY6" s="1">
        <v>9</v>
      </c>
      <c r="GGZ6" s="1">
        <v>2</v>
      </c>
      <c r="GHA6" s="7">
        <v>37.200000000000003</v>
      </c>
      <c r="GHB6" s="1" t="s">
        <v>8</v>
      </c>
      <c r="GHC6" t="s">
        <v>9</v>
      </c>
      <c r="GHD6" s="3">
        <v>43938.381249999999</v>
      </c>
      <c r="GHE6" t="s">
        <v>6</v>
      </c>
      <c r="GHF6" t="s">
        <v>7</v>
      </c>
      <c r="GHG6" s="1">
        <v>9</v>
      </c>
      <c r="GHH6" s="1">
        <v>2</v>
      </c>
      <c r="GHI6" s="7">
        <v>37.200000000000003</v>
      </c>
      <c r="GHJ6" s="1" t="s">
        <v>8</v>
      </c>
      <c r="GHK6" t="s">
        <v>9</v>
      </c>
      <c r="GHL6" s="3">
        <v>43938.381249999999</v>
      </c>
      <c r="GHM6" t="s">
        <v>6</v>
      </c>
      <c r="GHN6" t="s">
        <v>7</v>
      </c>
      <c r="GHO6" s="1">
        <v>9</v>
      </c>
      <c r="GHP6" s="1">
        <v>2</v>
      </c>
      <c r="GHQ6" s="7">
        <v>37.200000000000003</v>
      </c>
      <c r="GHR6" s="1" t="s">
        <v>8</v>
      </c>
      <c r="GHS6" t="s">
        <v>9</v>
      </c>
      <c r="GHT6" s="3">
        <v>43938.381249999999</v>
      </c>
      <c r="GHU6" t="s">
        <v>6</v>
      </c>
      <c r="GHV6" t="s">
        <v>7</v>
      </c>
      <c r="GHW6" s="1">
        <v>9</v>
      </c>
      <c r="GHX6" s="1">
        <v>2</v>
      </c>
      <c r="GHY6" s="7">
        <v>37.200000000000003</v>
      </c>
      <c r="GHZ6" s="1" t="s">
        <v>8</v>
      </c>
      <c r="GIA6" t="s">
        <v>9</v>
      </c>
      <c r="GIB6" s="3">
        <v>43938.381249999999</v>
      </c>
      <c r="GIC6" t="s">
        <v>6</v>
      </c>
      <c r="GID6" t="s">
        <v>7</v>
      </c>
      <c r="GIE6" s="1">
        <v>9</v>
      </c>
      <c r="GIF6" s="1">
        <v>2</v>
      </c>
      <c r="GIG6" s="7">
        <v>37.200000000000003</v>
      </c>
      <c r="GIH6" s="1" t="s">
        <v>8</v>
      </c>
      <c r="GII6" t="s">
        <v>9</v>
      </c>
      <c r="GIJ6" s="3">
        <v>43938.381249999999</v>
      </c>
      <c r="GIK6" t="s">
        <v>6</v>
      </c>
      <c r="GIL6" t="s">
        <v>7</v>
      </c>
      <c r="GIM6" s="1">
        <v>9</v>
      </c>
      <c r="GIN6" s="1">
        <v>2</v>
      </c>
      <c r="GIO6" s="7">
        <v>37.200000000000003</v>
      </c>
      <c r="GIP6" s="1" t="s">
        <v>8</v>
      </c>
      <c r="GIQ6" t="s">
        <v>9</v>
      </c>
      <c r="GIR6" s="3">
        <v>43938.381249999999</v>
      </c>
      <c r="GIS6" t="s">
        <v>6</v>
      </c>
      <c r="GIT6" t="s">
        <v>7</v>
      </c>
      <c r="GIU6" s="1">
        <v>9</v>
      </c>
      <c r="GIV6" s="1">
        <v>2</v>
      </c>
      <c r="GIW6" s="7">
        <v>37.200000000000003</v>
      </c>
      <c r="GIX6" s="1" t="s">
        <v>8</v>
      </c>
      <c r="GIY6" t="s">
        <v>9</v>
      </c>
      <c r="GIZ6" s="3">
        <v>43938.381249999999</v>
      </c>
      <c r="GJA6" t="s">
        <v>6</v>
      </c>
      <c r="GJB6" t="s">
        <v>7</v>
      </c>
      <c r="GJC6" s="1">
        <v>9</v>
      </c>
      <c r="GJD6" s="1">
        <v>2</v>
      </c>
      <c r="GJE6" s="7">
        <v>37.200000000000003</v>
      </c>
      <c r="GJF6" s="1" t="s">
        <v>8</v>
      </c>
      <c r="GJG6" t="s">
        <v>9</v>
      </c>
      <c r="GJH6" s="3">
        <v>43938.381249999999</v>
      </c>
      <c r="GJI6" t="s">
        <v>6</v>
      </c>
      <c r="GJJ6" t="s">
        <v>7</v>
      </c>
      <c r="GJK6" s="1">
        <v>9</v>
      </c>
      <c r="GJL6" s="1">
        <v>2</v>
      </c>
      <c r="GJM6" s="7">
        <v>37.200000000000003</v>
      </c>
      <c r="GJN6" s="1" t="s">
        <v>8</v>
      </c>
      <c r="GJO6" t="s">
        <v>9</v>
      </c>
      <c r="GJP6" s="3">
        <v>43938.381249999999</v>
      </c>
      <c r="GJQ6" t="s">
        <v>6</v>
      </c>
      <c r="GJR6" t="s">
        <v>7</v>
      </c>
      <c r="GJS6" s="1">
        <v>9</v>
      </c>
      <c r="GJT6" s="1">
        <v>2</v>
      </c>
      <c r="GJU6" s="7">
        <v>37.200000000000003</v>
      </c>
      <c r="GJV6" s="1" t="s">
        <v>8</v>
      </c>
      <c r="GJW6" t="s">
        <v>9</v>
      </c>
      <c r="GJX6" s="3">
        <v>43938.381249999999</v>
      </c>
      <c r="GJY6" t="s">
        <v>6</v>
      </c>
      <c r="GJZ6" t="s">
        <v>7</v>
      </c>
      <c r="GKA6" s="1">
        <v>9</v>
      </c>
      <c r="GKB6" s="1">
        <v>2</v>
      </c>
      <c r="GKC6" s="7">
        <v>37.200000000000003</v>
      </c>
      <c r="GKD6" s="1" t="s">
        <v>8</v>
      </c>
      <c r="GKE6" t="s">
        <v>9</v>
      </c>
      <c r="GKF6" s="3">
        <v>43938.381249999999</v>
      </c>
      <c r="GKG6" t="s">
        <v>6</v>
      </c>
      <c r="GKH6" t="s">
        <v>7</v>
      </c>
      <c r="GKI6" s="1">
        <v>9</v>
      </c>
      <c r="GKJ6" s="1">
        <v>2</v>
      </c>
      <c r="GKK6" s="7">
        <v>37.200000000000003</v>
      </c>
      <c r="GKL6" s="1" t="s">
        <v>8</v>
      </c>
      <c r="GKM6" t="s">
        <v>9</v>
      </c>
      <c r="GKN6" s="3">
        <v>43938.381249999999</v>
      </c>
      <c r="GKO6" t="s">
        <v>6</v>
      </c>
      <c r="GKP6" t="s">
        <v>7</v>
      </c>
      <c r="GKQ6" s="1">
        <v>9</v>
      </c>
      <c r="GKR6" s="1">
        <v>2</v>
      </c>
      <c r="GKS6" s="7">
        <v>37.200000000000003</v>
      </c>
      <c r="GKT6" s="1" t="s">
        <v>8</v>
      </c>
      <c r="GKU6" t="s">
        <v>9</v>
      </c>
      <c r="GKV6" s="3">
        <v>43938.381249999999</v>
      </c>
      <c r="GKW6" t="s">
        <v>6</v>
      </c>
      <c r="GKX6" t="s">
        <v>7</v>
      </c>
      <c r="GKY6" s="1">
        <v>9</v>
      </c>
      <c r="GKZ6" s="1">
        <v>2</v>
      </c>
      <c r="GLA6" s="7">
        <v>37.200000000000003</v>
      </c>
      <c r="GLB6" s="1" t="s">
        <v>8</v>
      </c>
      <c r="GLC6" t="s">
        <v>9</v>
      </c>
      <c r="GLD6" s="3">
        <v>43938.381249999999</v>
      </c>
      <c r="GLE6" t="s">
        <v>6</v>
      </c>
      <c r="GLF6" t="s">
        <v>7</v>
      </c>
      <c r="GLG6" s="1">
        <v>9</v>
      </c>
      <c r="GLH6" s="1">
        <v>2</v>
      </c>
      <c r="GLI6" s="7">
        <v>37.200000000000003</v>
      </c>
      <c r="GLJ6" s="1" t="s">
        <v>8</v>
      </c>
      <c r="GLK6" t="s">
        <v>9</v>
      </c>
      <c r="GLL6" s="3">
        <v>43938.381249999999</v>
      </c>
      <c r="GLM6" t="s">
        <v>6</v>
      </c>
      <c r="GLN6" t="s">
        <v>7</v>
      </c>
      <c r="GLO6" s="1">
        <v>9</v>
      </c>
      <c r="GLP6" s="1">
        <v>2</v>
      </c>
      <c r="GLQ6" s="7">
        <v>37.200000000000003</v>
      </c>
      <c r="GLR6" s="1" t="s">
        <v>8</v>
      </c>
      <c r="GLS6" t="s">
        <v>9</v>
      </c>
      <c r="GLT6" s="3">
        <v>43938.381249999999</v>
      </c>
      <c r="GLU6" t="s">
        <v>6</v>
      </c>
      <c r="GLV6" t="s">
        <v>7</v>
      </c>
      <c r="GLW6" s="1">
        <v>9</v>
      </c>
      <c r="GLX6" s="1">
        <v>2</v>
      </c>
      <c r="GLY6" s="7">
        <v>37.200000000000003</v>
      </c>
      <c r="GLZ6" s="1" t="s">
        <v>8</v>
      </c>
      <c r="GMA6" t="s">
        <v>9</v>
      </c>
      <c r="GMB6" s="3">
        <v>43938.381249999999</v>
      </c>
      <c r="GMC6" t="s">
        <v>6</v>
      </c>
      <c r="GMD6" t="s">
        <v>7</v>
      </c>
      <c r="GME6" s="1">
        <v>9</v>
      </c>
      <c r="GMF6" s="1">
        <v>2</v>
      </c>
      <c r="GMG6" s="7">
        <v>37.200000000000003</v>
      </c>
      <c r="GMH6" s="1" t="s">
        <v>8</v>
      </c>
      <c r="GMI6" t="s">
        <v>9</v>
      </c>
      <c r="GMJ6" s="3">
        <v>43938.381249999999</v>
      </c>
      <c r="GMK6" t="s">
        <v>6</v>
      </c>
      <c r="GML6" t="s">
        <v>7</v>
      </c>
      <c r="GMM6" s="1">
        <v>9</v>
      </c>
      <c r="GMN6" s="1">
        <v>2</v>
      </c>
      <c r="GMO6" s="7">
        <v>37.200000000000003</v>
      </c>
      <c r="GMP6" s="1" t="s">
        <v>8</v>
      </c>
      <c r="GMQ6" t="s">
        <v>9</v>
      </c>
      <c r="GMR6" s="3">
        <v>43938.381249999999</v>
      </c>
      <c r="GMS6" t="s">
        <v>6</v>
      </c>
      <c r="GMT6" t="s">
        <v>7</v>
      </c>
      <c r="GMU6" s="1">
        <v>9</v>
      </c>
      <c r="GMV6" s="1">
        <v>2</v>
      </c>
      <c r="GMW6" s="7">
        <v>37.200000000000003</v>
      </c>
      <c r="GMX6" s="1" t="s">
        <v>8</v>
      </c>
      <c r="GMY6" t="s">
        <v>9</v>
      </c>
      <c r="GMZ6" s="3">
        <v>43938.381249999999</v>
      </c>
      <c r="GNA6" t="s">
        <v>6</v>
      </c>
      <c r="GNB6" t="s">
        <v>7</v>
      </c>
      <c r="GNC6" s="1">
        <v>9</v>
      </c>
      <c r="GND6" s="1">
        <v>2</v>
      </c>
      <c r="GNE6" s="7">
        <v>37.200000000000003</v>
      </c>
      <c r="GNF6" s="1" t="s">
        <v>8</v>
      </c>
      <c r="GNG6" t="s">
        <v>9</v>
      </c>
      <c r="GNH6" s="3">
        <v>43938.381249999999</v>
      </c>
      <c r="GNI6" t="s">
        <v>6</v>
      </c>
      <c r="GNJ6" t="s">
        <v>7</v>
      </c>
      <c r="GNK6" s="1">
        <v>9</v>
      </c>
      <c r="GNL6" s="1">
        <v>2</v>
      </c>
      <c r="GNM6" s="7">
        <v>37.200000000000003</v>
      </c>
      <c r="GNN6" s="1" t="s">
        <v>8</v>
      </c>
      <c r="GNO6" t="s">
        <v>9</v>
      </c>
      <c r="GNP6" s="3">
        <v>43938.381249999999</v>
      </c>
      <c r="GNQ6" t="s">
        <v>6</v>
      </c>
      <c r="GNR6" t="s">
        <v>7</v>
      </c>
      <c r="GNS6" s="1">
        <v>9</v>
      </c>
      <c r="GNT6" s="1">
        <v>2</v>
      </c>
      <c r="GNU6" s="7">
        <v>37.200000000000003</v>
      </c>
      <c r="GNV6" s="1" t="s">
        <v>8</v>
      </c>
      <c r="GNW6" t="s">
        <v>9</v>
      </c>
      <c r="GNX6" s="3">
        <v>43938.381249999999</v>
      </c>
      <c r="GNY6" t="s">
        <v>6</v>
      </c>
      <c r="GNZ6" t="s">
        <v>7</v>
      </c>
      <c r="GOA6" s="1">
        <v>9</v>
      </c>
      <c r="GOB6" s="1">
        <v>2</v>
      </c>
      <c r="GOC6" s="7">
        <v>37.200000000000003</v>
      </c>
      <c r="GOD6" s="1" t="s">
        <v>8</v>
      </c>
      <c r="GOE6" t="s">
        <v>9</v>
      </c>
      <c r="GOF6" s="3">
        <v>43938.381249999999</v>
      </c>
      <c r="GOG6" t="s">
        <v>6</v>
      </c>
      <c r="GOH6" t="s">
        <v>7</v>
      </c>
      <c r="GOI6" s="1">
        <v>9</v>
      </c>
      <c r="GOJ6" s="1">
        <v>2</v>
      </c>
      <c r="GOK6" s="7">
        <v>37.200000000000003</v>
      </c>
      <c r="GOL6" s="1" t="s">
        <v>8</v>
      </c>
      <c r="GOM6" t="s">
        <v>9</v>
      </c>
      <c r="GON6" s="3">
        <v>43938.381249999999</v>
      </c>
      <c r="GOO6" t="s">
        <v>6</v>
      </c>
      <c r="GOP6" t="s">
        <v>7</v>
      </c>
      <c r="GOQ6" s="1">
        <v>9</v>
      </c>
      <c r="GOR6" s="1">
        <v>2</v>
      </c>
      <c r="GOS6" s="7">
        <v>37.200000000000003</v>
      </c>
      <c r="GOT6" s="1" t="s">
        <v>8</v>
      </c>
      <c r="GOU6" t="s">
        <v>9</v>
      </c>
      <c r="GOV6" s="3">
        <v>43938.381249999999</v>
      </c>
      <c r="GOW6" t="s">
        <v>6</v>
      </c>
      <c r="GOX6" t="s">
        <v>7</v>
      </c>
      <c r="GOY6" s="1">
        <v>9</v>
      </c>
      <c r="GOZ6" s="1">
        <v>2</v>
      </c>
      <c r="GPA6" s="7">
        <v>37.200000000000003</v>
      </c>
      <c r="GPB6" s="1" t="s">
        <v>8</v>
      </c>
      <c r="GPC6" t="s">
        <v>9</v>
      </c>
      <c r="GPD6" s="3">
        <v>43938.381249999999</v>
      </c>
      <c r="GPE6" t="s">
        <v>6</v>
      </c>
      <c r="GPF6" t="s">
        <v>7</v>
      </c>
      <c r="GPG6" s="1">
        <v>9</v>
      </c>
      <c r="GPH6" s="1">
        <v>2</v>
      </c>
      <c r="GPI6" s="7">
        <v>37.200000000000003</v>
      </c>
      <c r="GPJ6" s="1" t="s">
        <v>8</v>
      </c>
      <c r="GPK6" t="s">
        <v>9</v>
      </c>
      <c r="GPL6" s="3">
        <v>43938.381249999999</v>
      </c>
      <c r="GPM6" t="s">
        <v>6</v>
      </c>
      <c r="GPN6" t="s">
        <v>7</v>
      </c>
      <c r="GPO6" s="1">
        <v>9</v>
      </c>
      <c r="GPP6" s="1">
        <v>2</v>
      </c>
      <c r="GPQ6" s="7">
        <v>37.200000000000003</v>
      </c>
      <c r="GPR6" s="1" t="s">
        <v>8</v>
      </c>
      <c r="GPS6" t="s">
        <v>9</v>
      </c>
      <c r="GPT6" s="3">
        <v>43938.381249999999</v>
      </c>
      <c r="GPU6" t="s">
        <v>6</v>
      </c>
      <c r="GPV6" t="s">
        <v>7</v>
      </c>
      <c r="GPW6" s="1">
        <v>9</v>
      </c>
      <c r="GPX6" s="1">
        <v>2</v>
      </c>
      <c r="GPY6" s="7">
        <v>37.200000000000003</v>
      </c>
      <c r="GPZ6" s="1" t="s">
        <v>8</v>
      </c>
      <c r="GQA6" t="s">
        <v>9</v>
      </c>
      <c r="GQB6" s="3">
        <v>43938.381249999999</v>
      </c>
      <c r="GQC6" t="s">
        <v>6</v>
      </c>
      <c r="GQD6" t="s">
        <v>7</v>
      </c>
      <c r="GQE6" s="1">
        <v>9</v>
      </c>
      <c r="GQF6" s="1">
        <v>2</v>
      </c>
      <c r="GQG6" s="7">
        <v>37.200000000000003</v>
      </c>
      <c r="GQH6" s="1" t="s">
        <v>8</v>
      </c>
      <c r="GQI6" t="s">
        <v>9</v>
      </c>
      <c r="GQJ6" s="3">
        <v>43938.381249999999</v>
      </c>
      <c r="GQK6" t="s">
        <v>6</v>
      </c>
      <c r="GQL6" t="s">
        <v>7</v>
      </c>
      <c r="GQM6" s="1">
        <v>9</v>
      </c>
      <c r="GQN6" s="1">
        <v>2</v>
      </c>
      <c r="GQO6" s="7">
        <v>37.200000000000003</v>
      </c>
      <c r="GQP6" s="1" t="s">
        <v>8</v>
      </c>
      <c r="GQQ6" t="s">
        <v>9</v>
      </c>
      <c r="GQR6" s="3">
        <v>43938.381249999999</v>
      </c>
      <c r="GQS6" t="s">
        <v>6</v>
      </c>
      <c r="GQT6" t="s">
        <v>7</v>
      </c>
      <c r="GQU6" s="1">
        <v>9</v>
      </c>
      <c r="GQV6" s="1">
        <v>2</v>
      </c>
      <c r="GQW6" s="7">
        <v>37.200000000000003</v>
      </c>
      <c r="GQX6" s="1" t="s">
        <v>8</v>
      </c>
      <c r="GQY6" t="s">
        <v>9</v>
      </c>
      <c r="GQZ6" s="3">
        <v>43938.381249999999</v>
      </c>
      <c r="GRA6" t="s">
        <v>6</v>
      </c>
      <c r="GRB6" t="s">
        <v>7</v>
      </c>
      <c r="GRC6" s="1">
        <v>9</v>
      </c>
      <c r="GRD6" s="1">
        <v>2</v>
      </c>
      <c r="GRE6" s="7">
        <v>37.200000000000003</v>
      </c>
      <c r="GRF6" s="1" t="s">
        <v>8</v>
      </c>
      <c r="GRG6" t="s">
        <v>9</v>
      </c>
      <c r="GRH6" s="3">
        <v>43938.381249999999</v>
      </c>
      <c r="GRI6" t="s">
        <v>6</v>
      </c>
      <c r="GRJ6" t="s">
        <v>7</v>
      </c>
      <c r="GRK6" s="1">
        <v>9</v>
      </c>
      <c r="GRL6" s="1">
        <v>2</v>
      </c>
      <c r="GRM6" s="7">
        <v>37.200000000000003</v>
      </c>
      <c r="GRN6" s="1" t="s">
        <v>8</v>
      </c>
      <c r="GRO6" t="s">
        <v>9</v>
      </c>
      <c r="GRP6" s="3">
        <v>43938.381249999999</v>
      </c>
      <c r="GRQ6" t="s">
        <v>6</v>
      </c>
      <c r="GRR6" t="s">
        <v>7</v>
      </c>
      <c r="GRS6" s="1">
        <v>9</v>
      </c>
      <c r="GRT6" s="1">
        <v>2</v>
      </c>
      <c r="GRU6" s="7">
        <v>37.200000000000003</v>
      </c>
      <c r="GRV6" s="1" t="s">
        <v>8</v>
      </c>
      <c r="GRW6" t="s">
        <v>9</v>
      </c>
      <c r="GRX6" s="3">
        <v>43938.381249999999</v>
      </c>
      <c r="GRY6" t="s">
        <v>6</v>
      </c>
      <c r="GRZ6" t="s">
        <v>7</v>
      </c>
      <c r="GSA6" s="1">
        <v>9</v>
      </c>
      <c r="GSB6" s="1">
        <v>2</v>
      </c>
      <c r="GSC6" s="7">
        <v>37.200000000000003</v>
      </c>
      <c r="GSD6" s="1" t="s">
        <v>8</v>
      </c>
      <c r="GSE6" t="s">
        <v>9</v>
      </c>
      <c r="GSF6" s="3">
        <v>43938.381249999999</v>
      </c>
      <c r="GSG6" t="s">
        <v>6</v>
      </c>
      <c r="GSH6" t="s">
        <v>7</v>
      </c>
      <c r="GSI6" s="1">
        <v>9</v>
      </c>
      <c r="GSJ6" s="1">
        <v>2</v>
      </c>
      <c r="GSK6" s="7">
        <v>37.200000000000003</v>
      </c>
      <c r="GSL6" s="1" t="s">
        <v>8</v>
      </c>
      <c r="GSM6" t="s">
        <v>9</v>
      </c>
      <c r="GSN6" s="3">
        <v>43938.381249999999</v>
      </c>
      <c r="GSO6" t="s">
        <v>6</v>
      </c>
      <c r="GSP6" t="s">
        <v>7</v>
      </c>
      <c r="GSQ6" s="1">
        <v>9</v>
      </c>
      <c r="GSR6" s="1">
        <v>2</v>
      </c>
      <c r="GSS6" s="7">
        <v>37.200000000000003</v>
      </c>
      <c r="GST6" s="1" t="s">
        <v>8</v>
      </c>
      <c r="GSU6" t="s">
        <v>9</v>
      </c>
      <c r="GSV6" s="3">
        <v>43938.381249999999</v>
      </c>
      <c r="GSW6" t="s">
        <v>6</v>
      </c>
      <c r="GSX6" t="s">
        <v>7</v>
      </c>
      <c r="GSY6" s="1">
        <v>9</v>
      </c>
      <c r="GSZ6" s="1">
        <v>2</v>
      </c>
      <c r="GTA6" s="7">
        <v>37.200000000000003</v>
      </c>
      <c r="GTB6" s="1" t="s">
        <v>8</v>
      </c>
      <c r="GTC6" t="s">
        <v>9</v>
      </c>
      <c r="GTD6" s="3">
        <v>43938.381249999999</v>
      </c>
      <c r="GTE6" t="s">
        <v>6</v>
      </c>
      <c r="GTF6" t="s">
        <v>7</v>
      </c>
      <c r="GTG6" s="1">
        <v>9</v>
      </c>
      <c r="GTH6" s="1">
        <v>2</v>
      </c>
      <c r="GTI6" s="7">
        <v>37.200000000000003</v>
      </c>
      <c r="GTJ6" s="1" t="s">
        <v>8</v>
      </c>
      <c r="GTK6" t="s">
        <v>9</v>
      </c>
      <c r="GTL6" s="3">
        <v>43938.381249999999</v>
      </c>
      <c r="GTM6" t="s">
        <v>6</v>
      </c>
      <c r="GTN6" t="s">
        <v>7</v>
      </c>
      <c r="GTO6" s="1">
        <v>9</v>
      </c>
      <c r="GTP6" s="1">
        <v>2</v>
      </c>
      <c r="GTQ6" s="7">
        <v>37.200000000000003</v>
      </c>
      <c r="GTR6" s="1" t="s">
        <v>8</v>
      </c>
      <c r="GTS6" t="s">
        <v>9</v>
      </c>
      <c r="GTT6" s="3">
        <v>43938.381249999999</v>
      </c>
      <c r="GTU6" t="s">
        <v>6</v>
      </c>
      <c r="GTV6" t="s">
        <v>7</v>
      </c>
      <c r="GTW6" s="1">
        <v>9</v>
      </c>
      <c r="GTX6" s="1">
        <v>2</v>
      </c>
      <c r="GTY6" s="7">
        <v>37.200000000000003</v>
      </c>
      <c r="GTZ6" s="1" t="s">
        <v>8</v>
      </c>
      <c r="GUA6" t="s">
        <v>9</v>
      </c>
      <c r="GUB6" s="3">
        <v>43938.381249999999</v>
      </c>
      <c r="GUC6" t="s">
        <v>6</v>
      </c>
      <c r="GUD6" t="s">
        <v>7</v>
      </c>
      <c r="GUE6" s="1">
        <v>9</v>
      </c>
      <c r="GUF6" s="1">
        <v>2</v>
      </c>
      <c r="GUG6" s="7">
        <v>37.200000000000003</v>
      </c>
      <c r="GUH6" s="1" t="s">
        <v>8</v>
      </c>
      <c r="GUI6" t="s">
        <v>9</v>
      </c>
      <c r="GUJ6" s="3">
        <v>43938.381249999999</v>
      </c>
      <c r="GUK6" t="s">
        <v>6</v>
      </c>
      <c r="GUL6" t="s">
        <v>7</v>
      </c>
      <c r="GUM6" s="1">
        <v>9</v>
      </c>
      <c r="GUN6" s="1">
        <v>2</v>
      </c>
      <c r="GUO6" s="7">
        <v>37.200000000000003</v>
      </c>
      <c r="GUP6" s="1" t="s">
        <v>8</v>
      </c>
      <c r="GUQ6" t="s">
        <v>9</v>
      </c>
      <c r="GUR6" s="3">
        <v>43938.381249999999</v>
      </c>
      <c r="GUS6" t="s">
        <v>6</v>
      </c>
      <c r="GUT6" t="s">
        <v>7</v>
      </c>
      <c r="GUU6" s="1">
        <v>9</v>
      </c>
      <c r="GUV6" s="1">
        <v>2</v>
      </c>
      <c r="GUW6" s="7">
        <v>37.200000000000003</v>
      </c>
      <c r="GUX6" s="1" t="s">
        <v>8</v>
      </c>
      <c r="GUY6" t="s">
        <v>9</v>
      </c>
      <c r="GUZ6" s="3">
        <v>43938.381249999999</v>
      </c>
      <c r="GVA6" t="s">
        <v>6</v>
      </c>
      <c r="GVB6" t="s">
        <v>7</v>
      </c>
      <c r="GVC6" s="1">
        <v>9</v>
      </c>
      <c r="GVD6" s="1">
        <v>2</v>
      </c>
      <c r="GVE6" s="7">
        <v>37.200000000000003</v>
      </c>
      <c r="GVF6" s="1" t="s">
        <v>8</v>
      </c>
      <c r="GVG6" t="s">
        <v>9</v>
      </c>
      <c r="GVH6" s="3">
        <v>43938.381249999999</v>
      </c>
      <c r="GVI6" t="s">
        <v>6</v>
      </c>
      <c r="GVJ6" t="s">
        <v>7</v>
      </c>
      <c r="GVK6" s="1">
        <v>9</v>
      </c>
      <c r="GVL6" s="1">
        <v>2</v>
      </c>
      <c r="GVM6" s="7">
        <v>37.200000000000003</v>
      </c>
      <c r="GVN6" s="1" t="s">
        <v>8</v>
      </c>
      <c r="GVO6" t="s">
        <v>9</v>
      </c>
      <c r="GVP6" s="3">
        <v>43938.381249999999</v>
      </c>
      <c r="GVQ6" t="s">
        <v>6</v>
      </c>
      <c r="GVR6" t="s">
        <v>7</v>
      </c>
      <c r="GVS6" s="1">
        <v>9</v>
      </c>
      <c r="GVT6" s="1">
        <v>2</v>
      </c>
      <c r="GVU6" s="7">
        <v>37.200000000000003</v>
      </c>
      <c r="GVV6" s="1" t="s">
        <v>8</v>
      </c>
      <c r="GVW6" t="s">
        <v>9</v>
      </c>
      <c r="GVX6" s="3">
        <v>43938.381249999999</v>
      </c>
      <c r="GVY6" t="s">
        <v>6</v>
      </c>
      <c r="GVZ6" t="s">
        <v>7</v>
      </c>
      <c r="GWA6" s="1">
        <v>9</v>
      </c>
      <c r="GWB6" s="1">
        <v>2</v>
      </c>
      <c r="GWC6" s="7">
        <v>37.200000000000003</v>
      </c>
      <c r="GWD6" s="1" t="s">
        <v>8</v>
      </c>
      <c r="GWE6" t="s">
        <v>9</v>
      </c>
      <c r="GWF6" s="3">
        <v>43938.381249999999</v>
      </c>
      <c r="GWG6" t="s">
        <v>6</v>
      </c>
      <c r="GWH6" t="s">
        <v>7</v>
      </c>
      <c r="GWI6" s="1">
        <v>9</v>
      </c>
      <c r="GWJ6" s="1">
        <v>2</v>
      </c>
      <c r="GWK6" s="7">
        <v>37.200000000000003</v>
      </c>
      <c r="GWL6" s="1" t="s">
        <v>8</v>
      </c>
      <c r="GWM6" t="s">
        <v>9</v>
      </c>
      <c r="GWN6" s="3">
        <v>43938.381249999999</v>
      </c>
      <c r="GWO6" t="s">
        <v>6</v>
      </c>
      <c r="GWP6" t="s">
        <v>7</v>
      </c>
      <c r="GWQ6" s="1">
        <v>9</v>
      </c>
      <c r="GWR6" s="1">
        <v>2</v>
      </c>
      <c r="GWS6" s="7">
        <v>37.200000000000003</v>
      </c>
      <c r="GWT6" s="1" t="s">
        <v>8</v>
      </c>
      <c r="GWU6" t="s">
        <v>9</v>
      </c>
      <c r="GWV6" s="3">
        <v>43938.381249999999</v>
      </c>
      <c r="GWW6" t="s">
        <v>6</v>
      </c>
      <c r="GWX6" t="s">
        <v>7</v>
      </c>
      <c r="GWY6" s="1">
        <v>9</v>
      </c>
      <c r="GWZ6" s="1">
        <v>2</v>
      </c>
      <c r="GXA6" s="7">
        <v>37.200000000000003</v>
      </c>
      <c r="GXB6" s="1" t="s">
        <v>8</v>
      </c>
      <c r="GXC6" t="s">
        <v>9</v>
      </c>
      <c r="GXD6" s="3">
        <v>43938.381249999999</v>
      </c>
      <c r="GXE6" t="s">
        <v>6</v>
      </c>
      <c r="GXF6" t="s">
        <v>7</v>
      </c>
      <c r="GXG6" s="1">
        <v>9</v>
      </c>
      <c r="GXH6" s="1">
        <v>2</v>
      </c>
      <c r="GXI6" s="7">
        <v>37.200000000000003</v>
      </c>
      <c r="GXJ6" s="1" t="s">
        <v>8</v>
      </c>
      <c r="GXK6" t="s">
        <v>9</v>
      </c>
      <c r="GXL6" s="3">
        <v>43938.381249999999</v>
      </c>
      <c r="GXM6" t="s">
        <v>6</v>
      </c>
      <c r="GXN6" t="s">
        <v>7</v>
      </c>
      <c r="GXO6" s="1">
        <v>9</v>
      </c>
      <c r="GXP6" s="1">
        <v>2</v>
      </c>
      <c r="GXQ6" s="7">
        <v>37.200000000000003</v>
      </c>
      <c r="GXR6" s="1" t="s">
        <v>8</v>
      </c>
      <c r="GXS6" t="s">
        <v>9</v>
      </c>
      <c r="GXT6" s="3">
        <v>43938.381249999999</v>
      </c>
      <c r="GXU6" t="s">
        <v>6</v>
      </c>
      <c r="GXV6" t="s">
        <v>7</v>
      </c>
      <c r="GXW6" s="1">
        <v>9</v>
      </c>
      <c r="GXX6" s="1">
        <v>2</v>
      </c>
      <c r="GXY6" s="7">
        <v>37.200000000000003</v>
      </c>
      <c r="GXZ6" s="1" t="s">
        <v>8</v>
      </c>
      <c r="GYA6" t="s">
        <v>9</v>
      </c>
      <c r="GYB6" s="3">
        <v>43938.381249999999</v>
      </c>
      <c r="GYC6" t="s">
        <v>6</v>
      </c>
      <c r="GYD6" t="s">
        <v>7</v>
      </c>
      <c r="GYE6" s="1">
        <v>9</v>
      </c>
      <c r="GYF6" s="1">
        <v>2</v>
      </c>
      <c r="GYG6" s="7">
        <v>37.200000000000003</v>
      </c>
      <c r="GYH6" s="1" t="s">
        <v>8</v>
      </c>
      <c r="GYI6" t="s">
        <v>9</v>
      </c>
      <c r="GYJ6" s="3">
        <v>43938.381249999999</v>
      </c>
      <c r="GYK6" t="s">
        <v>6</v>
      </c>
      <c r="GYL6" t="s">
        <v>7</v>
      </c>
      <c r="GYM6" s="1">
        <v>9</v>
      </c>
      <c r="GYN6" s="1">
        <v>2</v>
      </c>
      <c r="GYO6" s="7">
        <v>37.200000000000003</v>
      </c>
      <c r="GYP6" s="1" t="s">
        <v>8</v>
      </c>
      <c r="GYQ6" t="s">
        <v>9</v>
      </c>
      <c r="GYR6" s="3">
        <v>43938.381249999999</v>
      </c>
      <c r="GYS6" t="s">
        <v>6</v>
      </c>
      <c r="GYT6" t="s">
        <v>7</v>
      </c>
      <c r="GYU6" s="1">
        <v>9</v>
      </c>
      <c r="GYV6" s="1">
        <v>2</v>
      </c>
      <c r="GYW6" s="7">
        <v>37.200000000000003</v>
      </c>
      <c r="GYX6" s="1" t="s">
        <v>8</v>
      </c>
      <c r="GYY6" t="s">
        <v>9</v>
      </c>
      <c r="GYZ6" s="3">
        <v>43938.381249999999</v>
      </c>
      <c r="GZA6" t="s">
        <v>6</v>
      </c>
      <c r="GZB6" t="s">
        <v>7</v>
      </c>
      <c r="GZC6" s="1">
        <v>9</v>
      </c>
      <c r="GZD6" s="1">
        <v>2</v>
      </c>
      <c r="GZE6" s="7">
        <v>37.200000000000003</v>
      </c>
      <c r="GZF6" s="1" t="s">
        <v>8</v>
      </c>
      <c r="GZG6" t="s">
        <v>9</v>
      </c>
      <c r="GZH6" s="3">
        <v>43938.381249999999</v>
      </c>
      <c r="GZI6" t="s">
        <v>6</v>
      </c>
      <c r="GZJ6" t="s">
        <v>7</v>
      </c>
      <c r="GZK6" s="1">
        <v>9</v>
      </c>
      <c r="GZL6" s="1">
        <v>2</v>
      </c>
      <c r="GZM6" s="7">
        <v>37.200000000000003</v>
      </c>
      <c r="GZN6" s="1" t="s">
        <v>8</v>
      </c>
      <c r="GZO6" t="s">
        <v>9</v>
      </c>
      <c r="GZP6" s="3">
        <v>43938.381249999999</v>
      </c>
      <c r="GZQ6" t="s">
        <v>6</v>
      </c>
      <c r="GZR6" t="s">
        <v>7</v>
      </c>
      <c r="GZS6" s="1">
        <v>9</v>
      </c>
      <c r="GZT6" s="1">
        <v>2</v>
      </c>
      <c r="GZU6" s="7">
        <v>37.200000000000003</v>
      </c>
      <c r="GZV6" s="1" t="s">
        <v>8</v>
      </c>
      <c r="GZW6" t="s">
        <v>9</v>
      </c>
      <c r="GZX6" s="3">
        <v>43938.381249999999</v>
      </c>
      <c r="GZY6" t="s">
        <v>6</v>
      </c>
      <c r="GZZ6" t="s">
        <v>7</v>
      </c>
      <c r="HAA6" s="1">
        <v>9</v>
      </c>
      <c r="HAB6" s="1">
        <v>2</v>
      </c>
      <c r="HAC6" s="7">
        <v>37.200000000000003</v>
      </c>
      <c r="HAD6" s="1" t="s">
        <v>8</v>
      </c>
      <c r="HAE6" t="s">
        <v>9</v>
      </c>
      <c r="HAF6" s="3">
        <v>43938.381249999999</v>
      </c>
      <c r="HAG6" t="s">
        <v>6</v>
      </c>
      <c r="HAH6" t="s">
        <v>7</v>
      </c>
      <c r="HAI6" s="1">
        <v>9</v>
      </c>
      <c r="HAJ6" s="1">
        <v>2</v>
      </c>
      <c r="HAK6" s="7">
        <v>37.200000000000003</v>
      </c>
      <c r="HAL6" s="1" t="s">
        <v>8</v>
      </c>
      <c r="HAM6" t="s">
        <v>9</v>
      </c>
      <c r="HAN6" s="3">
        <v>43938.381249999999</v>
      </c>
      <c r="HAO6" t="s">
        <v>6</v>
      </c>
      <c r="HAP6" t="s">
        <v>7</v>
      </c>
      <c r="HAQ6" s="1">
        <v>9</v>
      </c>
      <c r="HAR6" s="1">
        <v>2</v>
      </c>
      <c r="HAS6" s="7">
        <v>37.200000000000003</v>
      </c>
      <c r="HAT6" s="1" t="s">
        <v>8</v>
      </c>
      <c r="HAU6" t="s">
        <v>9</v>
      </c>
      <c r="HAV6" s="3">
        <v>43938.381249999999</v>
      </c>
      <c r="HAW6" t="s">
        <v>6</v>
      </c>
      <c r="HAX6" t="s">
        <v>7</v>
      </c>
      <c r="HAY6" s="1">
        <v>9</v>
      </c>
      <c r="HAZ6" s="1">
        <v>2</v>
      </c>
      <c r="HBA6" s="7">
        <v>37.200000000000003</v>
      </c>
      <c r="HBB6" s="1" t="s">
        <v>8</v>
      </c>
      <c r="HBC6" t="s">
        <v>9</v>
      </c>
      <c r="HBD6" s="3">
        <v>43938.381249999999</v>
      </c>
      <c r="HBE6" t="s">
        <v>6</v>
      </c>
      <c r="HBF6" t="s">
        <v>7</v>
      </c>
      <c r="HBG6" s="1">
        <v>9</v>
      </c>
      <c r="HBH6" s="1">
        <v>2</v>
      </c>
      <c r="HBI6" s="7">
        <v>37.200000000000003</v>
      </c>
      <c r="HBJ6" s="1" t="s">
        <v>8</v>
      </c>
      <c r="HBK6" t="s">
        <v>9</v>
      </c>
      <c r="HBL6" s="3">
        <v>43938.381249999999</v>
      </c>
      <c r="HBM6" t="s">
        <v>6</v>
      </c>
      <c r="HBN6" t="s">
        <v>7</v>
      </c>
      <c r="HBO6" s="1">
        <v>9</v>
      </c>
      <c r="HBP6" s="1">
        <v>2</v>
      </c>
      <c r="HBQ6" s="7">
        <v>37.200000000000003</v>
      </c>
      <c r="HBR6" s="1" t="s">
        <v>8</v>
      </c>
      <c r="HBS6" t="s">
        <v>9</v>
      </c>
      <c r="HBT6" s="3">
        <v>43938.381249999999</v>
      </c>
      <c r="HBU6" t="s">
        <v>6</v>
      </c>
      <c r="HBV6" t="s">
        <v>7</v>
      </c>
      <c r="HBW6" s="1">
        <v>9</v>
      </c>
      <c r="HBX6" s="1">
        <v>2</v>
      </c>
      <c r="HBY6" s="7">
        <v>37.200000000000003</v>
      </c>
      <c r="HBZ6" s="1" t="s">
        <v>8</v>
      </c>
      <c r="HCA6" t="s">
        <v>9</v>
      </c>
      <c r="HCB6" s="3">
        <v>43938.381249999999</v>
      </c>
      <c r="HCC6" t="s">
        <v>6</v>
      </c>
      <c r="HCD6" t="s">
        <v>7</v>
      </c>
      <c r="HCE6" s="1">
        <v>9</v>
      </c>
      <c r="HCF6" s="1">
        <v>2</v>
      </c>
      <c r="HCG6" s="7">
        <v>37.200000000000003</v>
      </c>
      <c r="HCH6" s="1" t="s">
        <v>8</v>
      </c>
      <c r="HCI6" t="s">
        <v>9</v>
      </c>
      <c r="HCJ6" s="3">
        <v>43938.381249999999</v>
      </c>
      <c r="HCK6" t="s">
        <v>6</v>
      </c>
      <c r="HCL6" t="s">
        <v>7</v>
      </c>
      <c r="HCM6" s="1">
        <v>9</v>
      </c>
      <c r="HCN6" s="1">
        <v>2</v>
      </c>
      <c r="HCO6" s="7">
        <v>37.200000000000003</v>
      </c>
      <c r="HCP6" s="1" t="s">
        <v>8</v>
      </c>
      <c r="HCQ6" t="s">
        <v>9</v>
      </c>
      <c r="HCR6" s="3">
        <v>43938.381249999999</v>
      </c>
      <c r="HCS6" t="s">
        <v>6</v>
      </c>
      <c r="HCT6" t="s">
        <v>7</v>
      </c>
      <c r="HCU6" s="1">
        <v>9</v>
      </c>
      <c r="HCV6" s="1">
        <v>2</v>
      </c>
      <c r="HCW6" s="7">
        <v>37.200000000000003</v>
      </c>
      <c r="HCX6" s="1" t="s">
        <v>8</v>
      </c>
      <c r="HCY6" t="s">
        <v>9</v>
      </c>
      <c r="HCZ6" s="3">
        <v>43938.381249999999</v>
      </c>
      <c r="HDA6" t="s">
        <v>6</v>
      </c>
      <c r="HDB6" t="s">
        <v>7</v>
      </c>
      <c r="HDC6" s="1">
        <v>9</v>
      </c>
      <c r="HDD6" s="1">
        <v>2</v>
      </c>
      <c r="HDE6" s="7">
        <v>37.200000000000003</v>
      </c>
      <c r="HDF6" s="1" t="s">
        <v>8</v>
      </c>
      <c r="HDG6" t="s">
        <v>9</v>
      </c>
      <c r="HDH6" s="3">
        <v>43938.381249999999</v>
      </c>
      <c r="HDI6" t="s">
        <v>6</v>
      </c>
      <c r="HDJ6" t="s">
        <v>7</v>
      </c>
      <c r="HDK6" s="1">
        <v>9</v>
      </c>
      <c r="HDL6" s="1">
        <v>2</v>
      </c>
      <c r="HDM6" s="7">
        <v>37.200000000000003</v>
      </c>
      <c r="HDN6" s="1" t="s">
        <v>8</v>
      </c>
      <c r="HDO6" t="s">
        <v>9</v>
      </c>
      <c r="HDP6" s="3">
        <v>43938.381249999999</v>
      </c>
      <c r="HDQ6" t="s">
        <v>6</v>
      </c>
      <c r="HDR6" t="s">
        <v>7</v>
      </c>
      <c r="HDS6" s="1">
        <v>9</v>
      </c>
      <c r="HDT6" s="1">
        <v>2</v>
      </c>
      <c r="HDU6" s="7">
        <v>37.200000000000003</v>
      </c>
      <c r="HDV6" s="1" t="s">
        <v>8</v>
      </c>
      <c r="HDW6" t="s">
        <v>9</v>
      </c>
      <c r="HDX6" s="3">
        <v>43938.381249999999</v>
      </c>
      <c r="HDY6" t="s">
        <v>6</v>
      </c>
      <c r="HDZ6" t="s">
        <v>7</v>
      </c>
      <c r="HEA6" s="1">
        <v>9</v>
      </c>
      <c r="HEB6" s="1">
        <v>2</v>
      </c>
      <c r="HEC6" s="7">
        <v>37.200000000000003</v>
      </c>
      <c r="HED6" s="1" t="s">
        <v>8</v>
      </c>
      <c r="HEE6" t="s">
        <v>9</v>
      </c>
      <c r="HEF6" s="3">
        <v>43938.381249999999</v>
      </c>
      <c r="HEG6" t="s">
        <v>6</v>
      </c>
      <c r="HEH6" t="s">
        <v>7</v>
      </c>
      <c r="HEI6" s="1">
        <v>9</v>
      </c>
      <c r="HEJ6" s="1">
        <v>2</v>
      </c>
      <c r="HEK6" s="7">
        <v>37.200000000000003</v>
      </c>
      <c r="HEL6" s="1" t="s">
        <v>8</v>
      </c>
      <c r="HEM6" t="s">
        <v>9</v>
      </c>
      <c r="HEN6" s="3">
        <v>43938.381249999999</v>
      </c>
      <c r="HEO6" t="s">
        <v>6</v>
      </c>
      <c r="HEP6" t="s">
        <v>7</v>
      </c>
      <c r="HEQ6" s="1">
        <v>9</v>
      </c>
      <c r="HER6" s="1">
        <v>2</v>
      </c>
      <c r="HES6" s="7">
        <v>37.200000000000003</v>
      </c>
      <c r="HET6" s="1" t="s">
        <v>8</v>
      </c>
      <c r="HEU6" t="s">
        <v>9</v>
      </c>
      <c r="HEV6" s="3">
        <v>43938.381249999999</v>
      </c>
      <c r="HEW6" t="s">
        <v>6</v>
      </c>
      <c r="HEX6" t="s">
        <v>7</v>
      </c>
      <c r="HEY6" s="1">
        <v>9</v>
      </c>
      <c r="HEZ6" s="1">
        <v>2</v>
      </c>
      <c r="HFA6" s="7">
        <v>37.200000000000003</v>
      </c>
      <c r="HFB6" s="1" t="s">
        <v>8</v>
      </c>
      <c r="HFC6" t="s">
        <v>9</v>
      </c>
      <c r="HFD6" s="3">
        <v>43938.381249999999</v>
      </c>
      <c r="HFE6" t="s">
        <v>6</v>
      </c>
      <c r="HFF6" t="s">
        <v>7</v>
      </c>
      <c r="HFG6" s="1">
        <v>9</v>
      </c>
      <c r="HFH6" s="1">
        <v>2</v>
      </c>
      <c r="HFI6" s="7">
        <v>37.200000000000003</v>
      </c>
      <c r="HFJ6" s="1" t="s">
        <v>8</v>
      </c>
      <c r="HFK6" t="s">
        <v>9</v>
      </c>
      <c r="HFL6" s="3">
        <v>43938.381249999999</v>
      </c>
      <c r="HFM6" t="s">
        <v>6</v>
      </c>
      <c r="HFN6" t="s">
        <v>7</v>
      </c>
      <c r="HFO6" s="1">
        <v>9</v>
      </c>
      <c r="HFP6" s="1">
        <v>2</v>
      </c>
      <c r="HFQ6" s="7">
        <v>37.200000000000003</v>
      </c>
      <c r="HFR6" s="1" t="s">
        <v>8</v>
      </c>
      <c r="HFS6" t="s">
        <v>9</v>
      </c>
      <c r="HFT6" s="3">
        <v>43938.381249999999</v>
      </c>
      <c r="HFU6" t="s">
        <v>6</v>
      </c>
      <c r="HFV6" t="s">
        <v>7</v>
      </c>
      <c r="HFW6" s="1">
        <v>9</v>
      </c>
      <c r="HFX6" s="1">
        <v>2</v>
      </c>
      <c r="HFY6" s="7">
        <v>37.200000000000003</v>
      </c>
      <c r="HFZ6" s="1" t="s">
        <v>8</v>
      </c>
      <c r="HGA6" t="s">
        <v>9</v>
      </c>
      <c r="HGB6" s="3">
        <v>43938.381249999999</v>
      </c>
      <c r="HGC6" t="s">
        <v>6</v>
      </c>
      <c r="HGD6" t="s">
        <v>7</v>
      </c>
      <c r="HGE6" s="1">
        <v>9</v>
      </c>
      <c r="HGF6" s="1">
        <v>2</v>
      </c>
      <c r="HGG6" s="7">
        <v>37.200000000000003</v>
      </c>
      <c r="HGH6" s="1" t="s">
        <v>8</v>
      </c>
      <c r="HGI6" t="s">
        <v>9</v>
      </c>
      <c r="HGJ6" s="3">
        <v>43938.381249999999</v>
      </c>
      <c r="HGK6" t="s">
        <v>6</v>
      </c>
      <c r="HGL6" t="s">
        <v>7</v>
      </c>
      <c r="HGM6" s="1">
        <v>9</v>
      </c>
      <c r="HGN6" s="1">
        <v>2</v>
      </c>
      <c r="HGO6" s="7">
        <v>37.200000000000003</v>
      </c>
      <c r="HGP6" s="1" t="s">
        <v>8</v>
      </c>
      <c r="HGQ6" t="s">
        <v>9</v>
      </c>
      <c r="HGR6" s="3">
        <v>43938.381249999999</v>
      </c>
      <c r="HGS6" t="s">
        <v>6</v>
      </c>
      <c r="HGT6" t="s">
        <v>7</v>
      </c>
      <c r="HGU6" s="1">
        <v>9</v>
      </c>
      <c r="HGV6" s="1">
        <v>2</v>
      </c>
      <c r="HGW6" s="7">
        <v>37.200000000000003</v>
      </c>
      <c r="HGX6" s="1" t="s">
        <v>8</v>
      </c>
      <c r="HGY6" t="s">
        <v>9</v>
      </c>
      <c r="HGZ6" s="3">
        <v>43938.381249999999</v>
      </c>
      <c r="HHA6" t="s">
        <v>6</v>
      </c>
      <c r="HHB6" t="s">
        <v>7</v>
      </c>
      <c r="HHC6" s="1">
        <v>9</v>
      </c>
      <c r="HHD6" s="1">
        <v>2</v>
      </c>
      <c r="HHE6" s="7">
        <v>37.200000000000003</v>
      </c>
      <c r="HHF6" s="1" t="s">
        <v>8</v>
      </c>
      <c r="HHG6" t="s">
        <v>9</v>
      </c>
      <c r="HHH6" s="3">
        <v>43938.381249999999</v>
      </c>
      <c r="HHI6" t="s">
        <v>6</v>
      </c>
      <c r="HHJ6" t="s">
        <v>7</v>
      </c>
      <c r="HHK6" s="1">
        <v>9</v>
      </c>
      <c r="HHL6" s="1">
        <v>2</v>
      </c>
      <c r="HHM6" s="7">
        <v>37.200000000000003</v>
      </c>
      <c r="HHN6" s="1" t="s">
        <v>8</v>
      </c>
      <c r="HHO6" t="s">
        <v>9</v>
      </c>
      <c r="HHP6" s="3">
        <v>43938.381249999999</v>
      </c>
      <c r="HHQ6" t="s">
        <v>6</v>
      </c>
      <c r="HHR6" t="s">
        <v>7</v>
      </c>
      <c r="HHS6" s="1">
        <v>9</v>
      </c>
      <c r="HHT6" s="1">
        <v>2</v>
      </c>
      <c r="HHU6" s="7">
        <v>37.200000000000003</v>
      </c>
      <c r="HHV6" s="1" t="s">
        <v>8</v>
      </c>
      <c r="HHW6" t="s">
        <v>9</v>
      </c>
      <c r="HHX6" s="3">
        <v>43938.381249999999</v>
      </c>
      <c r="HHY6" t="s">
        <v>6</v>
      </c>
      <c r="HHZ6" t="s">
        <v>7</v>
      </c>
      <c r="HIA6" s="1">
        <v>9</v>
      </c>
      <c r="HIB6" s="1">
        <v>2</v>
      </c>
      <c r="HIC6" s="7">
        <v>37.200000000000003</v>
      </c>
      <c r="HID6" s="1" t="s">
        <v>8</v>
      </c>
      <c r="HIE6" t="s">
        <v>9</v>
      </c>
      <c r="HIF6" s="3">
        <v>43938.381249999999</v>
      </c>
      <c r="HIG6" t="s">
        <v>6</v>
      </c>
      <c r="HIH6" t="s">
        <v>7</v>
      </c>
      <c r="HII6" s="1">
        <v>9</v>
      </c>
      <c r="HIJ6" s="1">
        <v>2</v>
      </c>
      <c r="HIK6" s="7">
        <v>37.200000000000003</v>
      </c>
      <c r="HIL6" s="1" t="s">
        <v>8</v>
      </c>
      <c r="HIM6" t="s">
        <v>9</v>
      </c>
      <c r="HIN6" s="3">
        <v>43938.381249999999</v>
      </c>
      <c r="HIO6" t="s">
        <v>6</v>
      </c>
      <c r="HIP6" t="s">
        <v>7</v>
      </c>
      <c r="HIQ6" s="1">
        <v>9</v>
      </c>
      <c r="HIR6" s="1">
        <v>2</v>
      </c>
      <c r="HIS6" s="7">
        <v>37.200000000000003</v>
      </c>
      <c r="HIT6" s="1" t="s">
        <v>8</v>
      </c>
      <c r="HIU6" t="s">
        <v>9</v>
      </c>
      <c r="HIV6" s="3">
        <v>43938.381249999999</v>
      </c>
      <c r="HIW6" t="s">
        <v>6</v>
      </c>
      <c r="HIX6" t="s">
        <v>7</v>
      </c>
      <c r="HIY6" s="1">
        <v>9</v>
      </c>
      <c r="HIZ6" s="1">
        <v>2</v>
      </c>
      <c r="HJA6" s="7">
        <v>37.200000000000003</v>
      </c>
      <c r="HJB6" s="1" t="s">
        <v>8</v>
      </c>
      <c r="HJC6" t="s">
        <v>9</v>
      </c>
      <c r="HJD6" s="3">
        <v>43938.381249999999</v>
      </c>
      <c r="HJE6" t="s">
        <v>6</v>
      </c>
      <c r="HJF6" t="s">
        <v>7</v>
      </c>
      <c r="HJG6" s="1">
        <v>9</v>
      </c>
      <c r="HJH6" s="1">
        <v>2</v>
      </c>
      <c r="HJI6" s="7">
        <v>37.200000000000003</v>
      </c>
      <c r="HJJ6" s="1" t="s">
        <v>8</v>
      </c>
      <c r="HJK6" t="s">
        <v>9</v>
      </c>
      <c r="HJL6" s="3">
        <v>43938.381249999999</v>
      </c>
      <c r="HJM6" t="s">
        <v>6</v>
      </c>
      <c r="HJN6" t="s">
        <v>7</v>
      </c>
      <c r="HJO6" s="1">
        <v>9</v>
      </c>
      <c r="HJP6" s="1">
        <v>2</v>
      </c>
      <c r="HJQ6" s="7">
        <v>37.200000000000003</v>
      </c>
      <c r="HJR6" s="1" t="s">
        <v>8</v>
      </c>
      <c r="HJS6" t="s">
        <v>9</v>
      </c>
      <c r="HJT6" s="3">
        <v>43938.381249999999</v>
      </c>
      <c r="HJU6" t="s">
        <v>6</v>
      </c>
      <c r="HJV6" t="s">
        <v>7</v>
      </c>
      <c r="HJW6" s="1">
        <v>9</v>
      </c>
      <c r="HJX6" s="1">
        <v>2</v>
      </c>
      <c r="HJY6" s="7">
        <v>37.200000000000003</v>
      </c>
      <c r="HJZ6" s="1" t="s">
        <v>8</v>
      </c>
      <c r="HKA6" t="s">
        <v>9</v>
      </c>
      <c r="HKB6" s="3">
        <v>43938.381249999999</v>
      </c>
      <c r="HKC6" t="s">
        <v>6</v>
      </c>
      <c r="HKD6" t="s">
        <v>7</v>
      </c>
      <c r="HKE6" s="1">
        <v>9</v>
      </c>
      <c r="HKF6" s="1">
        <v>2</v>
      </c>
      <c r="HKG6" s="7">
        <v>37.200000000000003</v>
      </c>
      <c r="HKH6" s="1" t="s">
        <v>8</v>
      </c>
      <c r="HKI6" t="s">
        <v>9</v>
      </c>
      <c r="HKJ6" s="3">
        <v>43938.381249999999</v>
      </c>
      <c r="HKK6" t="s">
        <v>6</v>
      </c>
      <c r="HKL6" t="s">
        <v>7</v>
      </c>
      <c r="HKM6" s="1">
        <v>9</v>
      </c>
      <c r="HKN6" s="1">
        <v>2</v>
      </c>
      <c r="HKO6" s="7">
        <v>37.200000000000003</v>
      </c>
      <c r="HKP6" s="1" t="s">
        <v>8</v>
      </c>
      <c r="HKQ6" t="s">
        <v>9</v>
      </c>
      <c r="HKR6" s="3">
        <v>43938.381249999999</v>
      </c>
      <c r="HKS6" t="s">
        <v>6</v>
      </c>
      <c r="HKT6" t="s">
        <v>7</v>
      </c>
      <c r="HKU6" s="1">
        <v>9</v>
      </c>
      <c r="HKV6" s="1">
        <v>2</v>
      </c>
      <c r="HKW6" s="7">
        <v>37.200000000000003</v>
      </c>
      <c r="HKX6" s="1" t="s">
        <v>8</v>
      </c>
      <c r="HKY6" t="s">
        <v>9</v>
      </c>
      <c r="HKZ6" s="3">
        <v>43938.381249999999</v>
      </c>
      <c r="HLA6" t="s">
        <v>6</v>
      </c>
      <c r="HLB6" t="s">
        <v>7</v>
      </c>
      <c r="HLC6" s="1">
        <v>9</v>
      </c>
      <c r="HLD6" s="1">
        <v>2</v>
      </c>
      <c r="HLE6" s="7">
        <v>37.200000000000003</v>
      </c>
      <c r="HLF6" s="1" t="s">
        <v>8</v>
      </c>
      <c r="HLG6" t="s">
        <v>9</v>
      </c>
      <c r="HLH6" s="3">
        <v>43938.381249999999</v>
      </c>
      <c r="HLI6" t="s">
        <v>6</v>
      </c>
      <c r="HLJ6" t="s">
        <v>7</v>
      </c>
      <c r="HLK6" s="1">
        <v>9</v>
      </c>
      <c r="HLL6" s="1">
        <v>2</v>
      </c>
      <c r="HLM6" s="7">
        <v>37.200000000000003</v>
      </c>
      <c r="HLN6" s="1" t="s">
        <v>8</v>
      </c>
      <c r="HLO6" t="s">
        <v>9</v>
      </c>
      <c r="HLP6" s="3">
        <v>43938.381249999999</v>
      </c>
      <c r="HLQ6" t="s">
        <v>6</v>
      </c>
      <c r="HLR6" t="s">
        <v>7</v>
      </c>
      <c r="HLS6" s="1">
        <v>9</v>
      </c>
      <c r="HLT6" s="1">
        <v>2</v>
      </c>
      <c r="HLU6" s="7">
        <v>37.200000000000003</v>
      </c>
      <c r="HLV6" s="1" t="s">
        <v>8</v>
      </c>
      <c r="HLW6" t="s">
        <v>9</v>
      </c>
      <c r="HLX6" s="3">
        <v>43938.381249999999</v>
      </c>
      <c r="HLY6" t="s">
        <v>6</v>
      </c>
      <c r="HLZ6" t="s">
        <v>7</v>
      </c>
      <c r="HMA6" s="1">
        <v>9</v>
      </c>
      <c r="HMB6" s="1">
        <v>2</v>
      </c>
      <c r="HMC6" s="7">
        <v>37.200000000000003</v>
      </c>
      <c r="HMD6" s="1" t="s">
        <v>8</v>
      </c>
      <c r="HME6" t="s">
        <v>9</v>
      </c>
      <c r="HMF6" s="3">
        <v>43938.381249999999</v>
      </c>
      <c r="HMG6" t="s">
        <v>6</v>
      </c>
      <c r="HMH6" t="s">
        <v>7</v>
      </c>
      <c r="HMI6" s="1">
        <v>9</v>
      </c>
      <c r="HMJ6" s="1">
        <v>2</v>
      </c>
      <c r="HMK6" s="7">
        <v>37.200000000000003</v>
      </c>
      <c r="HML6" s="1" t="s">
        <v>8</v>
      </c>
      <c r="HMM6" t="s">
        <v>9</v>
      </c>
      <c r="HMN6" s="3">
        <v>43938.381249999999</v>
      </c>
      <c r="HMO6" t="s">
        <v>6</v>
      </c>
      <c r="HMP6" t="s">
        <v>7</v>
      </c>
      <c r="HMQ6" s="1">
        <v>9</v>
      </c>
      <c r="HMR6" s="1">
        <v>2</v>
      </c>
      <c r="HMS6" s="7">
        <v>37.200000000000003</v>
      </c>
      <c r="HMT6" s="1" t="s">
        <v>8</v>
      </c>
      <c r="HMU6" t="s">
        <v>9</v>
      </c>
      <c r="HMV6" s="3">
        <v>43938.381249999999</v>
      </c>
      <c r="HMW6" t="s">
        <v>6</v>
      </c>
      <c r="HMX6" t="s">
        <v>7</v>
      </c>
      <c r="HMY6" s="1">
        <v>9</v>
      </c>
      <c r="HMZ6" s="1">
        <v>2</v>
      </c>
      <c r="HNA6" s="7">
        <v>37.200000000000003</v>
      </c>
      <c r="HNB6" s="1" t="s">
        <v>8</v>
      </c>
      <c r="HNC6" t="s">
        <v>9</v>
      </c>
      <c r="HND6" s="3">
        <v>43938.381249999999</v>
      </c>
      <c r="HNE6" t="s">
        <v>6</v>
      </c>
      <c r="HNF6" t="s">
        <v>7</v>
      </c>
      <c r="HNG6" s="1">
        <v>9</v>
      </c>
      <c r="HNH6" s="1">
        <v>2</v>
      </c>
      <c r="HNI6" s="7">
        <v>37.200000000000003</v>
      </c>
      <c r="HNJ6" s="1" t="s">
        <v>8</v>
      </c>
      <c r="HNK6" t="s">
        <v>9</v>
      </c>
      <c r="HNL6" s="3">
        <v>43938.381249999999</v>
      </c>
      <c r="HNM6" t="s">
        <v>6</v>
      </c>
      <c r="HNN6" t="s">
        <v>7</v>
      </c>
      <c r="HNO6" s="1">
        <v>9</v>
      </c>
      <c r="HNP6" s="1">
        <v>2</v>
      </c>
      <c r="HNQ6" s="7">
        <v>37.200000000000003</v>
      </c>
      <c r="HNR6" s="1" t="s">
        <v>8</v>
      </c>
      <c r="HNS6" t="s">
        <v>9</v>
      </c>
      <c r="HNT6" s="3">
        <v>43938.381249999999</v>
      </c>
      <c r="HNU6" t="s">
        <v>6</v>
      </c>
      <c r="HNV6" t="s">
        <v>7</v>
      </c>
      <c r="HNW6" s="1">
        <v>9</v>
      </c>
      <c r="HNX6" s="1">
        <v>2</v>
      </c>
      <c r="HNY6" s="7">
        <v>37.200000000000003</v>
      </c>
      <c r="HNZ6" s="1" t="s">
        <v>8</v>
      </c>
      <c r="HOA6" t="s">
        <v>9</v>
      </c>
      <c r="HOB6" s="3">
        <v>43938.381249999999</v>
      </c>
      <c r="HOC6" t="s">
        <v>6</v>
      </c>
      <c r="HOD6" t="s">
        <v>7</v>
      </c>
      <c r="HOE6" s="1">
        <v>9</v>
      </c>
      <c r="HOF6" s="1">
        <v>2</v>
      </c>
      <c r="HOG6" s="7">
        <v>37.200000000000003</v>
      </c>
      <c r="HOH6" s="1" t="s">
        <v>8</v>
      </c>
      <c r="HOI6" t="s">
        <v>9</v>
      </c>
      <c r="HOJ6" s="3">
        <v>43938.381249999999</v>
      </c>
      <c r="HOK6" t="s">
        <v>6</v>
      </c>
      <c r="HOL6" t="s">
        <v>7</v>
      </c>
      <c r="HOM6" s="1">
        <v>9</v>
      </c>
      <c r="HON6" s="1">
        <v>2</v>
      </c>
      <c r="HOO6" s="7">
        <v>37.200000000000003</v>
      </c>
      <c r="HOP6" s="1" t="s">
        <v>8</v>
      </c>
      <c r="HOQ6" t="s">
        <v>9</v>
      </c>
      <c r="HOR6" s="3">
        <v>43938.381249999999</v>
      </c>
      <c r="HOS6" t="s">
        <v>6</v>
      </c>
      <c r="HOT6" t="s">
        <v>7</v>
      </c>
      <c r="HOU6" s="1">
        <v>9</v>
      </c>
      <c r="HOV6" s="1">
        <v>2</v>
      </c>
      <c r="HOW6" s="7">
        <v>37.200000000000003</v>
      </c>
      <c r="HOX6" s="1" t="s">
        <v>8</v>
      </c>
      <c r="HOY6" t="s">
        <v>9</v>
      </c>
      <c r="HOZ6" s="3">
        <v>43938.381249999999</v>
      </c>
      <c r="HPA6" t="s">
        <v>6</v>
      </c>
      <c r="HPB6" t="s">
        <v>7</v>
      </c>
      <c r="HPC6" s="1">
        <v>9</v>
      </c>
      <c r="HPD6" s="1">
        <v>2</v>
      </c>
      <c r="HPE6" s="7">
        <v>37.200000000000003</v>
      </c>
      <c r="HPF6" s="1" t="s">
        <v>8</v>
      </c>
      <c r="HPG6" t="s">
        <v>9</v>
      </c>
      <c r="HPH6" s="3">
        <v>43938.381249999999</v>
      </c>
      <c r="HPI6" t="s">
        <v>6</v>
      </c>
      <c r="HPJ6" t="s">
        <v>7</v>
      </c>
      <c r="HPK6" s="1">
        <v>9</v>
      </c>
      <c r="HPL6" s="1">
        <v>2</v>
      </c>
      <c r="HPM6" s="7">
        <v>37.200000000000003</v>
      </c>
      <c r="HPN6" s="1" t="s">
        <v>8</v>
      </c>
      <c r="HPO6" t="s">
        <v>9</v>
      </c>
      <c r="HPP6" s="3">
        <v>43938.381249999999</v>
      </c>
      <c r="HPQ6" t="s">
        <v>6</v>
      </c>
      <c r="HPR6" t="s">
        <v>7</v>
      </c>
      <c r="HPS6" s="1">
        <v>9</v>
      </c>
      <c r="HPT6" s="1">
        <v>2</v>
      </c>
      <c r="HPU6" s="7">
        <v>37.200000000000003</v>
      </c>
      <c r="HPV6" s="1" t="s">
        <v>8</v>
      </c>
      <c r="HPW6" t="s">
        <v>9</v>
      </c>
      <c r="HPX6" s="3">
        <v>43938.381249999999</v>
      </c>
      <c r="HPY6" t="s">
        <v>6</v>
      </c>
      <c r="HPZ6" t="s">
        <v>7</v>
      </c>
      <c r="HQA6" s="1">
        <v>9</v>
      </c>
      <c r="HQB6" s="1">
        <v>2</v>
      </c>
      <c r="HQC6" s="7">
        <v>37.200000000000003</v>
      </c>
      <c r="HQD6" s="1" t="s">
        <v>8</v>
      </c>
      <c r="HQE6" t="s">
        <v>9</v>
      </c>
      <c r="HQF6" s="3">
        <v>43938.381249999999</v>
      </c>
      <c r="HQG6" t="s">
        <v>6</v>
      </c>
      <c r="HQH6" t="s">
        <v>7</v>
      </c>
      <c r="HQI6" s="1">
        <v>9</v>
      </c>
      <c r="HQJ6" s="1">
        <v>2</v>
      </c>
      <c r="HQK6" s="7">
        <v>37.200000000000003</v>
      </c>
      <c r="HQL6" s="1" t="s">
        <v>8</v>
      </c>
      <c r="HQM6" t="s">
        <v>9</v>
      </c>
      <c r="HQN6" s="3">
        <v>43938.381249999999</v>
      </c>
      <c r="HQO6" t="s">
        <v>6</v>
      </c>
      <c r="HQP6" t="s">
        <v>7</v>
      </c>
      <c r="HQQ6" s="1">
        <v>9</v>
      </c>
      <c r="HQR6" s="1">
        <v>2</v>
      </c>
      <c r="HQS6" s="7">
        <v>37.200000000000003</v>
      </c>
      <c r="HQT6" s="1" t="s">
        <v>8</v>
      </c>
      <c r="HQU6" t="s">
        <v>9</v>
      </c>
      <c r="HQV6" s="3">
        <v>43938.381249999999</v>
      </c>
      <c r="HQW6" t="s">
        <v>6</v>
      </c>
      <c r="HQX6" t="s">
        <v>7</v>
      </c>
      <c r="HQY6" s="1">
        <v>9</v>
      </c>
      <c r="HQZ6" s="1">
        <v>2</v>
      </c>
      <c r="HRA6" s="7">
        <v>37.200000000000003</v>
      </c>
      <c r="HRB6" s="1" t="s">
        <v>8</v>
      </c>
      <c r="HRC6" t="s">
        <v>9</v>
      </c>
      <c r="HRD6" s="3">
        <v>43938.381249999999</v>
      </c>
      <c r="HRE6" t="s">
        <v>6</v>
      </c>
      <c r="HRF6" t="s">
        <v>7</v>
      </c>
      <c r="HRG6" s="1">
        <v>9</v>
      </c>
      <c r="HRH6" s="1">
        <v>2</v>
      </c>
      <c r="HRI6" s="7">
        <v>37.200000000000003</v>
      </c>
      <c r="HRJ6" s="1" t="s">
        <v>8</v>
      </c>
      <c r="HRK6" t="s">
        <v>9</v>
      </c>
      <c r="HRL6" s="3">
        <v>43938.381249999999</v>
      </c>
      <c r="HRM6" t="s">
        <v>6</v>
      </c>
      <c r="HRN6" t="s">
        <v>7</v>
      </c>
      <c r="HRO6" s="1">
        <v>9</v>
      </c>
      <c r="HRP6" s="1">
        <v>2</v>
      </c>
      <c r="HRQ6" s="7">
        <v>37.200000000000003</v>
      </c>
      <c r="HRR6" s="1" t="s">
        <v>8</v>
      </c>
      <c r="HRS6" t="s">
        <v>9</v>
      </c>
      <c r="HRT6" s="3">
        <v>43938.381249999999</v>
      </c>
      <c r="HRU6" t="s">
        <v>6</v>
      </c>
      <c r="HRV6" t="s">
        <v>7</v>
      </c>
      <c r="HRW6" s="1">
        <v>9</v>
      </c>
      <c r="HRX6" s="1">
        <v>2</v>
      </c>
      <c r="HRY6" s="7">
        <v>37.200000000000003</v>
      </c>
      <c r="HRZ6" s="1" t="s">
        <v>8</v>
      </c>
      <c r="HSA6" t="s">
        <v>9</v>
      </c>
      <c r="HSB6" s="3">
        <v>43938.381249999999</v>
      </c>
      <c r="HSC6" t="s">
        <v>6</v>
      </c>
      <c r="HSD6" t="s">
        <v>7</v>
      </c>
      <c r="HSE6" s="1">
        <v>9</v>
      </c>
      <c r="HSF6" s="1">
        <v>2</v>
      </c>
      <c r="HSG6" s="7">
        <v>37.200000000000003</v>
      </c>
      <c r="HSH6" s="1" t="s">
        <v>8</v>
      </c>
      <c r="HSI6" t="s">
        <v>9</v>
      </c>
      <c r="HSJ6" s="3">
        <v>43938.381249999999</v>
      </c>
      <c r="HSK6" t="s">
        <v>6</v>
      </c>
      <c r="HSL6" t="s">
        <v>7</v>
      </c>
      <c r="HSM6" s="1">
        <v>9</v>
      </c>
      <c r="HSN6" s="1">
        <v>2</v>
      </c>
      <c r="HSO6" s="7">
        <v>37.200000000000003</v>
      </c>
      <c r="HSP6" s="1" t="s">
        <v>8</v>
      </c>
      <c r="HSQ6" t="s">
        <v>9</v>
      </c>
      <c r="HSR6" s="3">
        <v>43938.381249999999</v>
      </c>
      <c r="HSS6" t="s">
        <v>6</v>
      </c>
      <c r="HST6" t="s">
        <v>7</v>
      </c>
      <c r="HSU6" s="1">
        <v>9</v>
      </c>
      <c r="HSV6" s="1">
        <v>2</v>
      </c>
      <c r="HSW6" s="7">
        <v>37.200000000000003</v>
      </c>
      <c r="HSX6" s="1" t="s">
        <v>8</v>
      </c>
      <c r="HSY6" t="s">
        <v>9</v>
      </c>
      <c r="HSZ6" s="3">
        <v>43938.381249999999</v>
      </c>
      <c r="HTA6" t="s">
        <v>6</v>
      </c>
      <c r="HTB6" t="s">
        <v>7</v>
      </c>
      <c r="HTC6" s="1">
        <v>9</v>
      </c>
      <c r="HTD6" s="1">
        <v>2</v>
      </c>
      <c r="HTE6" s="7">
        <v>37.200000000000003</v>
      </c>
      <c r="HTF6" s="1" t="s">
        <v>8</v>
      </c>
      <c r="HTG6" t="s">
        <v>9</v>
      </c>
      <c r="HTH6" s="3">
        <v>43938.381249999999</v>
      </c>
      <c r="HTI6" t="s">
        <v>6</v>
      </c>
      <c r="HTJ6" t="s">
        <v>7</v>
      </c>
      <c r="HTK6" s="1">
        <v>9</v>
      </c>
      <c r="HTL6" s="1">
        <v>2</v>
      </c>
      <c r="HTM6" s="7">
        <v>37.200000000000003</v>
      </c>
      <c r="HTN6" s="1" t="s">
        <v>8</v>
      </c>
      <c r="HTO6" t="s">
        <v>9</v>
      </c>
      <c r="HTP6" s="3">
        <v>43938.381249999999</v>
      </c>
      <c r="HTQ6" t="s">
        <v>6</v>
      </c>
      <c r="HTR6" t="s">
        <v>7</v>
      </c>
      <c r="HTS6" s="1">
        <v>9</v>
      </c>
      <c r="HTT6" s="1">
        <v>2</v>
      </c>
      <c r="HTU6" s="7">
        <v>37.200000000000003</v>
      </c>
      <c r="HTV6" s="1" t="s">
        <v>8</v>
      </c>
      <c r="HTW6" t="s">
        <v>9</v>
      </c>
      <c r="HTX6" s="3">
        <v>43938.381249999999</v>
      </c>
      <c r="HTY6" t="s">
        <v>6</v>
      </c>
      <c r="HTZ6" t="s">
        <v>7</v>
      </c>
      <c r="HUA6" s="1">
        <v>9</v>
      </c>
      <c r="HUB6" s="1">
        <v>2</v>
      </c>
      <c r="HUC6" s="7">
        <v>37.200000000000003</v>
      </c>
      <c r="HUD6" s="1" t="s">
        <v>8</v>
      </c>
      <c r="HUE6" t="s">
        <v>9</v>
      </c>
      <c r="HUF6" s="3">
        <v>43938.381249999999</v>
      </c>
      <c r="HUG6" t="s">
        <v>6</v>
      </c>
      <c r="HUH6" t="s">
        <v>7</v>
      </c>
      <c r="HUI6" s="1">
        <v>9</v>
      </c>
      <c r="HUJ6" s="1">
        <v>2</v>
      </c>
      <c r="HUK6" s="7">
        <v>37.200000000000003</v>
      </c>
      <c r="HUL6" s="1" t="s">
        <v>8</v>
      </c>
      <c r="HUM6" t="s">
        <v>9</v>
      </c>
      <c r="HUN6" s="3">
        <v>43938.381249999999</v>
      </c>
      <c r="HUO6" t="s">
        <v>6</v>
      </c>
      <c r="HUP6" t="s">
        <v>7</v>
      </c>
      <c r="HUQ6" s="1">
        <v>9</v>
      </c>
      <c r="HUR6" s="1">
        <v>2</v>
      </c>
      <c r="HUS6" s="7">
        <v>37.200000000000003</v>
      </c>
      <c r="HUT6" s="1" t="s">
        <v>8</v>
      </c>
      <c r="HUU6" t="s">
        <v>9</v>
      </c>
      <c r="HUV6" s="3">
        <v>43938.381249999999</v>
      </c>
      <c r="HUW6" t="s">
        <v>6</v>
      </c>
      <c r="HUX6" t="s">
        <v>7</v>
      </c>
      <c r="HUY6" s="1">
        <v>9</v>
      </c>
      <c r="HUZ6" s="1">
        <v>2</v>
      </c>
      <c r="HVA6" s="7">
        <v>37.200000000000003</v>
      </c>
      <c r="HVB6" s="1" t="s">
        <v>8</v>
      </c>
      <c r="HVC6" t="s">
        <v>9</v>
      </c>
      <c r="HVD6" s="3">
        <v>43938.381249999999</v>
      </c>
      <c r="HVE6" t="s">
        <v>6</v>
      </c>
      <c r="HVF6" t="s">
        <v>7</v>
      </c>
      <c r="HVG6" s="1">
        <v>9</v>
      </c>
      <c r="HVH6" s="1">
        <v>2</v>
      </c>
      <c r="HVI6" s="7">
        <v>37.200000000000003</v>
      </c>
      <c r="HVJ6" s="1" t="s">
        <v>8</v>
      </c>
      <c r="HVK6" t="s">
        <v>9</v>
      </c>
      <c r="HVL6" s="3">
        <v>43938.381249999999</v>
      </c>
      <c r="HVM6" t="s">
        <v>6</v>
      </c>
      <c r="HVN6" t="s">
        <v>7</v>
      </c>
      <c r="HVO6" s="1">
        <v>9</v>
      </c>
      <c r="HVP6" s="1">
        <v>2</v>
      </c>
      <c r="HVQ6" s="7">
        <v>37.200000000000003</v>
      </c>
      <c r="HVR6" s="1" t="s">
        <v>8</v>
      </c>
      <c r="HVS6" t="s">
        <v>9</v>
      </c>
      <c r="HVT6" s="3">
        <v>43938.381249999999</v>
      </c>
      <c r="HVU6" t="s">
        <v>6</v>
      </c>
      <c r="HVV6" t="s">
        <v>7</v>
      </c>
      <c r="HVW6" s="1">
        <v>9</v>
      </c>
      <c r="HVX6" s="1">
        <v>2</v>
      </c>
      <c r="HVY6" s="7">
        <v>37.200000000000003</v>
      </c>
      <c r="HVZ6" s="1" t="s">
        <v>8</v>
      </c>
      <c r="HWA6" t="s">
        <v>9</v>
      </c>
      <c r="HWB6" s="3">
        <v>43938.381249999999</v>
      </c>
      <c r="HWC6" t="s">
        <v>6</v>
      </c>
      <c r="HWD6" t="s">
        <v>7</v>
      </c>
      <c r="HWE6" s="1">
        <v>9</v>
      </c>
      <c r="HWF6" s="1">
        <v>2</v>
      </c>
      <c r="HWG6" s="7">
        <v>37.200000000000003</v>
      </c>
      <c r="HWH6" s="1" t="s">
        <v>8</v>
      </c>
      <c r="HWI6" t="s">
        <v>9</v>
      </c>
      <c r="HWJ6" s="3">
        <v>43938.381249999999</v>
      </c>
      <c r="HWK6" t="s">
        <v>6</v>
      </c>
      <c r="HWL6" t="s">
        <v>7</v>
      </c>
      <c r="HWM6" s="1">
        <v>9</v>
      </c>
      <c r="HWN6" s="1">
        <v>2</v>
      </c>
      <c r="HWO6" s="7">
        <v>37.200000000000003</v>
      </c>
      <c r="HWP6" s="1" t="s">
        <v>8</v>
      </c>
      <c r="HWQ6" t="s">
        <v>9</v>
      </c>
      <c r="HWR6" s="3">
        <v>43938.381249999999</v>
      </c>
      <c r="HWS6" t="s">
        <v>6</v>
      </c>
      <c r="HWT6" t="s">
        <v>7</v>
      </c>
      <c r="HWU6" s="1">
        <v>9</v>
      </c>
      <c r="HWV6" s="1">
        <v>2</v>
      </c>
      <c r="HWW6" s="7">
        <v>37.200000000000003</v>
      </c>
      <c r="HWX6" s="1" t="s">
        <v>8</v>
      </c>
      <c r="HWY6" t="s">
        <v>9</v>
      </c>
      <c r="HWZ6" s="3">
        <v>43938.381249999999</v>
      </c>
      <c r="HXA6" t="s">
        <v>6</v>
      </c>
      <c r="HXB6" t="s">
        <v>7</v>
      </c>
      <c r="HXC6" s="1">
        <v>9</v>
      </c>
      <c r="HXD6" s="1">
        <v>2</v>
      </c>
      <c r="HXE6" s="7">
        <v>37.200000000000003</v>
      </c>
      <c r="HXF6" s="1" t="s">
        <v>8</v>
      </c>
      <c r="HXG6" t="s">
        <v>9</v>
      </c>
      <c r="HXH6" s="3">
        <v>43938.381249999999</v>
      </c>
      <c r="HXI6" t="s">
        <v>6</v>
      </c>
      <c r="HXJ6" t="s">
        <v>7</v>
      </c>
      <c r="HXK6" s="1">
        <v>9</v>
      </c>
      <c r="HXL6" s="1">
        <v>2</v>
      </c>
      <c r="HXM6" s="7">
        <v>37.200000000000003</v>
      </c>
      <c r="HXN6" s="1" t="s">
        <v>8</v>
      </c>
      <c r="HXO6" t="s">
        <v>9</v>
      </c>
      <c r="HXP6" s="3">
        <v>43938.381249999999</v>
      </c>
      <c r="HXQ6" t="s">
        <v>6</v>
      </c>
      <c r="HXR6" t="s">
        <v>7</v>
      </c>
      <c r="HXS6" s="1">
        <v>9</v>
      </c>
      <c r="HXT6" s="1">
        <v>2</v>
      </c>
      <c r="HXU6" s="7">
        <v>37.200000000000003</v>
      </c>
      <c r="HXV6" s="1" t="s">
        <v>8</v>
      </c>
      <c r="HXW6" t="s">
        <v>9</v>
      </c>
      <c r="HXX6" s="3">
        <v>43938.381249999999</v>
      </c>
      <c r="HXY6" t="s">
        <v>6</v>
      </c>
      <c r="HXZ6" t="s">
        <v>7</v>
      </c>
      <c r="HYA6" s="1">
        <v>9</v>
      </c>
      <c r="HYB6" s="1">
        <v>2</v>
      </c>
      <c r="HYC6" s="7">
        <v>37.200000000000003</v>
      </c>
      <c r="HYD6" s="1" t="s">
        <v>8</v>
      </c>
      <c r="HYE6" t="s">
        <v>9</v>
      </c>
      <c r="HYF6" s="3">
        <v>43938.381249999999</v>
      </c>
      <c r="HYG6" t="s">
        <v>6</v>
      </c>
      <c r="HYH6" t="s">
        <v>7</v>
      </c>
      <c r="HYI6" s="1">
        <v>9</v>
      </c>
      <c r="HYJ6" s="1">
        <v>2</v>
      </c>
      <c r="HYK6" s="7">
        <v>37.200000000000003</v>
      </c>
      <c r="HYL6" s="1" t="s">
        <v>8</v>
      </c>
      <c r="HYM6" t="s">
        <v>9</v>
      </c>
      <c r="HYN6" s="3">
        <v>43938.381249999999</v>
      </c>
      <c r="HYO6" t="s">
        <v>6</v>
      </c>
      <c r="HYP6" t="s">
        <v>7</v>
      </c>
      <c r="HYQ6" s="1">
        <v>9</v>
      </c>
      <c r="HYR6" s="1">
        <v>2</v>
      </c>
      <c r="HYS6" s="7">
        <v>37.200000000000003</v>
      </c>
      <c r="HYT6" s="1" t="s">
        <v>8</v>
      </c>
      <c r="HYU6" t="s">
        <v>9</v>
      </c>
      <c r="HYV6" s="3">
        <v>43938.381249999999</v>
      </c>
      <c r="HYW6" t="s">
        <v>6</v>
      </c>
      <c r="HYX6" t="s">
        <v>7</v>
      </c>
      <c r="HYY6" s="1">
        <v>9</v>
      </c>
      <c r="HYZ6" s="1">
        <v>2</v>
      </c>
      <c r="HZA6" s="7">
        <v>37.200000000000003</v>
      </c>
      <c r="HZB6" s="1" t="s">
        <v>8</v>
      </c>
      <c r="HZC6" t="s">
        <v>9</v>
      </c>
      <c r="HZD6" s="3">
        <v>43938.381249999999</v>
      </c>
      <c r="HZE6" t="s">
        <v>6</v>
      </c>
      <c r="HZF6" t="s">
        <v>7</v>
      </c>
      <c r="HZG6" s="1">
        <v>9</v>
      </c>
      <c r="HZH6" s="1">
        <v>2</v>
      </c>
      <c r="HZI6" s="7">
        <v>37.200000000000003</v>
      </c>
      <c r="HZJ6" s="1" t="s">
        <v>8</v>
      </c>
      <c r="HZK6" t="s">
        <v>9</v>
      </c>
      <c r="HZL6" s="3">
        <v>43938.381249999999</v>
      </c>
      <c r="HZM6" t="s">
        <v>6</v>
      </c>
      <c r="HZN6" t="s">
        <v>7</v>
      </c>
      <c r="HZO6" s="1">
        <v>9</v>
      </c>
      <c r="HZP6" s="1">
        <v>2</v>
      </c>
      <c r="HZQ6" s="7">
        <v>37.200000000000003</v>
      </c>
      <c r="HZR6" s="1" t="s">
        <v>8</v>
      </c>
      <c r="HZS6" t="s">
        <v>9</v>
      </c>
      <c r="HZT6" s="3">
        <v>43938.381249999999</v>
      </c>
      <c r="HZU6" t="s">
        <v>6</v>
      </c>
      <c r="HZV6" t="s">
        <v>7</v>
      </c>
      <c r="HZW6" s="1">
        <v>9</v>
      </c>
      <c r="HZX6" s="1">
        <v>2</v>
      </c>
      <c r="HZY6" s="7">
        <v>37.200000000000003</v>
      </c>
      <c r="HZZ6" s="1" t="s">
        <v>8</v>
      </c>
      <c r="IAA6" t="s">
        <v>9</v>
      </c>
      <c r="IAB6" s="3">
        <v>43938.381249999999</v>
      </c>
      <c r="IAC6" t="s">
        <v>6</v>
      </c>
      <c r="IAD6" t="s">
        <v>7</v>
      </c>
      <c r="IAE6" s="1">
        <v>9</v>
      </c>
      <c r="IAF6" s="1">
        <v>2</v>
      </c>
      <c r="IAG6" s="7">
        <v>37.200000000000003</v>
      </c>
      <c r="IAH6" s="1" t="s">
        <v>8</v>
      </c>
      <c r="IAI6" t="s">
        <v>9</v>
      </c>
      <c r="IAJ6" s="3">
        <v>43938.381249999999</v>
      </c>
      <c r="IAK6" t="s">
        <v>6</v>
      </c>
      <c r="IAL6" t="s">
        <v>7</v>
      </c>
      <c r="IAM6" s="1">
        <v>9</v>
      </c>
      <c r="IAN6" s="1">
        <v>2</v>
      </c>
      <c r="IAO6" s="7">
        <v>37.200000000000003</v>
      </c>
      <c r="IAP6" s="1" t="s">
        <v>8</v>
      </c>
      <c r="IAQ6" t="s">
        <v>9</v>
      </c>
      <c r="IAR6" s="3">
        <v>43938.381249999999</v>
      </c>
      <c r="IAS6" t="s">
        <v>6</v>
      </c>
      <c r="IAT6" t="s">
        <v>7</v>
      </c>
      <c r="IAU6" s="1">
        <v>9</v>
      </c>
      <c r="IAV6" s="1">
        <v>2</v>
      </c>
      <c r="IAW6" s="7">
        <v>37.200000000000003</v>
      </c>
      <c r="IAX6" s="1" t="s">
        <v>8</v>
      </c>
      <c r="IAY6" t="s">
        <v>9</v>
      </c>
      <c r="IAZ6" s="3">
        <v>43938.381249999999</v>
      </c>
      <c r="IBA6" t="s">
        <v>6</v>
      </c>
      <c r="IBB6" t="s">
        <v>7</v>
      </c>
      <c r="IBC6" s="1">
        <v>9</v>
      </c>
      <c r="IBD6" s="1">
        <v>2</v>
      </c>
      <c r="IBE6" s="7">
        <v>37.200000000000003</v>
      </c>
      <c r="IBF6" s="1" t="s">
        <v>8</v>
      </c>
      <c r="IBG6" t="s">
        <v>9</v>
      </c>
      <c r="IBH6" s="3">
        <v>43938.381249999999</v>
      </c>
      <c r="IBI6" t="s">
        <v>6</v>
      </c>
      <c r="IBJ6" t="s">
        <v>7</v>
      </c>
      <c r="IBK6" s="1">
        <v>9</v>
      </c>
      <c r="IBL6" s="1">
        <v>2</v>
      </c>
      <c r="IBM6" s="7">
        <v>37.200000000000003</v>
      </c>
      <c r="IBN6" s="1" t="s">
        <v>8</v>
      </c>
      <c r="IBO6" t="s">
        <v>9</v>
      </c>
      <c r="IBP6" s="3">
        <v>43938.381249999999</v>
      </c>
      <c r="IBQ6" t="s">
        <v>6</v>
      </c>
      <c r="IBR6" t="s">
        <v>7</v>
      </c>
      <c r="IBS6" s="1">
        <v>9</v>
      </c>
      <c r="IBT6" s="1">
        <v>2</v>
      </c>
      <c r="IBU6" s="7">
        <v>37.200000000000003</v>
      </c>
      <c r="IBV6" s="1" t="s">
        <v>8</v>
      </c>
      <c r="IBW6" t="s">
        <v>9</v>
      </c>
      <c r="IBX6" s="3">
        <v>43938.381249999999</v>
      </c>
      <c r="IBY6" t="s">
        <v>6</v>
      </c>
      <c r="IBZ6" t="s">
        <v>7</v>
      </c>
      <c r="ICA6" s="1">
        <v>9</v>
      </c>
      <c r="ICB6" s="1">
        <v>2</v>
      </c>
      <c r="ICC6" s="7">
        <v>37.200000000000003</v>
      </c>
      <c r="ICD6" s="1" t="s">
        <v>8</v>
      </c>
      <c r="ICE6" t="s">
        <v>9</v>
      </c>
      <c r="ICF6" s="3">
        <v>43938.381249999999</v>
      </c>
      <c r="ICG6" t="s">
        <v>6</v>
      </c>
      <c r="ICH6" t="s">
        <v>7</v>
      </c>
      <c r="ICI6" s="1">
        <v>9</v>
      </c>
      <c r="ICJ6" s="1">
        <v>2</v>
      </c>
      <c r="ICK6" s="7">
        <v>37.200000000000003</v>
      </c>
      <c r="ICL6" s="1" t="s">
        <v>8</v>
      </c>
      <c r="ICM6" t="s">
        <v>9</v>
      </c>
      <c r="ICN6" s="3">
        <v>43938.381249999999</v>
      </c>
      <c r="ICO6" t="s">
        <v>6</v>
      </c>
      <c r="ICP6" t="s">
        <v>7</v>
      </c>
      <c r="ICQ6" s="1">
        <v>9</v>
      </c>
      <c r="ICR6" s="1">
        <v>2</v>
      </c>
      <c r="ICS6" s="7">
        <v>37.200000000000003</v>
      </c>
      <c r="ICT6" s="1" t="s">
        <v>8</v>
      </c>
      <c r="ICU6" t="s">
        <v>9</v>
      </c>
      <c r="ICV6" s="3">
        <v>43938.381249999999</v>
      </c>
      <c r="ICW6" t="s">
        <v>6</v>
      </c>
      <c r="ICX6" t="s">
        <v>7</v>
      </c>
      <c r="ICY6" s="1">
        <v>9</v>
      </c>
      <c r="ICZ6" s="1">
        <v>2</v>
      </c>
      <c r="IDA6" s="7">
        <v>37.200000000000003</v>
      </c>
      <c r="IDB6" s="1" t="s">
        <v>8</v>
      </c>
      <c r="IDC6" t="s">
        <v>9</v>
      </c>
      <c r="IDD6" s="3">
        <v>43938.381249999999</v>
      </c>
      <c r="IDE6" t="s">
        <v>6</v>
      </c>
      <c r="IDF6" t="s">
        <v>7</v>
      </c>
      <c r="IDG6" s="1">
        <v>9</v>
      </c>
      <c r="IDH6" s="1">
        <v>2</v>
      </c>
      <c r="IDI6" s="7">
        <v>37.200000000000003</v>
      </c>
      <c r="IDJ6" s="1" t="s">
        <v>8</v>
      </c>
      <c r="IDK6" t="s">
        <v>9</v>
      </c>
      <c r="IDL6" s="3">
        <v>43938.381249999999</v>
      </c>
      <c r="IDM6" t="s">
        <v>6</v>
      </c>
      <c r="IDN6" t="s">
        <v>7</v>
      </c>
      <c r="IDO6" s="1">
        <v>9</v>
      </c>
      <c r="IDP6" s="1">
        <v>2</v>
      </c>
      <c r="IDQ6" s="7">
        <v>37.200000000000003</v>
      </c>
      <c r="IDR6" s="1" t="s">
        <v>8</v>
      </c>
      <c r="IDS6" t="s">
        <v>9</v>
      </c>
      <c r="IDT6" s="3">
        <v>43938.381249999999</v>
      </c>
      <c r="IDU6" t="s">
        <v>6</v>
      </c>
      <c r="IDV6" t="s">
        <v>7</v>
      </c>
      <c r="IDW6" s="1">
        <v>9</v>
      </c>
      <c r="IDX6" s="1">
        <v>2</v>
      </c>
      <c r="IDY6" s="7">
        <v>37.200000000000003</v>
      </c>
      <c r="IDZ6" s="1" t="s">
        <v>8</v>
      </c>
      <c r="IEA6" t="s">
        <v>9</v>
      </c>
      <c r="IEB6" s="3">
        <v>43938.381249999999</v>
      </c>
      <c r="IEC6" t="s">
        <v>6</v>
      </c>
      <c r="IED6" t="s">
        <v>7</v>
      </c>
      <c r="IEE6" s="1">
        <v>9</v>
      </c>
      <c r="IEF6" s="1">
        <v>2</v>
      </c>
      <c r="IEG6" s="7">
        <v>37.200000000000003</v>
      </c>
      <c r="IEH6" s="1" t="s">
        <v>8</v>
      </c>
      <c r="IEI6" t="s">
        <v>9</v>
      </c>
      <c r="IEJ6" s="3">
        <v>43938.381249999999</v>
      </c>
      <c r="IEK6" t="s">
        <v>6</v>
      </c>
      <c r="IEL6" t="s">
        <v>7</v>
      </c>
      <c r="IEM6" s="1">
        <v>9</v>
      </c>
      <c r="IEN6" s="1">
        <v>2</v>
      </c>
      <c r="IEO6" s="7">
        <v>37.200000000000003</v>
      </c>
      <c r="IEP6" s="1" t="s">
        <v>8</v>
      </c>
      <c r="IEQ6" t="s">
        <v>9</v>
      </c>
      <c r="IER6" s="3">
        <v>43938.381249999999</v>
      </c>
      <c r="IES6" t="s">
        <v>6</v>
      </c>
      <c r="IET6" t="s">
        <v>7</v>
      </c>
      <c r="IEU6" s="1">
        <v>9</v>
      </c>
      <c r="IEV6" s="1">
        <v>2</v>
      </c>
      <c r="IEW6" s="7">
        <v>37.200000000000003</v>
      </c>
      <c r="IEX6" s="1" t="s">
        <v>8</v>
      </c>
      <c r="IEY6" t="s">
        <v>9</v>
      </c>
      <c r="IEZ6" s="3">
        <v>43938.381249999999</v>
      </c>
      <c r="IFA6" t="s">
        <v>6</v>
      </c>
      <c r="IFB6" t="s">
        <v>7</v>
      </c>
      <c r="IFC6" s="1">
        <v>9</v>
      </c>
      <c r="IFD6" s="1">
        <v>2</v>
      </c>
      <c r="IFE6" s="7">
        <v>37.200000000000003</v>
      </c>
      <c r="IFF6" s="1" t="s">
        <v>8</v>
      </c>
      <c r="IFG6" t="s">
        <v>9</v>
      </c>
      <c r="IFH6" s="3">
        <v>43938.381249999999</v>
      </c>
      <c r="IFI6" t="s">
        <v>6</v>
      </c>
      <c r="IFJ6" t="s">
        <v>7</v>
      </c>
      <c r="IFK6" s="1">
        <v>9</v>
      </c>
      <c r="IFL6" s="1">
        <v>2</v>
      </c>
      <c r="IFM6" s="7">
        <v>37.200000000000003</v>
      </c>
      <c r="IFN6" s="1" t="s">
        <v>8</v>
      </c>
      <c r="IFO6" t="s">
        <v>9</v>
      </c>
      <c r="IFP6" s="3">
        <v>43938.381249999999</v>
      </c>
      <c r="IFQ6" t="s">
        <v>6</v>
      </c>
      <c r="IFR6" t="s">
        <v>7</v>
      </c>
      <c r="IFS6" s="1">
        <v>9</v>
      </c>
      <c r="IFT6" s="1">
        <v>2</v>
      </c>
      <c r="IFU6" s="7">
        <v>37.200000000000003</v>
      </c>
      <c r="IFV6" s="1" t="s">
        <v>8</v>
      </c>
      <c r="IFW6" t="s">
        <v>9</v>
      </c>
      <c r="IFX6" s="3">
        <v>43938.381249999999</v>
      </c>
      <c r="IFY6" t="s">
        <v>6</v>
      </c>
      <c r="IFZ6" t="s">
        <v>7</v>
      </c>
      <c r="IGA6" s="1">
        <v>9</v>
      </c>
      <c r="IGB6" s="1">
        <v>2</v>
      </c>
      <c r="IGC6" s="7">
        <v>37.200000000000003</v>
      </c>
      <c r="IGD6" s="1" t="s">
        <v>8</v>
      </c>
      <c r="IGE6" t="s">
        <v>9</v>
      </c>
      <c r="IGF6" s="3">
        <v>43938.381249999999</v>
      </c>
      <c r="IGG6" t="s">
        <v>6</v>
      </c>
      <c r="IGH6" t="s">
        <v>7</v>
      </c>
      <c r="IGI6" s="1">
        <v>9</v>
      </c>
      <c r="IGJ6" s="1">
        <v>2</v>
      </c>
      <c r="IGK6" s="7">
        <v>37.200000000000003</v>
      </c>
      <c r="IGL6" s="1" t="s">
        <v>8</v>
      </c>
      <c r="IGM6" t="s">
        <v>9</v>
      </c>
      <c r="IGN6" s="3">
        <v>43938.381249999999</v>
      </c>
      <c r="IGO6" t="s">
        <v>6</v>
      </c>
      <c r="IGP6" t="s">
        <v>7</v>
      </c>
      <c r="IGQ6" s="1">
        <v>9</v>
      </c>
      <c r="IGR6" s="1">
        <v>2</v>
      </c>
      <c r="IGS6" s="7">
        <v>37.200000000000003</v>
      </c>
      <c r="IGT6" s="1" t="s">
        <v>8</v>
      </c>
      <c r="IGU6" t="s">
        <v>9</v>
      </c>
      <c r="IGV6" s="3">
        <v>43938.381249999999</v>
      </c>
      <c r="IGW6" t="s">
        <v>6</v>
      </c>
      <c r="IGX6" t="s">
        <v>7</v>
      </c>
      <c r="IGY6" s="1">
        <v>9</v>
      </c>
      <c r="IGZ6" s="1">
        <v>2</v>
      </c>
      <c r="IHA6" s="7">
        <v>37.200000000000003</v>
      </c>
      <c r="IHB6" s="1" t="s">
        <v>8</v>
      </c>
      <c r="IHC6" t="s">
        <v>9</v>
      </c>
      <c r="IHD6" s="3">
        <v>43938.381249999999</v>
      </c>
      <c r="IHE6" t="s">
        <v>6</v>
      </c>
      <c r="IHF6" t="s">
        <v>7</v>
      </c>
      <c r="IHG6" s="1">
        <v>9</v>
      </c>
      <c r="IHH6" s="1">
        <v>2</v>
      </c>
      <c r="IHI6" s="7">
        <v>37.200000000000003</v>
      </c>
      <c r="IHJ6" s="1" t="s">
        <v>8</v>
      </c>
      <c r="IHK6" t="s">
        <v>9</v>
      </c>
      <c r="IHL6" s="3">
        <v>43938.381249999999</v>
      </c>
      <c r="IHM6" t="s">
        <v>6</v>
      </c>
      <c r="IHN6" t="s">
        <v>7</v>
      </c>
      <c r="IHO6" s="1">
        <v>9</v>
      </c>
      <c r="IHP6" s="1">
        <v>2</v>
      </c>
      <c r="IHQ6" s="7">
        <v>37.200000000000003</v>
      </c>
      <c r="IHR6" s="1" t="s">
        <v>8</v>
      </c>
      <c r="IHS6" t="s">
        <v>9</v>
      </c>
      <c r="IHT6" s="3">
        <v>43938.381249999999</v>
      </c>
      <c r="IHU6" t="s">
        <v>6</v>
      </c>
      <c r="IHV6" t="s">
        <v>7</v>
      </c>
      <c r="IHW6" s="1">
        <v>9</v>
      </c>
      <c r="IHX6" s="1">
        <v>2</v>
      </c>
      <c r="IHY6" s="7">
        <v>37.200000000000003</v>
      </c>
      <c r="IHZ6" s="1" t="s">
        <v>8</v>
      </c>
      <c r="IIA6" t="s">
        <v>9</v>
      </c>
      <c r="IIB6" s="3">
        <v>43938.381249999999</v>
      </c>
      <c r="IIC6" t="s">
        <v>6</v>
      </c>
      <c r="IID6" t="s">
        <v>7</v>
      </c>
      <c r="IIE6" s="1">
        <v>9</v>
      </c>
      <c r="IIF6" s="1">
        <v>2</v>
      </c>
      <c r="IIG6" s="7">
        <v>37.200000000000003</v>
      </c>
      <c r="IIH6" s="1" t="s">
        <v>8</v>
      </c>
      <c r="III6" t="s">
        <v>9</v>
      </c>
      <c r="IIJ6" s="3">
        <v>43938.381249999999</v>
      </c>
      <c r="IIK6" t="s">
        <v>6</v>
      </c>
      <c r="IIL6" t="s">
        <v>7</v>
      </c>
      <c r="IIM6" s="1">
        <v>9</v>
      </c>
      <c r="IIN6" s="1">
        <v>2</v>
      </c>
      <c r="IIO6" s="7">
        <v>37.200000000000003</v>
      </c>
      <c r="IIP6" s="1" t="s">
        <v>8</v>
      </c>
      <c r="IIQ6" t="s">
        <v>9</v>
      </c>
      <c r="IIR6" s="3">
        <v>43938.381249999999</v>
      </c>
      <c r="IIS6" t="s">
        <v>6</v>
      </c>
      <c r="IIT6" t="s">
        <v>7</v>
      </c>
      <c r="IIU6" s="1">
        <v>9</v>
      </c>
      <c r="IIV6" s="1">
        <v>2</v>
      </c>
      <c r="IIW6" s="7">
        <v>37.200000000000003</v>
      </c>
      <c r="IIX6" s="1" t="s">
        <v>8</v>
      </c>
      <c r="IIY6" t="s">
        <v>9</v>
      </c>
      <c r="IIZ6" s="3">
        <v>43938.381249999999</v>
      </c>
      <c r="IJA6" t="s">
        <v>6</v>
      </c>
      <c r="IJB6" t="s">
        <v>7</v>
      </c>
      <c r="IJC6" s="1">
        <v>9</v>
      </c>
      <c r="IJD6" s="1">
        <v>2</v>
      </c>
      <c r="IJE6" s="7">
        <v>37.200000000000003</v>
      </c>
      <c r="IJF6" s="1" t="s">
        <v>8</v>
      </c>
      <c r="IJG6" t="s">
        <v>9</v>
      </c>
      <c r="IJH6" s="3">
        <v>43938.381249999999</v>
      </c>
      <c r="IJI6" t="s">
        <v>6</v>
      </c>
      <c r="IJJ6" t="s">
        <v>7</v>
      </c>
      <c r="IJK6" s="1">
        <v>9</v>
      </c>
      <c r="IJL6" s="1">
        <v>2</v>
      </c>
      <c r="IJM6" s="7">
        <v>37.200000000000003</v>
      </c>
      <c r="IJN6" s="1" t="s">
        <v>8</v>
      </c>
      <c r="IJO6" t="s">
        <v>9</v>
      </c>
      <c r="IJP6" s="3">
        <v>43938.381249999999</v>
      </c>
      <c r="IJQ6" t="s">
        <v>6</v>
      </c>
      <c r="IJR6" t="s">
        <v>7</v>
      </c>
      <c r="IJS6" s="1">
        <v>9</v>
      </c>
      <c r="IJT6" s="1">
        <v>2</v>
      </c>
      <c r="IJU6" s="7">
        <v>37.200000000000003</v>
      </c>
      <c r="IJV6" s="1" t="s">
        <v>8</v>
      </c>
      <c r="IJW6" t="s">
        <v>9</v>
      </c>
      <c r="IJX6" s="3">
        <v>43938.381249999999</v>
      </c>
      <c r="IJY6" t="s">
        <v>6</v>
      </c>
      <c r="IJZ6" t="s">
        <v>7</v>
      </c>
      <c r="IKA6" s="1">
        <v>9</v>
      </c>
      <c r="IKB6" s="1">
        <v>2</v>
      </c>
      <c r="IKC6" s="7">
        <v>37.200000000000003</v>
      </c>
      <c r="IKD6" s="1" t="s">
        <v>8</v>
      </c>
      <c r="IKE6" t="s">
        <v>9</v>
      </c>
      <c r="IKF6" s="3">
        <v>43938.381249999999</v>
      </c>
      <c r="IKG6" t="s">
        <v>6</v>
      </c>
      <c r="IKH6" t="s">
        <v>7</v>
      </c>
      <c r="IKI6" s="1">
        <v>9</v>
      </c>
      <c r="IKJ6" s="1">
        <v>2</v>
      </c>
      <c r="IKK6" s="7">
        <v>37.200000000000003</v>
      </c>
      <c r="IKL6" s="1" t="s">
        <v>8</v>
      </c>
      <c r="IKM6" t="s">
        <v>9</v>
      </c>
      <c r="IKN6" s="3">
        <v>43938.381249999999</v>
      </c>
      <c r="IKO6" t="s">
        <v>6</v>
      </c>
      <c r="IKP6" t="s">
        <v>7</v>
      </c>
      <c r="IKQ6" s="1">
        <v>9</v>
      </c>
      <c r="IKR6" s="1">
        <v>2</v>
      </c>
      <c r="IKS6" s="7">
        <v>37.200000000000003</v>
      </c>
      <c r="IKT6" s="1" t="s">
        <v>8</v>
      </c>
      <c r="IKU6" t="s">
        <v>9</v>
      </c>
      <c r="IKV6" s="3">
        <v>43938.381249999999</v>
      </c>
      <c r="IKW6" t="s">
        <v>6</v>
      </c>
      <c r="IKX6" t="s">
        <v>7</v>
      </c>
      <c r="IKY6" s="1">
        <v>9</v>
      </c>
      <c r="IKZ6" s="1">
        <v>2</v>
      </c>
      <c r="ILA6" s="7">
        <v>37.200000000000003</v>
      </c>
      <c r="ILB6" s="1" t="s">
        <v>8</v>
      </c>
      <c r="ILC6" t="s">
        <v>9</v>
      </c>
      <c r="ILD6" s="3">
        <v>43938.381249999999</v>
      </c>
      <c r="ILE6" t="s">
        <v>6</v>
      </c>
      <c r="ILF6" t="s">
        <v>7</v>
      </c>
      <c r="ILG6" s="1">
        <v>9</v>
      </c>
      <c r="ILH6" s="1">
        <v>2</v>
      </c>
      <c r="ILI6" s="7">
        <v>37.200000000000003</v>
      </c>
      <c r="ILJ6" s="1" t="s">
        <v>8</v>
      </c>
      <c r="ILK6" t="s">
        <v>9</v>
      </c>
      <c r="ILL6" s="3">
        <v>43938.381249999999</v>
      </c>
      <c r="ILM6" t="s">
        <v>6</v>
      </c>
      <c r="ILN6" t="s">
        <v>7</v>
      </c>
      <c r="ILO6" s="1">
        <v>9</v>
      </c>
      <c r="ILP6" s="1">
        <v>2</v>
      </c>
      <c r="ILQ6" s="7">
        <v>37.200000000000003</v>
      </c>
      <c r="ILR6" s="1" t="s">
        <v>8</v>
      </c>
      <c r="ILS6" t="s">
        <v>9</v>
      </c>
      <c r="ILT6" s="3">
        <v>43938.381249999999</v>
      </c>
      <c r="ILU6" t="s">
        <v>6</v>
      </c>
      <c r="ILV6" t="s">
        <v>7</v>
      </c>
      <c r="ILW6" s="1">
        <v>9</v>
      </c>
      <c r="ILX6" s="1">
        <v>2</v>
      </c>
      <c r="ILY6" s="7">
        <v>37.200000000000003</v>
      </c>
      <c r="ILZ6" s="1" t="s">
        <v>8</v>
      </c>
      <c r="IMA6" t="s">
        <v>9</v>
      </c>
      <c r="IMB6" s="3">
        <v>43938.381249999999</v>
      </c>
      <c r="IMC6" t="s">
        <v>6</v>
      </c>
      <c r="IMD6" t="s">
        <v>7</v>
      </c>
      <c r="IME6" s="1">
        <v>9</v>
      </c>
      <c r="IMF6" s="1">
        <v>2</v>
      </c>
      <c r="IMG6" s="7">
        <v>37.200000000000003</v>
      </c>
      <c r="IMH6" s="1" t="s">
        <v>8</v>
      </c>
      <c r="IMI6" t="s">
        <v>9</v>
      </c>
      <c r="IMJ6" s="3">
        <v>43938.381249999999</v>
      </c>
      <c r="IMK6" t="s">
        <v>6</v>
      </c>
      <c r="IML6" t="s">
        <v>7</v>
      </c>
      <c r="IMM6" s="1">
        <v>9</v>
      </c>
      <c r="IMN6" s="1">
        <v>2</v>
      </c>
      <c r="IMO6" s="7">
        <v>37.200000000000003</v>
      </c>
      <c r="IMP6" s="1" t="s">
        <v>8</v>
      </c>
      <c r="IMQ6" t="s">
        <v>9</v>
      </c>
      <c r="IMR6" s="3">
        <v>43938.381249999999</v>
      </c>
      <c r="IMS6" t="s">
        <v>6</v>
      </c>
      <c r="IMT6" t="s">
        <v>7</v>
      </c>
      <c r="IMU6" s="1">
        <v>9</v>
      </c>
      <c r="IMV6" s="1">
        <v>2</v>
      </c>
      <c r="IMW6" s="7">
        <v>37.200000000000003</v>
      </c>
      <c r="IMX6" s="1" t="s">
        <v>8</v>
      </c>
      <c r="IMY6" t="s">
        <v>9</v>
      </c>
      <c r="IMZ6" s="3">
        <v>43938.381249999999</v>
      </c>
      <c r="INA6" t="s">
        <v>6</v>
      </c>
      <c r="INB6" t="s">
        <v>7</v>
      </c>
      <c r="INC6" s="1">
        <v>9</v>
      </c>
      <c r="IND6" s="1">
        <v>2</v>
      </c>
      <c r="INE6" s="7">
        <v>37.200000000000003</v>
      </c>
      <c r="INF6" s="1" t="s">
        <v>8</v>
      </c>
      <c r="ING6" t="s">
        <v>9</v>
      </c>
      <c r="INH6" s="3">
        <v>43938.381249999999</v>
      </c>
      <c r="INI6" t="s">
        <v>6</v>
      </c>
      <c r="INJ6" t="s">
        <v>7</v>
      </c>
      <c r="INK6" s="1">
        <v>9</v>
      </c>
      <c r="INL6" s="1">
        <v>2</v>
      </c>
      <c r="INM6" s="7">
        <v>37.200000000000003</v>
      </c>
      <c r="INN6" s="1" t="s">
        <v>8</v>
      </c>
      <c r="INO6" t="s">
        <v>9</v>
      </c>
      <c r="INP6" s="3">
        <v>43938.381249999999</v>
      </c>
      <c r="INQ6" t="s">
        <v>6</v>
      </c>
      <c r="INR6" t="s">
        <v>7</v>
      </c>
      <c r="INS6" s="1">
        <v>9</v>
      </c>
      <c r="INT6" s="1">
        <v>2</v>
      </c>
      <c r="INU6" s="7">
        <v>37.200000000000003</v>
      </c>
      <c r="INV6" s="1" t="s">
        <v>8</v>
      </c>
      <c r="INW6" t="s">
        <v>9</v>
      </c>
      <c r="INX6" s="3">
        <v>43938.381249999999</v>
      </c>
      <c r="INY6" t="s">
        <v>6</v>
      </c>
      <c r="INZ6" t="s">
        <v>7</v>
      </c>
      <c r="IOA6" s="1">
        <v>9</v>
      </c>
      <c r="IOB6" s="1">
        <v>2</v>
      </c>
      <c r="IOC6" s="7">
        <v>37.200000000000003</v>
      </c>
      <c r="IOD6" s="1" t="s">
        <v>8</v>
      </c>
      <c r="IOE6" t="s">
        <v>9</v>
      </c>
      <c r="IOF6" s="3">
        <v>43938.381249999999</v>
      </c>
      <c r="IOG6" t="s">
        <v>6</v>
      </c>
      <c r="IOH6" t="s">
        <v>7</v>
      </c>
      <c r="IOI6" s="1">
        <v>9</v>
      </c>
      <c r="IOJ6" s="1">
        <v>2</v>
      </c>
      <c r="IOK6" s="7">
        <v>37.200000000000003</v>
      </c>
      <c r="IOL6" s="1" t="s">
        <v>8</v>
      </c>
      <c r="IOM6" t="s">
        <v>9</v>
      </c>
      <c r="ION6" s="3">
        <v>43938.381249999999</v>
      </c>
      <c r="IOO6" t="s">
        <v>6</v>
      </c>
      <c r="IOP6" t="s">
        <v>7</v>
      </c>
      <c r="IOQ6" s="1">
        <v>9</v>
      </c>
      <c r="IOR6" s="1">
        <v>2</v>
      </c>
      <c r="IOS6" s="7">
        <v>37.200000000000003</v>
      </c>
      <c r="IOT6" s="1" t="s">
        <v>8</v>
      </c>
      <c r="IOU6" t="s">
        <v>9</v>
      </c>
      <c r="IOV6" s="3">
        <v>43938.381249999999</v>
      </c>
      <c r="IOW6" t="s">
        <v>6</v>
      </c>
      <c r="IOX6" t="s">
        <v>7</v>
      </c>
      <c r="IOY6" s="1">
        <v>9</v>
      </c>
      <c r="IOZ6" s="1">
        <v>2</v>
      </c>
      <c r="IPA6" s="7">
        <v>37.200000000000003</v>
      </c>
      <c r="IPB6" s="1" t="s">
        <v>8</v>
      </c>
      <c r="IPC6" t="s">
        <v>9</v>
      </c>
      <c r="IPD6" s="3">
        <v>43938.381249999999</v>
      </c>
      <c r="IPE6" t="s">
        <v>6</v>
      </c>
      <c r="IPF6" t="s">
        <v>7</v>
      </c>
      <c r="IPG6" s="1">
        <v>9</v>
      </c>
      <c r="IPH6" s="1">
        <v>2</v>
      </c>
      <c r="IPI6" s="7">
        <v>37.200000000000003</v>
      </c>
      <c r="IPJ6" s="1" t="s">
        <v>8</v>
      </c>
      <c r="IPK6" t="s">
        <v>9</v>
      </c>
      <c r="IPL6" s="3">
        <v>43938.381249999999</v>
      </c>
      <c r="IPM6" t="s">
        <v>6</v>
      </c>
      <c r="IPN6" t="s">
        <v>7</v>
      </c>
      <c r="IPO6" s="1">
        <v>9</v>
      </c>
      <c r="IPP6" s="1">
        <v>2</v>
      </c>
      <c r="IPQ6" s="7">
        <v>37.200000000000003</v>
      </c>
      <c r="IPR6" s="1" t="s">
        <v>8</v>
      </c>
      <c r="IPS6" t="s">
        <v>9</v>
      </c>
      <c r="IPT6" s="3">
        <v>43938.381249999999</v>
      </c>
      <c r="IPU6" t="s">
        <v>6</v>
      </c>
      <c r="IPV6" t="s">
        <v>7</v>
      </c>
      <c r="IPW6" s="1">
        <v>9</v>
      </c>
      <c r="IPX6" s="1">
        <v>2</v>
      </c>
      <c r="IPY6" s="7">
        <v>37.200000000000003</v>
      </c>
      <c r="IPZ6" s="1" t="s">
        <v>8</v>
      </c>
      <c r="IQA6" t="s">
        <v>9</v>
      </c>
      <c r="IQB6" s="3">
        <v>43938.381249999999</v>
      </c>
      <c r="IQC6" t="s">
        <v>6</v>
      </c>
      <c r="IQD6" t="s">
        <v>7</v>
      </c>
      <c r="IQE6" s="1">
        <v>9</v>
      </c>
      <c r="IQF6" s="1">
        <v>2</v>
      </c>
      <c r="IQG6" s="7">
        <v>37.200000000000003</v>
      </c>
      <c r="IQH6" s="1" t="s">
        <v>8</v>
      </c>
      <c r="IQI6" t="s">
        <v>9</v>
      </c>
      <c r="IQJ6" s="3">
        <v>43938.381249999999</v>
      </c>
      <c r="IQK6" t="s">
        <v>6</v>
      </c>
      <c r="IQL6" t="s">
        <v>7</v>
      </c>
      <c r="IQM6" s="1">
        <v>9</v>
      </c>
      <c r="IQN6" s="1">
        <v>2</v>
      </c>
      <c r="IQO6" s="7">
        <v>37.200000000000003</v>
      </c>
      <c r="IQP6" s="1" t="s">
        <v>8</v>
      </c>
      <c r="IQQ6" t="s">
        <v>9</v>
      </c>
      <c r="IQR6" s="3">
        <v>43938.381249999999</v>
      </c>
      <c r="IQS6" t="s">
        <v>6</v>
      </c>
      <c r="IQT6" t="s">
        <v>7</v>
      </c>
      <c r="IQU6" s="1">
        <v>9</v>
      </c>
      <c r="IQV6" s="1">
        <v>2</v>
      </c>
      <c r="IQW6" s="7">
        <v>37.200000000000003</v>
      </c>
      <c r="IQX6" s="1" t="s">
        <v>8</v>
      </c>
      <c r="IQY6" t="s">
        <v>9</v>
      </c>
      <c r="IQZ6" s="3">
        <v>43938.381249999999</v>
      </c>
      <c r="IRA6" t="s">
        <v>6</v>
      </c>
      <c r="IRB6" t="s">
        <v>7</v>
      </c>
      <c r="IRC6" s="1">
        <v>9</v>
      </c>
      <c r="IRD6" s="1">
        <v>2</v>
      </c>
      <c r="IRE6" s="7">
        <v>37.200000000000003</v>
      </c>
      <c r="IRF6" s="1" t="s">
        <v>8</v>
      </c>
      <c r="IRG6" t="s">
        <v>9</v>
      </c>
      <c r="IRH6" s="3">
        <v>43938.381249999999</v>
      </c>
      <c r="IRI6" t="s">
        <v>6</v>
      </c>
      <c r="IRJ6" t="s">
        <v>7</v>
      </c>
      <c r="IRK6" s="1">
        <v>9</v>
      </c>
      <c r="IRL6" s="1">
        <v>2</v>
      </c>
      <c r="IRM6" s="7">
        <v>37.200000000000003</v>
      </c>
      <c r="IRN6" s="1" t="s">
        <v>8</v>
      </c>
      <c r="IRO6" t="s">
        <v>9</v>
      </c>
      <c r="IRP6" s="3">
        <v>43938.381249999999</v>
      </c>
      <c r="IRQ6" t="s">
        <v>6</v>
      </c>
      <c r="IRR6" t="s">
        <v>7</v>
      </c>
      <c r="IRS6" s="1">
        <v>9</v>
      </c>
      <c r="IRT6" s="1">
        <v>2</v>
      </c>
      <c r="IRU6" s="7">
        <v>37.200000000000003</v>
      </c>
      <c r="IRV6" s="1" t="s">
        <v>8</v>
      </c>
      <c r="IRW6" t="s">
        <v>9</v>
      </c>
      <c r="IRX6" s="3">
        <v>43938.381249999999</v>
      </c>
      <c r="IRY6" t="s">
        <v>6</v>
      </c>
      <c r="IRZ6" t="s">
        <v>7</v>
      </c>
      <c r="ISA6" s="1">
        <v>9</v>
      </c>
      <c r="ISB6" s="1">
        <v>2</v>
      </c>
      <c r="ISC6" s="7">
        <v>37.200000000000003</v>
      </c>
      <c r="ISD6" s="1" t="s">
        <v>8</v>
      </c>
      <c r="ISE6" t="s">
        <v>9</v>
      </c>
      <c r="ISF6" s="3">
        <v>43938.381249999999</v>
      </c>
      <c r="ISG6" t="s">
        <v>6</v>
      </c>
      <c r="ISH6" t="s">
        <v>7</v>
      </c>
      <c r="ISI6" s="1">
        <v>9</v>
      </c>
      <c r="ISJ6" s="1">
        <v>2</v>
      </c>
      <c r="ISK6" s="7">
        <v>37.200000000000003</v>
      </c>
      <c r="ISL6" s="1" t="s">
        <v>8</v>
      </c>
      <c r="ISM6" t="s">
        <v>9</v>
      </c>
      <c r="ISN6" s="3">
        <v>43938.381249999999</v>
      </c>
      <c r="ISO6" t="s">
        <v>6</v>
      </c>
      <c r="ISP6" t="s">
        <v>7</v>
      </c>
      <c r="ISQ6" s="1">
        <v>9</v>
      </c>
      <c r="ISR6" s="1">
        <v>2</v>
      </c>
      <c r="ISS6" s="7">
        <v>37.200000000000003</v>
      </c>
      <c r="IST6" s="1" t="s">
        <v>8</v>
      </c>
      <c r="ISU6" t="s">
        <v>9</v>
      </c>
      <c r="ISV6" s="3">
        <v>43938.381249999999</v>
      </c>
      <c r="ISW6" t="s">
        <v>6</v>
      </c>
      <c r="ISX6" t="s">
        <v>7</v>
      </c>
      <c r="ISY6" s="1">
        <v>9</v>
      </c>
      <c r="ISZ6" s="1">
        <v>2</v>
      </c>
      <c r="ITA6" s="7">
        <v>37.200000000000003</v>
      </c>
      <c r="ITB6" s="1" t="s">
        <v>8</v>
      </c>
      <c r="ITC6" t="s">
        <v>9</v>
      </c>
      <c r="ITD6" s="3">
        <v>43938.381249999999</v>
      </c>
      <c r="ITE6" t="s">
        <v>6</v>
      </c>
      <c r="ITF6" t="s">
        <v>7</v>
      </c>
      <c r="ITG6" s="1">
        <v>9</v>
      </c>
      <c r="ITH6" s="1">
        <v>2</v>
      </c>
      <c r="ITI6" s="7">
        <v>37.200000000000003</v>
      </c>
      <c r="ITJ6" s="1" t="s">
        <v>8</v>
      </c>
      <c r="ITK6" t="s">
        <v>9</v>
      </c>
      <c r="ITL6" s="3">
        <v>43938.381249999999</v>
      </c>
      <c r="ITM6" t="s">
        <v>6</v>
      </c>
      <c r="ITN6" t="s">
        <v>7</v>
      </c>
      <c r="ITO6" s="1">
        <v>9</v>
      </c>
      <c r="ITP6" s="1">
        <v>2</v>
      </c>
      <c r="ITQ6" s="7">
        <v>37.200000000000003</v>
      </c>
      <c r="ITR6" s="1" t="s">
        <v>8</v>
      </c>
      <c r="ITS6" t="s">
        <v>9</v>
      </c>
      <c r="ITT6" s="3">
        <v>43938.381249999999</v>
      </c>
      <c r="ITU6" t="s">
        <v>6</v>
      </c>
      <c r="ITV6" t="s">
        <v>7</v>
      </c>
      <c r="ITW6" s="1">
        <v>9</v>
      </c>
      <c r="ITX6" s="1">
        <v>2</v>
      </c>
      <c r="ITY6" s="7">
        <v>37.200000000000003</v>
      </c>
      <c r="ITZ6" s="1" t="s">
        <v>8</v>
      </c>
      <c r="IUA6" t="s">
        <v>9</v>
      </c>
      <c r="IUB6" s="3">
        <v>43938.381249999999</v>
      </c>
      <c r="IUC6" t="s">
        <v>6</v>
      </c>
      <c r="IUD6" t="s">
        <v>7</v>
      </c>
      <c r="IUE6" s="1">
        <v>9</v>
      </c>
      <c r="IUF6" s="1">
        <v>2</v>
      </c>
      <c r="IUG6" s="7">
        <v>37.200000000000003</v>
      </c>
      <c r="IUH6" s="1" t="s">
        <v>8</v>
      </c>
      <c r="IUI6" t="s">
        <v>9</v>
      </c>
      <c r="IUJ6" s="3">
        <v>43938.381249999999</v>
      </c>
      <c r="IUK6" t="s">
        <v>6</v>
      </c>
      <c r="IUL6" t="s">
        <v>7</v>
      </c>
      <c r="IUM6" s="1">
        <v>9</v>
      </c>
      <c r="IUN6" s="1">
        <v>2</v>
      </c>
      <c r="IUO6" s="7">
        <v>37.200000000000003</v>
      </c>
      <c r="IUP6" s="1" t="s">
        <v>8</v>
      </c>
      <c r="IUQ6" t="s">
        <v>9</v>
      </c>
      <c r="IUR6" s="3">
        <v>43938.381249999999</v>
      </c>
      <c r="IUS6" t="s">
        <v>6</v>
      </c>
      <c r="IUT6" t="s">
        <v>7</v>
      </c>
      <c r="IUU6" s="1">
        <v>9</v>
      </c>
      <c r="IUV6" s="1">
        <v>2</v>
      </c>
      <c r="IUW6" s="7">
        <v>37.200000000000003</v>
      </c>
      <c r="IUX6" s="1" t="s">
        <v>8</v>
      </c>
      <c r="IUY6" t="s">
        <v>9</v>
      </c>
      <c r="IUZ6" s="3">
        <v>43938.381249999999</v>
      </c>
      <c r="IVA6" t="s">
        <v>6</v>
      </c>
      <c r="IVB6" t="s">
        <v>7</v>
      </c>
      <c r="IVC6" s="1">
        <v>9</v>
      </c>
      <c r="IVD6" s="1">
        <v>2</v>
      </c>
      <c r="IVE6" s="7">
        <v>37.200000000000003</v>
      </c>
      <c r="IVF6" s="1" t="s">
        <v>8</v>
      </c>
      <c r="IVG6" t="s">
        <v>9</v>
      </c>
      <c r="IVH6" s="3">
        <v>43938.381249999999</v>
      </c>
      <c r="IVI6" t="s">
        <v>6</v>
      </c>
      <c r="IVJ6" t="s">
        <v>7</v>
      </c>
      <c r="IVK6" s="1">
        <v>9</v>
      </c>
      <c r="IVL6" s="1">
        <v>2</v>
      </c>
      <c r="IVM6" s="7">
        <v>37.200000000000003</v>
      </c>
      <c r="IVN6" s="1" t="s">
        <v>8</v>
      </c>
      <c r="IVO6" t="s">
        <v>9</v>
      </c>
      <c r="IVP6" s="3">
        <v>43938.381249999999</v>
      </c>
      <c r="IVQ6" t="s">
        <v>6</v>
      </c>
      <c r="IVR6" t="s">
        <v>7</v>
      </c>
      <c r="IVS6" s="1">
        <v>9</v>
      </c>
      <c r="IVT6" s="1">
        <v>2</v>
      </c>
      <c r="IVU6" s="7">
        <v>37.200000000000003</v>
      </c>
      <c r="IVV6" s="1" t="s">
        <v>8</v>
      </c>
      <c r="IVW6" t="s">
        <v>9</v>
      </c>
      <c r="IVX6" s="3">
        <v>43938.381249999999</v>
      </c>
      <c r="IVY6" t="s">
        <v>6</v>
      </c>
      <c r="IVZ6" t="s">
        <v>7</v>
      </c>
      <c r="IWA6" s="1">
        <v>9</v>
      </c>
      <c r="IWB6" s="1">
        <v>2</v>
      </c>
      <c r="IWC6" s="7">
        <v>37.200000000000003</v>
      </c>
      <c r="IWD6" s="1" t="s">
        <v>8</v>
      </c>
      <c r="IWE6" t="s">
        <v>9</v>
      </c>
      <c r="IWF6" s="3">
        <v>43938.381249999999</v>
      </c>
      <c r="IWG6" t="s">
        <v>6</v>
      </c>
      <c r="IWH6" t="s">
        <v>7</v>
      </c>
      <c r="IWI6" s="1">
        <v>9</v>
      </c>
      <c r="IWJ6" s="1">
        <v>2</v>
      </c>
      <c r="IWK6" s="7">
        <v>37.200000000000003</v>
      </c>
      <c r="IWL6" s="1" t="s">
        <v>8</v>
      </c>
      <c r="IWM6" t="s">
        <v>9</v>
      </c>
      <c r="IWN6" s="3">
        <v>43938.381249999999</v>
      </c>
      <c r="IWO6" t="s">
        <v>6</v>
      </c>
      <c r="IWP6" t="s">
        <v>7</v>
      </c>
      <c r="IWQ6" s="1">
        <v>9</v>
      </c>
      <c r="IWR6" s="1">
        <v>2</v>
      </c>
      <c r="IWS6" s="7">
        <v>37.200000000000003</v>
      </c>
      <c r="IWT6" s="1" t="s">
        <v>8</v>
      </c>
      <c r="IWU6" t="s">
        <v>9</v>
      </c>
      <c r="IWV6" s="3">
        <v>43938.381249999999</v>
      </c>
      <c r="IWW6" t="s">
        <v>6</v>
      </c>
      <c r="IWX6" t="s">
        <v>7</v>
      </c>
      <c r="IWY6" s="1">
        <v>9</v>
      </c>
      <c r="IWZ6" s="1">
        <v>2</v>
      </c>
      <c r="IXA6" s="7">
        <v>37.200000000000003</v>
      </c>
      <c r="IXB6" s="1" t="s">
        <v>8</v>
      </c>
      <c r="IXC6" t="s">
        <v>9</v>
      </c>
      <c r="IXD6" s="3">
        <v>43938.381249999999</v>
      </c>
      <c r="IXE6" t="s">
        <v>6</v>
      </c>
      <c r="IXF6" t="s">
        <v>7</v>
      </c>
      <c r="IXG6" s="1">
        <v>9</v>
      </c>
      <c r="IXH6" s="1">
        <v>2</v>
      </c>
      <c r="IXI6" s="7">
        <v>37.200000000000003</v>
      </c>
      <c r="IXJ6" s="1" t="s">
        <v>8</v>
      </c>
      <c r="IXK6" t="s">
        <v>9</v>
      </c>
      <c r="IXL6" s="3">
        <v>43938.381249999999</v>
      </c>
      <c r="IXM6" t="s">
        <v>6</v>
      </c>
      <c r="IXN6" t="s">
        <v>7</v>
      </c>
      <c r="IXO6" s="1">
        <v>9</v>
      </c>
      <c r="IXP6" s="1">
        <v>2</v>
      </c>
      <c r="IXQ6" s="7">
        <v>37.200000000000003</v>
      </c>
      <c r="IXR6" s="1" t="s">
        <v>8</v>
      </c>
      <c r="IXS6" t="s">
        <v>9</v>
      </c>
      <c r="IXT6" s="3">
        <v>43938.381249999999</v>
      </c>
      <c r="IXU6" t="s">
        <v>6</v>
      </c>
      <c r="IXV6" t="s">
        <v>7</v>
      </c>
      <c r="IXW6" s="1">
        <v>9</v>
      </c>
      <c r="IXX6" s="1">
        <v>2</v>
      </c>
      <c r="IXY6" s="7">
        <v>37.200000000000003</v>
      </c>
      <c r="IXZ6" s="1" t="s">
        <v>8</v>
      </c>
      <c r="IYA6" t="s">
        <v>9</v>
      </c>
      <c r="IYB6" s="3">
        <v>43938.381249999999</v>
      </c>
      <c r="IYC6" t="s">
        <v>6</v>
      </c>
      <c r="IYD6" t="s">
        <v>7</v>
      </c>
      <c r="IYE6" s="1">
        <v>9</v>
      </c>
      <c r="IYF6" s="1">
        <v>2</v>
      </c>
      <c r="IYG6" s="7">
        <v>37.200000000000003</v>
      </c>
      <c r="IYH6" s="1" t="s">
        <v>8</v>
      </c>
      <c r="IYI6" t="s">
        <v>9</v>
      </c>
      <c r="IYJ6" s="3">
        <v>43938.381249999999</v>
      </c>
      <c r="IYK6" t="s">
        <v>6</v>
      </c>
      <c r="IYL6" t="s">
        <v>7</v>
      </c>
      <c r="IYM6" s="1">
        <v>9</v>
      </c>
      <c r="IYN6" s="1">
        <v>2</v>
      </c>
      <c r="IYO6" s="7">
        <v>37.200000000000003</v>
      </c>
      <c r="IYP6" s="1" t="s">
        <v>8</v>
      </c>
      <c r="IYQ6" t="s">
        <v>9</v>
      </c>
      <c r="IYR6" s="3">
        <v>43938.381249999999</v>
      </c>
      <c r="IYS6" t="s">
        <v>6</v>
      </c>
      <c r="IYT6" t="s">
        <v>7</v>
      </c>
      <c r="IYU6" s="1">
        <v>9</v>
      </c>
      <c r="IYV6" s="1">
        <v>2</v>
      </c>
      <c r="IYW6" s="7">
        <v>37.200000000000003</v>
      </c>
      <c r="IYX6" s="1" t="s">
        <v>8</v>
      </c>
      <c r="IYY6" t="s">
        <v>9</v>
      </c>
      <c r="IYZ6" s="3">
        <v>43938.381249999999</v>
      </c>
      <c r="IZA6" t="s">
        <v>6</v>
      </c>
      <c r="IZB6" t="s">
        <v>7</v>
      </c>
      <c r="IZC6" s="1">
        <v>9</v>
      </c>
      <c r="IZD6" s="1">
        <v>2</v>
      </c>
      <c r="IZE6" s="7">
        <v>37.200000000000003</v>
      </c>
      <c r="IZF6" s="1" t="s">
        <v>8</v>
      </c>
      <c r="IZG6" t="s">
        <v>9</v>
      </c>
      <c r="IZH6" s="3">
        <v>43938.381249999999</v>
      </c>
      <c r="IZI6" t="s">
        <v>6</v>
      </c>
      <c r="IZJ6" t="s">
        <v>7</v>
      </c>
      <c r="IZK6" s="1">
        <v>9</v>
      </c>
      <c r="IZL6" s="1">
        <v>2</v>
      </c>
      <c r="IZM6" s="7">
        <v>37.200000000000003</v>
      </c>
      <c r="IZN6" s="1" t="s">
        <v>8</v>
      </c>
      <c r="IZO6" t="s">
        <v>9</v>
      </c>
      <c r="IZP6" s="3">
        <v>43938.381249999999</v>
      </c>
      <c r="IZQ6" t="s">
        <v>6</v>
      </c>
      <c r="IZR6" t="s">
        <v>7</v>
      </c>
      <c r="IZS6" s="1">
        <v>9</v>
      </c>
      <c r="IZT6" s="1">
        <v>2</v>
      </c>
      <c r="IZU6" s="7">
        <v>37.200000000000003</v>
      </c>
      <c r="IZV6" s="1" t="s">
        <v>8</v>
      </c>
      <c r="IZW6" t="s">
        <v>9</v>
      </c>
      <c r="IZX6" s="3">
        <v>43938.381249999999</v>
      </c>
      <c r="IZY6" t="s">
        <v>6</v>
      </c>
      <c r="IZZ6" t="s">
        <v>7</v>
      </c>
      <c r="JAA6" s="1">
        <v>9</v>
      </c>
      <c r="JAB6" s="1">
        <v>2</v>
      </c>
      <c r="JAC6" s="7">
        <v>37.200000000000003</v>
      </c>
      <c r="JAD6" s="1" t="s">
        <v>8</v>
      </c>
      <c r="JAE6" t="s">
        <v>9</v>
      </c>
      <c r="JAF6" s="3">
        <v>43938.381249999999</v>
      </c>
      <c r="JAG6" t="s">
        <v>6</v>
      </c>
      <c r="JAH6" t="s">
        <v>7</v>
      </c>
      <c r="JAI6" s="1">
        <v>9</v>
      </c>
      <c r="JAJ6" s="1">
        <v>2</v>
      </c>
      <c r="JAK6" s="7">
        <v>37.200000000000003</v>
      </c>
      <c r="JAL6" s="1" t="s">
        <v>8</v>
      </c>
      <c r="JAM6" t="s">
        <v>9</v>
      </c>
      <c r="JAN6" s="3">
        <v>43938.381249999999</v>
      </c>
      <c r="JAO6" t="s">
        <v>6</v>
      </c>
      <c r="JAP6" t="s">
        <v>7</v>
      </c>
      <c r="JAQ6" s="1">
        <v>9</v>
      </c>
      <c r="JAR6" s="1">
        <v>2</v>
      </c>
      <c r="JAS6" s="7">
        <v>37.200000000000003</v>
      </c>
      <c r="JAT6" s="1" t="s">
        <v>8</v>
      </c>
      <c r="JAU6" t="s">
        <v>9</v>
      </c>
      <c r="JAV6" s="3">
        <v>43938.381249999999</v>
      </c>
      <c r="JAW6" t="s">
        <v>6</v>
      </c>
      <c r="JAX6" t="s">
        <v>7</v>
      </c>
      <c r="JAY6" s="1">
        <v>9</v>
      </c>
      <c r="JAZ6" s="1">
        <v>2</v>
      </c>
      <c r="JBA6" s="7">
        <v>37.200000000000003</v>
      </c>
      <c r="JBB6" s="1" t="s">
        <v>8</v>
      </c>
      <c r="JBC6" t="s">
        <v>9</v>
      </c>
      <c r="JBD6" s="3">
        <v>43938.381249999999</v>
      </c>
      <c r="JBE6" t="s">
        <v>6</v>
      </c>
      <c r="JBF6" t="s">
        <v>7</v>
      </c>
      <c r="JBG6" s="1">
        <v>9</v>
      </c>
      <c r="JBH6" s="1">
        <v>2</v>
      </c>
      <c r="JBI6" s="7">
        <v>37.200000000000003</v>
      </c>
      <c r="JBJ6" s="1" t="s">
        <v>8</v>
      </c>
      <c r="JBK6" t="s">
        <v>9</v>
      </c>
      <c r="JBL6" s="3">
        <v>43938.381249999999</v>
      </c>
      <c r="JBM6" t="s">
        <v>6</v>
      </c>
      <c r="JBN6" t="s">
        <v>7</v>
      </c>
      <c r="JBO6" s="1">
        <v>9</v>
      </c>
      <c r="JBP6" s="1">
        <v>2</v>
      </c>
      <c r="JBQ6" s="7">
        <v>37.200000000000003</v>
      </c>
      <c r="JBR6" s="1" t="s">
        <v>8</v>
      </c>
      <c r="JBS6" t="s">
        <v>9</v>
      </c>
      <c r="JBT6" s="3">
        <v>43938.381249999999</v>
      </c>
      <c r="JBU6" t="s">
        <v>6</v>
      </c>
      <c r="JBV6" t="s">
        <v>7</v>
      </c>
      <c r="JBW6" s="1">
        <v>9</v>
      </c>
      <c r="JBX6" s="1">
        <v>2</v>
      </c>
      <c r="JBY6" s="7">
        <v>37.200000000000003</v>
      </c>
      <c r="JBZ6" s="1" t="s">
        <v>8</v>
      </c>
      <c r="JCA6" t="s">
        <v>9</v>
      </c>
      <c r="JCB6" s="3">
        <v>43938.381249999999</v>
      </c>
      <c r="JCC6" t="s">
        <v>6</v>
      </c>
      <c r="JCD6" t="s">
        <v>7</v>
      </c>
      <c r="JCE6" s="1">
        <v>9</v>
      </c>
      <c r="JCF6" s="1">
        <v>2</v>
      </c>
      <c r="JCG6" s="7">
        <v>37.200000000000003</v>
      </c>
      <c r="JCH6" s="1" t="s">
        <v>8</v>
      </c>
      <c r="JCI6" t="s">
        <v>9</v>
      </c>
      <c r="JCJ6" s="3">
        <v>43938.381249999999</v>
      </c>
      <c r="JCK6" t="s">
        <v>6</v>
      </c>
      <c r="JCL6" t="s">
        <v>7</v>
      </c>
      <c r="JCM6" s="1">
        <v>9</v>
      </c>
      <c r="JCN6" s="1">
        <v>2</v>
      </c>
      <c r="JCO6" s="7">
        <v>37.200000000000003</v>
      </c>
      <c r="JCP6" s="1" t="s">
        <v>8</v>
      </c>
      <c r="JCQ6" t="s">
        <v>9</v>
      </c>
      <c r="JCR6" s="3">
        <v>43938.381249999999</v>
      </c>
      <c r="JCS6" t="s">
        <v>6</v>
      </c>
      <c r="JCT6" t="s">
        <v>7</v>
      </c>
      <c r="JCU6" s="1">
        <v>9</v>
      </c>
      <c r="JCV6" s="1">
        <v>2</v>
      </c>
      <c r="JCW6" s="7">
        <v>37.200000000000003</v>
      </c>
      <c r="JCX6" s="1" t="s">
        <v>8</v>
      </c>
      <c r="JCY6" t="s">
        <v>9</v>
      </c>
      <c r="JCZ6" s="3">
        <v>43938.381249999999</v>
      </c>
      <c r="JDA6" t="s">
        <v>6</v>
      </c>
      <c r="JDB6" t="s">
        <v>7</v>
      </c>
      <c r="JDC6" s="1">
        <v>9</v>
      </c>
      <c r="JDD6" s="1">
        <v>2</v>
      </c>
      <c r="JDE6" s="7">
        <v>37.200000000000003</v>
      </c>
      <c r="JDF6" s="1" t="s">
        <v>8</v>
      </c>
      <c r="JDG6" t="s">
        <v>9</v>
      </c>
      <c r="JDH6" s="3">
        <v>43938.381249999999</v>
      </c>
      <c r="JDI6" t="s">
        <v>6</v>
      </c>
      <c r="JDJ6" t="s">
        <v>7</v>
      </c>
      <c r="JDK6" s="1">
        <v>9</v>
      </c>
      <c r="JDL6" s="1">
        <v>2</v>
      </c>
      <c r="JDM6" s="7">
        <v>37.200000000000003</v>
      </c>
      <c r="JDN6" s="1" t="s">
        <v>8</v>
      </c>
      <c r="JDO6" t="s">
        <v>9</v>
      </c>
      <c r="JDP6" s="3">
        <v>43938.381249999999</v>
      </c>
      <c r="JDQ6" t="s">
        <v>6</v>
      </c>
      <c r="JDR6" t="s">
        <v>7</v>
      </c>
      <c r="JDS6" s="1">
        <v>9</v>
      </c>
      <c r="JDT6" s="1">
        <v>2</v>
      </c>
      <c r="JDU6" s="7">
        <v>37.200000000000003</v>
      </c>
      <c r="JDV6" s="1" t="s">
        <v>8</v>
      </c>
      <c r="JDW6" t="s">
        <v>9</v>
      </c>
      <c r="JDX6" s="3">
        <v>43938.381249999999</v>
      </c>
      <c r="JDY6" t="s">
        <v>6</v>
      </c>
      <c r="JDZ6" t="s">
        <v>7</v>
      </c>
      <c r="JEA6" s="1">
        <v>9</v>
      </c>
      <c r="JEB6" s="1">
        <v>2</v>
      </c>
      <c r="JEC6" s="7">
        <v>37.200000000000003</v>
      </c>
      <c r="JED6" s="1" t="s">
        <v>8</v>
      </c>
      <c r="JEE6" t="s">
        <v>9</v>
      </c>
      <c r="JEF6" s="3">
        <v>43938.381249999999</v>
      </c>
      <c r="JEG6" t="s">
        <v>6</v>
      </c>
      <c r="JEH6" t="s">
        <v>7</v>
      </c>
      <c r="JEI6" s="1">
        <v>9</v>
      </c>
      <c r="JEJ6" s="1">
        <v>2</v>
      </c>
      <c r="JEK6" s="7">
        <v>37.200000000000003</v>
      </c>
      <c r="JEL6" s="1" t="s">
        <v>8</v>
      </c>
      <c r="JEM6" t="s">
        <v>9</v>
      </c>
      <c r="JEN6" s="3">
        <v>43938.381249999999</v>
      </c>
      <c r="JEO6" t="s">
        <v>6</v>
      </c>
      <c r="JEP6" t="s">
        <v>7</v>
      </c>
      <c r="JEQ6" s="1">
        <v>9</v>
      </c>
      <c r="JER6" s="1">
        <v>2</v>
      </c>
      <c r="JES6" s="7">
        <v>37.200000000000003</v>
      </c>
      <c r="JET6" s="1" t="s">
        <v>8</v>
      </c>
      <c r="JEU6" t="s">
        <v>9</v>
      </c>
      <c r="JEV6" s="3">
        <v>43938.381249999999</v>
      </c>
      <c r="JEW6" t="s">
        <v>6</v>
      </c>
      <c r="JEX6" t="s">
        <v>7</v>
      </c>
      <c r="JEY6" s="1">
        <v>9</v>
      </c>
      <c r="JEZ6" s="1">
        <v>2</v>
      </c>
      <c r="JFA6" s="7">
        <v>37.200000000000003</v>
      </c>
      <c r="JFB6" s="1" t="s">
        <v>8</v>
      </c>
      <c r="JFC6" t="s">
        <v>9</v>
      </c>
      <c r="JFD6" s="3">
        <v>43938.381249999999</v>
      </c>
      <c r="JFE6" t="s">
        <v>6</v>
      </c>
      <c r="JFF6" t="s">
        <v>7</v>
      </c>
      <c r="JFG6" s="1">
        <v>9</v>
      </c>
      <c r="JFH6" s="1">
        <v>2</v>
      </c>
      <c r="JFI6" s="7">
        <v>37.200000000000003</v>
      </c>
      <c r="JFJ6" s="1" t="s">
        <v>8</v>
      </c>
      <c r="JFK6" t="s">
        <v>9</v>
      </c>
      <c r="JFL6" s="3">
        <v>43938.381249999999</v>
      </c>
      <c r="JFM6" t="s">
        <v>6</v>
      </c>
      <c r="JFN6" t="s">
        <v>7</v>
      </c>
      <c r="JFO6" s="1">
        <v>9</v>
      </c>
      <c r="JFP6" s="1">
        <v>2</v>
      </c>
      <c r="JFQ6" s="7">
        <v>37.200000000000003</v>
      </c>
      <c r="JFR6" s="1" t="s">
        <v>8</v>
      </c>
      <c r="JFS6" t="s">
        <v>9</v>
      </c>
      <c r="JFT6" s="3">
        <v>43938.381249999999</v>
      </c>
      <c r="JFU6" t="s">
        <v>6</v>
      </c>
      <c r="JFV6" t="s">
        <v>7</v>
      </c>
      <c r="JFW6" s="1">
        <v>9</v>
      </c>
      <c r="JFX6" s="1">
        <v>2</v>
      </c>
      <c r="JFY6" s="7">
        <v>37.200000000000003</v>
      </c>
      <c r="JFZ6" s="1" t="s">
        <v>8</v>
      </c>
      <c r="JGA6" t="s">
        <v>9</v>
      </c>
      <c r="JGB6" s="3">
        <v>43938.381249999999</v>
      </c>
      <c r="JGC6" t="s">
        <v>6</v>
      </c>
      <c r="JGD6" t="s">
        <v>7</v>
      </c>
      <c r="JGE6" s="1">
        <v>9</v>
      </c>
      <c r="JGF6" s="1">
        <v>2</v>
      </c>
      <c r="JGG6" s="7">
        <v>37.200000000000003</v>
      </c>
      <c r="JGH6" s="1" t="s">
        <v>8</v>
      </c>
      <c r="JGI6" t="s">
        <v>9</v>
      </c>
      <c r="JGJ6" s="3">
        <v>43938.381249999999</v>
      </c>
      <c r="JGK6" t="s">
        <v>6</v>
      </c>
      <c r="JGL6" t="s">
        <v>7</v>
      </c>
      <c r="JGM6" s="1">
        <v>9</v>
      </c>
      <c r="JGN6" s="1">
        <v>2</v>
      </c>
      <c r="JGO6" s="7">
        <v>37.200000000000003</v>
      </c>
      <c r="JGP6" s="1" t="s">
        <v>8</v>
      </c>
      <c r="JGQ6" t="s">
        <v>9</v>
      </c>
      <c r="JGR6" s="3">
        <v>43938.381249999999</v>
      </c>
      <c r="JGS6" t="s">
        <v>6</v>
      </c>
      <c r="JGT6" t="s">
        <v>7</v>
      </c>
      <c r="JGU6" s="1">
        <v>9</v>
      </c>
      <c r="JGV6" s="1">
        <v>2</v>
      </c>
      <c r="JGW6" s="7">
        <v>37.200000000000003</v>
      </c>
      <c r="JGX6" s="1" t="s">
        <v>8</v>
      </c>
      <c r="JGY6" t="s">
        <v>9</v>
      </c>
      <c r="JGZ6" s="3">
        <v>43938.381249999999</v>
      </c>
      <c r="JHA6" t="s">
        <v>6</v>
      </c>
      <c r="JHB6" t="s">
        <v>7</v>
      </c>
      <c r="JHC6" s="1">
        <v>9</v>
      </c>
      <c r="JHD6" s="1">
        <v>2</v>
      </c>
      <c r="JHE6" s="7">
        <v>37.200000000000003</v>
      </c>
      <c r="JHF6" s="1" t="s">
        <v>8</v>
      </c>
      <c r="JHG6" t="s">
        <v>9</v>
      </c>
      <c r="JHH6" s="3">
        <v>43938.381249999999</v>
      </c>
      <c r="JHI6" t="s">
        <v>6</v>
      </c>
      <c r="JHJ6" t="s">
        <v>7</v>
      </c>
      <c r="JHK6" s="1">
        <v>9</v>
      </c>
      <c r="JHL6" s="1">
        <v>2</v>
      </c>
      <c r="JHM6" s="7">
        <v>37.200000000000003</v>
      </c>
      <c r="JHN6" s="1" t="s">
        <v>8</v>
      </c>
      <c r="JHO6" t="s">
        <v>9</v>
      </c>
      <c r="JHP6" s="3">
        <v>43938.381249999999</v>
      </c>
      <c r="JHQ6" t="s">
        <v>6</v>
      </c>
      <c r="JHR6" t="s">
        <v>7</v>
      </c>
      <c r="JHS6" s="1">
        <v>9</v>
      </c>
      <c r="JHT6" s="1">
        <v>2</v>
      </c>
      <c r="JHU6" s="7">
        <v>37.200000000000003</v>
      </c>
      <c r="JHV6" s="1" t="s">
        <v>8</v>
      </c>
      <c r="JHW6" t="s">
        <v>9</v>
      </c>
      <c r="JHX6" s="3">
        <v>43938.381249999999</v>
      </c>
      <c r="JHY6" t="s">
        <v>6</v>
      </c>
      <c r="JHZ6" t="s">
        <v>7</v>
      </c>
      <c r="JIA6" s="1">
        <v>9</v>
      </c>
      <c r="JIB6" s="1">
        <v>2</v>
      </c>
      <c r="JIC6" s="7">
        <v>37.200000000000003</v>
      </c>
      <c r="JID6" s="1" t="s">
        <v>8</v>
      </c>
      <c r="JIE6" t="s">
        <v>9</v>
      </c>
      <c r="JIF6" s="3">
        <v>43938.381249999999</v>
      </c>
      <c r="JIG6" t="s">
        <v>6</v>
      </c>
      <c r="JIH6" t="s">
        <v>7</v>
      </c>
      <c r="JII6" s="1">
        <v>9</v>
      </c>
      <c r="JIJ6" s="1">
        <v>2</v>
      </c>
      <c r="JIK6" s="7">
        <v>37.200000000000003</v>
      </c>
      <c r="JIL6" s="1" t="s">
        <v>8</v>
      </c>
      <c r="JIM6" t="s">
        <v>9</v>
      </c>
      <c r="JIN6" s="3">
        <v>43938.381249999999</v>
      </c>
      <c r="JIO6" t="s">
        <v>6</v>
      </c>
      <c r="JIP6" t="s">
        <v>7</v>
      </c>
      <c r="JIQ6" s="1">
        <v>9</v>
      </c>
      <c r="JIR6" s="1">
        <v>2</v>
      </c>
      <c r="JIS6" s="7">
        <v>37.200000000000003</v>
      </c>
      <c r="JIT6" s="1" t="s">
        <v>8</v>
      </c>
      <c r="JIU6" t="s">
        <v>9</v>
      </c>
      <c r="JIV6" s="3">
        <v>43938.381249999999</v>
      </c>
      <c r="JIW6" t="s">
        <v>6</v>
      </c>
      <c r="JIX6" t="s">
        <v>7</v>
      </c>
      <c r="JIY6" s="1">
        <v>9</v>
      </c>
      <c r="JIZ6" s="1">
        <v>2</v>
      </c>
      <c r="JJA6" s="7">
        <v>37.200000000000003</v>
      </c>
      <c r="JJB6" s="1" t="s">
        <v>8</v>
      </c>
      <c r="JJC6" t="s">
        <v>9</v>
      </c>
      <c r="JJD6" s="3">
        <v>43938.381249999999</v>
      </c>
      <c r="JJE6" t="s">
        <v>6</v>
      </c>
      <c r="JJF6" t="s">
        <v>7</v>
      </c>
      <c r="JJG6" s="1">
        <v>9</v>
      </c>
      <c r="JJH6" s="1">
        <v>2</v>
      </c>
      <c r="JJI6" s="7">
        <v>37.200000000000003</v>
      </c>
      <c r="JJJ6" s="1" t="s">
        <v>8</v>
      </c>
      <c r="JJK6" t="s">
        <v>9</v>
      </c>
      <c r="JJL6" s="3">
        <v>43938.381249999999</v>
      </c>
      <c r="JJM6" t="s">
        <v>6</v>
      </c>
      <c r="JJN6" t="s">
        <v>7</v>
      </c>
      <c r="JJO6" s="1">
        <v>9</v>
      </c>
      <c r="JJP6" s="1">
        <v>2</v>
      </c>
      <c r="JJQ6" s="7">
        <v>37.200000000000003</v>
      </c>
      <c r="JJR6" s="1" t="s">
        <v>8</v>
      </c>
      <c r="JJS6" t="s">
        <v>9</v>
      </c>
      <c r="JJT6" s="3">
        <v>43938.381249999999</v>
      </c>
      <c r="JJU6" t="s">
        <v>6</v>
      </c>
      <c r="JJV6" t="s">
        <v>7</v>
      </c>
      <c r="JJW6" s="1">
        <v>9</v>
      </c>
      <c r="JJX6" s="1">
        <v>2</v>
      </c>
      <c r="JJY6" s="7">
        <v>37.200000000000003</v>
      </c>
      <c r="JJZ6" s="1" t="s">
        <v>8</v>
      </c>
      <c r="JKA6" t="s">
        <v>9</v>
      </c>
      <c r="JKB6" s="3">
        <v>43938.381249999999</v>
      </c>
      <c r="JKC6" t="s">
        <v>6</v>
      </c>
      <c r="JKD6" t="s">
        <v>7</v>
      </c>
      <c r="JKE6" s="1">
        <v>9</v>
      </c>
      <c r="JKF6" s="1">
        <v>2</v>
      </c>
      <c r="JKG6" s="7">
        <v>37.200000000000003</v>
      </c>
      <c r="JKH6" s="1" t="s">
        <v>8</v>
      </c>
      <c r="JKI6" t="s">
        <v>9</v>
      </c>
      <c r="JKJ6" s="3">
        <v>43938.381249999999</v>
      </c>
      <c r="JKK6" t="s">
        <v>6</v>
      </c>
      <c r="JKL6" t="s">
        <v>7</v>
      </c>
      <c r="JKM6" s="1">
        <v>9</v>
      </c>
      <c r="JKN6" s="1">
        <v>2</v>
      </c>
      <c r="JKO6" s="7">
        <v>37.200000000000003</v>
      </c>
      <c r="JKP6" s="1" t="s">
        <v>8</v>
      </c>
      <c r="JKQ6" t="s">
        <v>9</v>
      </c>
      <c r="JKR6" s="3">
        <v>43938.381249999999</v>
      </c>
      <c r="JKS6" t="s">
        <v>6</v>
      </c>
      <c r="JKT6" t="s">
        <v>7</v>
      </c>
      <c r="JKU6" s="1">
        <v>9</v>
      </c>
      <c r="JKV6" s="1">
        <v>2</v>
      </c>
      <c r="JKW6" s="7">
        <v>37.200000000000003</v>
      </c>
      <c r="JKX6" s="1" t="s">
        <v>8</v>
      </c>
      <c r="JKY6" t="s">
        <v>9</v>
      </c>
      <c r="JKZ6" s="3">
        <v>43938.381249999999</v>
      </c>
      <c r="JLA6" t="s">
        <v>6</v>
      </c>
      <c r="JLB6" t="s">
        <v>7</v>
      </c>
      <c r="JLC6" s="1">
        <v>9</v>
      </c>
      <c r="JLD6" s="1">
        <v>2</v>
      </c>
      <c r="JLE6" s="7">
        <v>37.200000000000003</v>
      </c>
      <c r="JLF6" s="1" t="s">
        <v>8</v>
      </c>
      <c r="JLG6" t="s">
        <v>9</v>
      </c>
      <c r="JLH6" s="3">
        <v>43938.381249999999</v>
      </c>
      <c r="JLI6" t="s">
        <v>6</v>
      </c>
      <c r="JLJ6" t="s">
        <v>7</v>
      </c>
      <c r="JLK6" s="1">
        <v>9</v>
      </c>
      <c r="JLL6" s="1">
        <v>2</v>
      </c>
      <c r="JLM6" s="7">
        <v>37.200000000000003</v>
      </c>
      <c r="JLN6" s="1" t="s">
        <v>8</v>
      </c>
      <c r="JLO6" t="s">
        <v>9</v>
      </c>
      <c r="JLP6" s="3">
        <v>43938.381249999999</v>
      </c>
      <c r="JLQ6" t="s">
        <v>6</v>
      </c>
      <c r="JLR6" t="s">
        <v>7</v>
      </c>
      <c r="JLS6" s="1">
        <v>9</v>
      </c>
      <c r="JLT6" s="1">
        <v>2</v>
      </c>
      <c r="JLU6" s="7">
        <v>37.200000000000003</v>
      </c>
      <c r="JLV6" s="1" t="s">
        <v>8</v>
      </c>
      <c r="JLW6" t="s">
        <v>9</v>
      </c>
      <c r="JLX6" s="3">
        <v>43938.381249999999</v>
      </c>
      <c r="JLY6" t="s">
        <v>6</v>
      </c>
      <c r="JLZ6" t="s">
        <v>7</v>
      </c>
      <c r="JMA6" s="1">
        <v>9</v>
      </c>
      <c r="JMB6" s="1">
        <v>2</v>
      </c>
      <c r="JMC6" s="7">
        <v>37.200000000000003</v>
      </c>
      <c r="JMD6" s="1" t="s">
        <v>8</v>
      </c>
      <c r="JME6" t="s">
        <v>9</v>
      </c>
      <c r="JMF6" s="3">
        <v>43938.381249999999</v>
      </c>
      <c r="JMG6" t="s">
        <v>6</v>
      </c>
      <c r="JMH6" t="s">
        <v>7</v>
      </c>
      <c r="JMI6" s="1">
        <v>9</v>
      </c>
      <c r="JMJ6" s="1">
        <v>2</v>
      </c>
      <c r="JMK6" s="7">
        <v>37.200000000000003</v>
      </c>
      <c r="JML6" s="1" t="s">
        <v>8</v>
      </c>
      <c r="JMM6" t="s">
        <v>9</v>
      </c>
      <c r="JMN6" s="3">
        <v>43938.381249999999</v>
      </c>
      <c r="JMO6" t="s">
        <v>6</v>
      </c>
      <c r="JMP6" t="s">
        <v>7</v>
      </c>
      <c r="JMQ6" s="1">
        <v>9</v>
      </c>
      <c r="JMR6" s="1">
        <v>2</v>
      </c>
      <c r="JMS6" s="7">
        <v>37.200000000000003</v>
      </c>
      <c r="JMT6" s="1" t="s">
        <v>8</v>
      </c>
      <c r="JMU6" t="s">
        <v>9</v>
      </c>
      <c r="JMV6" s="3">
        <v>43938.381249999999</v>
      </c>
      <c r="JMW6" t="s">
        <v>6</v>
      </c>
      <c r="JMX6" t="s">
        <v>7</v>
      </c>
      <c r="JMY6" s="1">
        <v>9</v>
      </c>
      <c r="JMZ6" s="1">
        <v>2</v>
      </c>
      <c r="JNA6" s="7">
        <v>37.200000000000003</v>
      </c>
      <c r="JNB6" s="1" t="s">
        <v>8</v>
      </c>
      <c r="JNC6" t="s">
        <v>9</v>
      </c>
      <c r="JND6" s="3">
        <v>43938.381249999999</v>
      </c>
      <c r="JNE6" t="s">
        <v>6</v>
      </c>
      <c r="JNF6" t="s">
        <v>7</v>
      </c>
      <c r="JNG6" s="1">
        <v>9</v>
      </c>
      <c r="JNH6" s="1">
        <v>2</v>
      </c>
      <c r="JNI6" s="7">
        <v>37.200000000000003</v>
      </c>
      <c r="JNJ6" s="1" t="s">
        <v>8</v>
      </c>
      <c r="JNK6" t="s">
        <v>9</v>
      </c>
      <c r="JNL6" s="3">
        <v>43938.381249999999</v>
      </c>
      <c r="JNM6" t="s">
        <v>6</v>
      </c>
      <c r="JNN6" t="s">
        <v>7</v>
      </c>
      <c r="JNO6" s="1">
        <v>9</v>
      </c>
      <c r="JNP6" s="1">
        <v>2</v>
      </c>
      <c r="JNQ6" s="7">
        <v>37.200000000000003</v>
      </c>
      <c r="JNR6" s="1" t="s">
        <v>8</v>
      </c>
      <c r="JNS6" t="s">
        <v>9</v>
      </c>
      <c r="JNT6" s="3">
        <v>43938.381249999999</v>
      </c>
      <c r="JNU6" t="s">
        <v>6</v>
      </c>
      <c r="JNV6" t="s">
        <v>7</v>
      </c>
      <c r="JNW6" s="1">
        <v>9</v>
      </c>
      <c r="JNX6" s="1">
        <v>2</v>
      </c>
      <c r="JNY6" s="7">
        <v>37.200000000000003</v>
      </c>
      <c r="JNZ6" s="1" t="s">
        <v>8</v>
      </c>
      <c r="JOA6" t="s">
        <v>9</v>
      </c>
      <c r="JOB6" s="3">
        <v>43938.381249999999</v>
      </c>
      <c r="JOC6" t="s">
        <v>6</v>
      </c>
      <c r="JOD6" t="s">
        <v>7</v>
      </c>
      <c r="JOE6" s="1">
        <v>9</v>
      </c>
      <c r="JOF6" s="1">
        <v>2</v>
      </c>
      <c r="JOG6" s="7">
        <v>37.200000000000003</v>
      </c>
      <c r="JOH6" s="1" t="s">
        <v>8</v>
      </c>
      <c r="JOI6" t="s">
        <v>9</v>
      </c>
      <c r="JOJ6" s="3">
        <v>43938.381249999999</v>
      </c>
      <c r="JOK6" t="s">
        <v>6</v>
      </c>
      <c r="JOL6" t="s">
        <v>7</v>
      </c>
      <c r="JOM6" s="1">
        <v>9</v>
      </c>
      <c r="JON6" s="1">
        <v>2</v>
      </c>
      <c r="JOO6" s="7">
        <v>37.200000000000003</v>
      </c>
      <c r="JOP6" s="1" t="s">
        <v>8</v>
      </c>
      <c r="JOQ6" t="s">
        <v>9</v>
      </c>
      <c r="JOR6" s="3">
        <v>43938.381249999999</v>
      </c>
      <c r="JOS6" t="s">
        <v>6</v>
      </c>
      <c r="JOT6" t="s">
        <v>7</v>
      </c>
      <c r="JOU6" s="1">
        <v>9</v>
      </c>
      <c r="JOV6" s="1">
        <v>2</v>
      </c>
      <c r="JOW6" s="7">
        <v>37.200000000000003</v>
      </c>
      <c r="JOX6" s="1" t="s">
        <v>8</v>
      </c>
      <c r="JOY6" t="s">
        <v>9</v>
      </c>
      <c r="JOZ6" s="3">
        <v>43938.381249999999</v>
      </c>
      <c r="JPA6" t="s">
        <v>6</v>
      </c>
      <c r="JPB6" t="s">
        <v>7</v>
      </c>
      <c r="JPC6" s="1">
        <v>9</v>
      </c>
      <c r="JPD6" s="1">
        <v>2</v>
      </c>
      <c r="JPE6" s="7">
        <v>37.200000000000003</v>
      </c>
      <c r="JPF6" s="1" t="s">
        <v>8</v>
      </c>
      <c r="JPG6" t="s">
        <v>9</v>
      </c>
      <c r="JPH6" s="3">
        <v>43938.381249999999</v>
      </c>
      <c r="JPI6" t="s">
        <v>6</v>
      </c>
      <c r="JPJ6" t="s">
        <v>7</v>
      </c>
      <c r="JPK6" s="1">
        <v>9</v>
      </c>
      <c r="JPL6" s="1">
        <v>2</v>
      </c>
      <c r="JPM6" s="7">
        <v>37.200000000000003</v>
      </c>
      <c r="JPN6" s="1" t="s">
        <v>8</v>
      </c>
      <c r="JPO6" t="s">
        <v>9</v>
      </c>
      <c r="JPP6" s="3">
        <v>43938.381249999999</v>
      </c>
      <c r="JPQ6" t="s">
        <v>6</v>
      </c>
      <c r="JPR6" t="s">
        <v>7</v>
      </c>
      <c r="JPS6" s="1">
        <v>9</v>
      </c>
      <c r="JPT6" s="1">
        <v>2</v>
      </c>
      <c r="JPU6" s="7">
        <v>37.200000000000003</v>
      </c>
      <c r="JPV6" s="1" t="s">
        <v>8</v>
      </c>
      <c r="JPW6" t="s">
        <v>9</v>
      </c>
      <c r="JPX6" s="3">
        <v>43938.381249999999</v>
      </c>
      <c r="JPY6" t="s">
        <v>6</v>
      </c>
      <c r="JPZ6" t="s">
        <v>7</v>
      </c>
      <c r="JQA6" s="1">
        <v>9</v>
      </c>
      <c r="JQB6" s="1">
        <v>2</v>
      </c>
      <c r="JQC6" s="7">
        <v>37.200000000000003</v>
      </c>
      <c r="JQD6" s="1" t="s">
        <v>8</v>
      </c>
      <c r="JQE6" t="s">
        <v>9</v>
      </c>
      <c r="JQF6" s="3">
        <v>43938.381249999999</v>
      </c>
      <c r="JQG6" t="s">
        <v>6</v>
      </c>
      <c r="JQH6" t="s">
        <v>7</v>
      </c>
      <c r="JQI6" s="1">
        <v>9</v>
      </c>
      <c r="JQJ6" s="1">
        <v>2</v>
      </c>
      <c r="JQK6" s="7">
        <v>37.200000000000003</v>
      </c>
      <c r="JQL6" s="1" t="s">
        <v>8</v>
      </c>
      <c r="JQM6" t="s">
        <v>9</v>
      </c>
      <c r="JQN6" s="3">
        <v>43938.381249999999</v>
      </c>
      <c r="JQO6" t="s">
        <v>6</v>
      </c>
      <c r="JQP6" t="s">
        <v>7</v>
      </c>
      <c r="JQQ6" s="1">
        <v>9</v>
      </c>
      <c r="JQR6" s="1">
        <v>2</v>
      </c>
      <c r="JQS6" s="7">
        <v>37.200000000000003</v>
      </c>
      <c r="JQT6" s="1" t="s">
        <v>8</v>
      </c>
      <c r="JQU6" t="s">
        <v>9</v>
      </c>
      <c r="JQV6" s="3">
        <v>43938.381249999999</v>
      </c>
      <c r="JQW6" t="s">
        <v>6</v>
      </c>
      <c r="JQX6" t="s">
        <v>7</v>
      </c>
      <c r="JQY6" s="1">
        <v>9</v>
      </c>
      <c r="JQZ6" s="1">
        <v>2</v>
      </c>
      <c r="JRA6" s="7">
        <v>37.200000000000003</v>
      </c>
      <c r="JRB6" s="1" t="s">
        <v>8</v>
      </c>
      <c r="JRC6" t="s">
        <v>9</v>
      </c>
      <c r="JRD6" s="3">
        <v>43938.381249999999</v>
      </c>
      <c r="JRE6" t="s">
        <v>6</v>
      </c>
      <c r="JRF6" t="s">
        <v>7</v>
      </c>
      <c r="JRG6" s="1">
        <v>9</v>
      </c>
      <c r="JRH6" s="1">
        <v>2</v>
      </c>
      <c r="JRI6" s="7">
        <v>37.200000000000003</v>
      </c>
      <c r="JRJ6" s="1" t="s">
        <v>8</v>
      </c>
      <c r="JRK6" t="s">
        <v>9</v>
      </c>
      <c r="JRL6" s="3">
        <v>43938.381249999999</v>
      </c>
      <c r="JRM6" t="s">
        <v>6</v>
      </c>
      <c r="JRN6" t="s">
        <v>7</v>
      </c>
      <c r="JRO6" s="1">
        <v>9</v>
      </c>
      <c r="JRP6" s="1">
        <v>2</v>
      </c>
      <c r="JRQ6" s="7">
        <v>37.200000000000003</v>
      </c>
      <c r="JRR6" s="1" t="s">
        <v>8</v>
      </c>
      <c r="JRS6" t="s">
        <v>9</v>
      </c>
      <c r="JRT6" s="3">
        <v>43938.381249999999</v>
      </c>
      <c r="JRU6" t="s">
        <v>6</v>
      </c>
      <c r="JRV6" t="s">
        <v>7</v>
      </c>
      <c r="JRW6" s="1">
        <v>9</v>
      </c>
      <c r="JRX6" s="1">
        <v>2</v>
      </c>
      <c r="JRY6" s="7">
        <v>37.200000000000003</v>
      </c>
      <c r="JRZ6" s="1" t="s">
        <v>8</v>
      </c>
      <c r="JSA6" t="s">
        <v>9</v>
      </c>
      <c r="JSB6" s="3">
        <v>43938.381249999999</v>
      </c>
      <c r="JSC6" t="s">
        <v>6</v>
      </c>
      <c r="JSD6" t="s">
        <v>7</v>
      </c>
      <c r="JSE6" s="1">
        <v>9</v>
      </c>
      <c r="JSF6" s="1">
        <v>2</v>
      </c>
      <c r="JSG6" s="7">
        <v>37.200000000000003</v>
      </c>
      <c r="JSH6" s="1" t="s">
        <v>8</v>
      </c>
      <c r="JSI6" t="s">
        <v>9</v>
      </c>
      <c r="JSJ6" s="3">
        <v>43938.381249999999</v>
      </c>
      <c r="JSK6" t="s">
        <v>6</v>
      </c>
      <c r="JSL6" t="s">
        <v>7</v>
      </c>
      <c r="JSM6" s="1">
        <v>9</v>
      </c>
      <c r="JSN6" s="1">
        <v>2</v>
      </c>
      <c r="JSO6" s="7">
        <v>37.200000000000003</v>
      </c>
      <c r="JSP6" s="1" t="s">
        <v>8</v>
      </c>
      <c r="JSQ6" t="s">
        <v>9</v>
      </c>
      <c r="JSR6" s="3">
        <v>43938.381249999999</v>
      </c>
      <c r="JSS6" t="s">
        <v>6</v>
      </c>
      <c r="JST6" t="s">
        <v>7</v>
      </c>
      <c r="JSU6" s="1">
        <v>9</v>
      </c>
      <c r="JSV6" s="1">
        <v>2</v>
      </c>
      <c r="JSW6" s="7">
        <v>37.200000000000003</v>
      </c>
      <c r="JSX6" s="1" t="s">
        <v>8</v>
      </c>
      <c r="JSY6" t="s">
        <v>9</v>
      </c>
      <c r="JSZ6" s="3">
        <v>43938.381249999999</v>
      </c>
      <c r="JTA6" t="s">
        <v>6</v>
      </c>
      <c r="JTB6" t="s">
        <v>7</v>
      </c>
      <c r="JTC6" s="1">
        <v>9</v>
      </c>
      <c r="JTD6" s="1">
        <v>2</v>
      </c>
      <c r="JTE6" s="7">
        <v>37.200000000000003</v>
      </c>
      <c r="JTF6" s="1" t="s">
        <v>8</v>
      </c>
      <c r="JTG6" t="s">
        <v>9</v>
      </c>
      <c r="JTH6" s="3">
        <v>43938.381249999999</v>
      </c>
      <c r="JTI6" t="s">
        <v>6</v>
      </c>
      <c r="JTJ6" t="s">
        <v>7</v>
      </c>
      <c r="JTK6" s="1">
        <v>9</v>
      </c>
      <c r="JTL6" s="1">
        <v>2</v>
      </c>
      <c r="JTM6" s="7">
        <v>37.200000000000003</v>
      </c>
      <c r="JTN6" s="1" t="s">
        <v>8</v>
      </c>
      <c r="JTO6" t="s">
        <v>9</v>
      </c>
      <c r="JTP6" s="3">
        <v>43938.381249999999</v>
      </c>
      <c r="JTQ6" t="s">
        <v>6</v>
      </c>
      <c r="JTR6" t="s">
        <v>7</v>
      </c>
      <c r="JTS6" s="1">
        <v>9</v>
      </c>
      <c r="JTT6" s="1">
        <v>2</v>
      </c>
      <c r="JTU6" s="7">
        <v>37.200000000000003</v>
      </c>
      <c r="JTV6" s="1" t="s">
        <v>8</v>
      </c>
      <c r="JTW6" t="s">
        <v>9</v>
      </c>
      <c r="JTX6" s="3">
        <v>43938.381249999999</v>
      </c>
      <c r="JTY6" t="s">
        <v>6</v>
      </c>
      <c r="JTZ6" t="s">
        <v>7</v>
      </c>
      <c r="JUA6" s="1">
        <v>9</v>
      </c>
      <c r="JUB6" s="1">
        <v>2</v>
      </c>
      <c r="JUC6" s="7">
        <v>37.200000000000003</v>
      </c>
      <c r="JUD6" s="1" t="s">
        <v>8</v>
      </c>
      <c r="JUE6" t="s">
        <v>9</v>
      </c>
      <c r="JUF6" s="3">
        <v>43938.381249999999</v>
      </c>
      <c r="JUG6" t="s">
        <v>6</v>
      </c>
      <c r="JUH6" t="s">
        <v>7</v>
      </c>
      <c r="JUI6" s="1">
        <v>9</v>
      </c>
      <c r="JUJ6" s="1">
        <v>2</v>
      </c>
      <c r="JUK6" s="7">
        <v>37.200000000000003</v>
      </c>
      <c r="JUL6" s="1" t="s">
        <v>8</v>
      </c>
      <c r="JUM6" t="s">
        <v>9</v>
      </c>
      <c r="JUN6" s="3">
        <v>43938.381249999999</v>
      </c>
      <c r="JUO6" t="s">
        <v>6</v>
      </c>
      <c r="JUP6" t="s">
        <v>7</v>
      </c>
      <c r="JUQ6" s="1">
        <v>9</v>
      </c>
      <c r="JUR6" s="1">
        <v>2</v>
      </c>
      <c r="JUS6" s="7">
        <v>37.200000000000003</v>
      </c>
      <c r="JUT6" s="1" t="s">
        <v>8</v>
      </c>
      <c r="JUU6" t="s">
        <v>9</v>
      </c>
      <c r="JUV6" s="3">
        <v>43938.381249999999</v>
      </c>
      <c r="JUW6" t="s">
        <v>6</v>
      </c>
      <c r="JUX6" t="s">
        <v>7</v>
      </c>
      <c r="JUY6" s="1">
        <v>9</v>
      </c>
      <c r="JUZ6" s="1">
        <v>2</v>
      </c>
      <c r="JVA6" s="7">
        <v>37.200000000000003</v>
      </c>
      <c r="JVB6" s="1" t="s">
        <v>8</v>
      </c>
      <c r="JVC6" t="s">
        <v>9</v>
      </c>
      <c r="JVD6" s="3">
        <v>43938.381249999999</v>
      </c>
      <c r="JVE6" t="s">
        <v>6</v>
      </c>
      <c r="JVF6" t="s">
        <v>7</v>
      </c>
      <c r="JVG6" s="1">
        <v>9</v>
      </c>
      <c r="JVH6" s="1">
        <v>2</v>
      </c>
      <c r="JVI6" s="7">
        <v>37.200000000000003</v>
      </c>
      <c r="JVJ6" s="1" t="s">
        <v>8</v>
      </c>
      <c r="JVK6" t="s">
        <v>9</v>
      </c>
      <c r="JVL6" s="3">
        <v>43938.381249999999</v>
      </c>
      <c r="JVM6" t="s">
        <v>6</v>
      </c>
      <c r="JVN6" t="s">
        <v>7</v>
      </c>
      <c r="JVO6" s="1">
        <v>9</v>
      </c>
      <c r="JVP6" s="1">
        <v>2</v>
      </c>
      <c r="JVQ6" s="7">
        <v>37.200000000000003</v>
      </c>
      <c r="JVR6" s="1" t="s">
        <v>8</v>
      </c>
      <c r="JVS6" t="s">
        <v>9</v>
      </c>
      <c r="JVT6" s="3">
        <v>43938.381249999999</v>
      </c>
      <c r="JVU6" t="s">
        <v>6</v>
      </c>
      <c r="JVV6" t="s">
        <v>7</v>
      </c>
      <c r="JVW6" s="1">
        <v>9</v>
      </c>
      <c r="JVX6" s="1">
        <v>2</v>
      </c>
      <c r="JVY6" s="7">
        <v>37.200000000000003</v>
      </c>
      <c r="JVZ6" s="1" t="s">
        <v>8</v>
      </c>
      <c r="JWA6" t="s">
        <v>9</v>
      </c>
      <c r="JWB6" s="3">
        <v>43938.381249999999</v>
      </c>
      <c r="JWC6" t="s">
        <v>6</v>
      </c>
      <c r="JWD6" t="s">
        <v>7</v>
      </c>
      <c r="JWE6" s="1">
        <v>9</v>
      </c>
      <c r="JWF6" s="1">
        <v>2</v>
      </c>
      <c r="JWG6" s="7">
        <v>37.200000000000003</v>
      </c>
      <c r="JWH6" s="1" t="s">
        <v>8</v>
      </c>
      <c r="JWI6" t="s">
        <v>9</v>
      </c>
      <c r="JWJ6" s="3">
        <v>43938.381249999999</v>
      </c>
      <c r="JWK6" t="s">
        <v>6</v>
      </c>
      <c r="JWL6" t="s">
        <v>7</v>
      </c>
      <c r="JWM6" s="1">
        <v>9</v>
      </c>
      <c r="JWN6" s="1">
        <v>2</v>
      </c>
      <c r="JWO6" s="7">
        <v>37.200000000000003</v>
      </c>
      <c r="JWP6" s="1" t="s">
        <v>8</v>
      </c>
      <c r="JWQ6" t="s">
        <v>9</v>
      </c>
      <c r="JWR6" s="3">
        <v>43938.381249999999</v>
      </c>
      <c r="JWS6" t="s">
        <v>6</v>
      </c>
      <c r="JWT6" t="s">
        <v>7</v>
      </c>
      <c r="JWU6" s="1">
        <v>9</v>
      </c>
      <c r="JWV6" s="1">
        <v>2</v>
      </c>
      <c r="JWW6" s="7">
        <v>37.200000000000003</v>
      </c>
      <c r="JWX6" s="1" t="s">
        <v>8</v>
      </c>
      <c r="JWY6" t="s">
        <v>9</v>
      </c>
      <c r="JWZ6" s="3">
        <v>43938.381249999999</v>
      </c>
      <c r="JXA6" t="s">
        <v>6</v>
      </c>
      <c r="JXB6" t="s">
        <v>7</v>
      </c>
      <c r="JXC6" s="1">
        <v>9</v>
      </c>
      <c r="JXD6" s="1">
        <v>2</v>
      </c>
      <c r="JXE6" s="7">
        <v>37.200000000000003</v>
      </c>
      <c r="JXF6" s="1" t="s">
        <v>8</v>
      </c>
      <c r="JXG6" t="s">
        <v>9</v>
      </c>
      <c r="JXH6" s="3">
        <v>43938.381249999999</v>
      </c>
      <c r="JXI6" t="s">
        <v>6</v>
      </c>
      <c r="JXJ6" t="s">
        <v>7</v>
      </c>
      <c r="JXK6" s="1">
        <v>9</v>
      </c>
      <c r="JXL6" s="1">
        <v>2</v>
      </c>
      <c r="JXM6" s="7">
        <v>37.200000000000003</v>
      </c>
      <c r="JXN6" s="1" t="s">
        <v>8</v>
      </c>
      <c r="JXO6" t="s">
        <v>9</v>
      </c>
      <c r="JXP6" s="3">
        <v>43938.381249999999</v>
      </c>
      <c r="JXQ6" t="s">
        <v>6</v>
      </c>
      <c r="JXR6" t="s">
        <v>7</v>
      </c>
      <c r="JXS6" s="1">
        <v>9</v>
      </c>
      <c r="JXT6" s="1">
        <v>2</v>
      </c>
      <c r="JXU6" s="7">
        <v>37.200000000000003</v>
      </c>
      <c r="JXV6" s="1" t="s">
        <v>8</v>
      </c>
      <c r="JXW6" t="s">
        <v>9</v>
      </c>
      <c r="JXX6" s="3">
        <v>43938.381249999999</v>
      </c>
      <c r="JXY6" t="s">
        <v>6</v>
      </c>
      <c r="JXZ6" t="s">
        <v>7</v>
      </c>
      <c r="JYA6" s="1">
        <v>9</v>
      </c>
      <c r="JYB6" s="1">
        <v>2</v>
      </c>
      <c r="JYC6" s="7">
        <v>37.200000000000003</v>
      </c>
      <c r="JYD6" s="1" t="s">
        <v>8</v>
      </c>
      <c r="JYE6" t="s">
        <v>9</v>
      </c>
      <c r="JYF6" s="3">
        <v>43938.381249999999</v>
      </c>
      <c r="JYG6" t="s">
        <v>6</v>
      </c>
      <c r="JYH6" t="s">
        <v>7</v>
      </c>
      <c r="JYI6" s="1">
        <v>9</v>
      </c>
      <c r="JYJ6" s="1">
        <v>2</v>
      </c>
      <c r="JYK6" s="7">
        <v>37.200000000000003</v>
      </c>
      <c r="JYL6" s="1" t="s">
        <v>8</v>
      </c>
      <c r="JYM6" t="s">
        <v>9</v>
      </c>
      <c r="JYN6" s="3">
        <v>43938.381249999999</v>
      </c>
      <c r="JYO6" t="s">
        <v>6</v>
      </c>
      <c r="JYP6" t="s">
        <v>7</v>
      </c>
      <c r="JYQ6" s="1">
        <v>9</v>
      </c>
      <c r="JYR6" s="1">
        <v>2</v>
      </c>
      <c r="JYS6" s="7">
        <v>37.200000000000003</v>
      </c>
      <c r="JYT6" s="1" t="s">
        <v>8</v>
      </c>
      <c r="JYU6" t="s">
        <v>9</v>
      </c>
      <c r="JYV6" s="3">
        <v>43938.381249999999</v>
      </c>
      <c r="JYW6" t="s">
        <v>6</v>
      </c>
      <c r="JYX6" t="s">
        <v>7</v>
      </c>
      <c r="JYY6" s="1">
        <v>9</v>
      </c>
      <c r="JYZ6" s="1">
        <v>2</v>
      </c>
      <c r="JZA6" s="7">
        <v>37.200000000000003</v>
      </c>
      <c r="JZB6" s="1" t="s">
        <v>8</v>
      </c>
      <c r="JZC6" t="s">
        <v>9</v>
      </c>
      <c r="JZD6" s="3">
        <v>43938.381249999999</v>
      </c>
      <c r="JZE6" t="s">
        <v>6</v>
      </c>
      <c r="JZF6" t="s">
        <v>7</v>
      </c>
      <c r="JZG6" s="1">
        <v>9</v>
      </c>
      <c r="JZH6" s="1">
        <v>2</v>
      </c>
      <c r="JZI6" s="7">
        <v>37.200000000000003</v>
      </c>
      <c r="JZJ6" s="1" t="s">
        <v>8</v>
      </c>
      <c r="JZK6" t="s">
        <v>9</v>
      </c>
      <c r="JZL6" s="3">
        <v>43938.381249999999</v>
      </c>
      <c r="JZM6" t="s">
        <v>6</v>
      </c>
      <c r="JZN6" t="s">
        <v>7</v>
      </c>
      <c r="JZO6" s="1">
        <v>9</v>
      </c>
      <c r="JZP6" s="1">
        <v>2</v>
      </c>
      <c r="JZQ6" s="7">
        <v>37.200000000000003</v>
      </c>
      <c r="JZR6" s="1" t="s">
        <v>8</v>
      </c>
      <c r="JZS6" t="s">
        <v>9</v>
      </c>
      <c r="JZT6" s="3">
        <v>43938.381249999999</v>
      </c>
      <c r="JZU6" t="s">
        <v>6</v>
      </c>
      <c r="JZV6" t="s">
        <v>7</v>
      </c>
      <c r="JZW6" s="1">
        <v>9</v>
      </c>
      <c r="JZX6" s="1">
        <v>2</v>
      </c>
      <c r="JZY6" s="7">
        <v>37.200000000000003</v>
      </c>
      <c r="JZZ6" s="1" t="s">
        <v>8</v>
      </c>
      <c r="KAA6" t="s">
        <v>9</v>
      </c>
      <c r="KAB6" s="3">
        <v>43938.381249999999</v>
      </c>
      <c r="KAC6" t="s">
        <v>6</v>
      </c>
      <c r="KAD6" t="s">
        <v>7</v>
      </c>
      <c r="KAE6" s="1">
        <v>9</v>
      </c>
      <c r="KAF6" s="1">
        <v>2</v>
      </c>
      <c r="KAG6" s="7">
        <v>37.200000000000003</v>
      </c>
      <c r="KAH6" s="1" t="s">
        <v>8</v>
      </c>
      <c r="KAI6" t="s">
        <v>9</v>
      </c>
      <c r="KAJ6" s="3">
        <v>43938.381249999999</v>
      </c>
      <c r="KAK6" t="s">
        <v>6</v>
      </c>
      <c r="KAL6" t="s">
        <v>7</v>
      </c>
      <c r="KAM6" s="1">
        <v>9</v>
      </c>
      <c r="KAN6" s="1">
        <v>2</v>
      </c>
      <c r="KAO6" s="7">
        <v>37.200000000000003</v>
      </c>
      <c r="KAP6" s="1" t="s">
        <v>8</v>
      </c>
      <c r="KAQ6" t="s">
        <v>9</v>
      </c>
      <c r="KAR6" s="3">
        <v>43938.381249999999</v>
      </c>
      <c r="KAS6" t="s">
        <v>6</v>
      </c>
      <c r="KAT6" t="s">
        <v>7</v>
      </c>
      <c r="KAU6" s="1">
        <v>9</v>
      </c>
      <c r="KAV6" s="1">
        <v>2</v>
      </c>
      <c r="KAW6" s="7">
        <v>37.200000000000003</v>
      </c>
      <c r="KAX6" s="1" t="s">
        <v>8</v>
      </c>
      <c r="KAY6" t="s">
        <v>9</v>
      </c>
      <c r="KAZ6" s="3">
        <v>43938.381249999999</v>
      </c>
      <c r="KBA6" t="s">
        <v>6</v>
      </c>
      <c r="KBB6" t="s">
        <v>7</v>
      </c>
      <c r="KBC6" s="1">
        <v>9</v>
      </c>
      <c r="KBD6" s="1">
        <v>2</v>
      </c>
      <c r="KBE6" s="7">
        <v>37.200000000000003</v>
      </c>
      <c r="KBF6" s="1" t="s">
        <v>8</v>
      </c>
      <c r="KBG6" t="s">
        <v>9</v>
      </c>
      <c r="KBH6" s="3">
        <v>43938.381249999999</v>
      </c>
      <c r="KBI6" t="s">
        <v>6</v>
      </c>
      <c r="KBJ6" t="s">
        <v>7</v>
      </c>
      <c r="KBK6" s="1">
        <v>9</v>
      </c>
      <c r="KBL6" s="1">
        <v>2</v>
      </c>
      <c r="KBM6" s="7">
        <v>37.200000000000003</v>
      </c>
      <c r="KBN6" s="1" t="s">
        <v>8</v>
      </c>
      <c r="KBO6" t="s">
        <v>9</v>
      </c>
      <c r="KBP6" s="3">
        <v>43938.381249999999</v>
      </c>
      <c r="KBQ6" t="s">
        <v>6</v>
      </c>
      <c r="KBR6" t="s">
        <v>7</v>
      </c>
      <c r="KBS6" s="1">
        <v>9</v>
      </c>
      <c r="KBT6" s="1">
        <v>2</v>
      </c>
      <c r="KBU6" s="7">
        <v>37.200000000000003</v>
      </c>
      <c r="KBV6" s="1" t="s">
        <v>8</v>
      </c>
      <c r="KBW6" t="s">
        <v>9</v>
      </c>
      <c r="KBX6" s="3">
        <v>43938.381249999999</v>
      </c>
      <c r="KBY6" t="s">
        <v>6</v>
      </c>
      <c r="KBZ6" t="s">
        <v>7</v>
      </c>
      <c r="KCA6" s="1">
        <v>9</v>
      </c>
      <c r="KCB6" s="1">
        <v>2</v>
      </c>
      <c r="KCC6" s="7">
        <v>37.200000000000003</v>
      </c>
      <c r="KCD6" s="1" t="s">
        <v>8</v>
      </c>
      <c r="KCE6" t="s">
        <v>9</v>
      </c>
      <c r="KCF6" s="3">
        <v>43938.381249999999</v>
      </c>
      <c r="KCG6" t="s">
        <v>6</v>
      </c>
      <c r="KCH6" t="s">
        <v>7</v>
      </c>
      <c r="KCI6" s="1">
        <v>9</v>
      </c>
      <c r="KCJ6" s="1">
        <v>2</v>
      </c>
      <c r="KCK6" s="7">
        <v>37.200000000000003</v>
      </c>
      <c r="KCL6" s="1" t="s">
        <v>8</v>
      </c>
      <c r="KCM6" t="s">
        <v>9</v>
      </c>
      <c r="KCN6" s="3">
        <v>43938.381249999999</v>
      </c>
      <c r="KCO6" t="s">
        <v>6</v>
      </c>
      <c r="KCP6" t="s">
        <v>7</v>
      </c>
      <c r="KCQ6" s="1">
        <v>9</v>
      </c>
      <c r="KCR6" s="1">
        <v>2</v>
      </c>
      <c r="KCS6" s="7">
        <v>37.200000000000003</v>
      </c>
      <c r="KCT6" s="1" t="s">
        <v>8</v>
      </c>
      <c r="KCU6" t="s">
        <v>9</v>
      </c>
      <c r="KCV6" s="3">
        <v>43938.381249999999</v>
      </c>
      <c r="KCW6" t="s">
        <v>6</v>
      </c>
      <c r="KCX6" t="s">
        <v>7</v>
      </c>
      <c r="KCY6" s="1">
        <v>9</v>
      </c>
      <c r="KCZ6" s="1">
        <v>2</v>
      </c>
      <c r="KDA6" s="7">
        <v>37.200000000000003</v>
      </c>
      <c r="KDB6" s="1" t="s">
        <v>8</v>
      </c>
      <c r="KDC6" t="s">
        <v>9</v>
      </c>
      <c r="KDD6" s="3">
        <v>43938.381249999999</v>
      </c>
      <c r="KDE6" t="s">
        <v>6</v>
      </c>
      <c r="KDF6" t="s">
        <v>7</v>
      </c>
      <c r="KDG6" s="1">
        <v>9</v>
      </c>
      <c r="KDH6" s="1">
        <v>2</v>
      </c>
      <c r="KDI6" s="7">
        <v>37.200000000000003</v>
      </c>
      <c r="KDJ6" s="1" t="s">
        <v>8</v>
      </c>
      <c r="KDK6" t="s">
        <v>9</v>
      </c>
      <c r="KDL6" s="3">
        <v>43938.381249999999</v>
      </c>
      <c r="KDM6" t="s">
        <v>6</v>
      </c>
      <c r="KDN6" t="s">
        <v>7</v>
      </c>
      <c r="KDO6" s="1">
        <v>9</v>
      </c>
      <c r="KDP6" s="1">
        <v>2</v>
      </c>
      <c r="KDQ6" s="7">
        <v>37.200000000000003</v>
      </c>
      <c r="KDR6" s="1" t="s">
        <v>8</v>
      </c>
      <c r="KDS6" t="s">
        <v>9</v>
      </c>
      <c r="KDT6" s="3">
        <v>43938.381249999999</v>
      </c>
      <c r="KDU6" t="s">
        <v>6</v>
      </c>
      <c r="KDV6" t="s">
        <v>7</v>
      </c>
      <c r="KDW6" s="1">
        <v>9</v>
      </c>
      <c r="KDX6" s="1">
        <v>2</v>
      </c>
      <c r="KDY6" s="7">
        <v>37.200000000000003</v>
      </c>
      <c r="KDZ6" s="1" t="s">
        <v>8</v>
      </c>
      <c r="KEA6" t="s">
        <v>9</v>
      </c>
      <c r="KEB6" s="3">
        <v>43938.381249999999</v>
      </c>
      <c r="KEC6" t="s">
        <v>6</v>
      </c>
      <c r="KED6" t="s">
        <v>7</v>
      </c>
      <c r="KEE6" s="1">
        <v>9</v>
      </c>
      <c r="KEF6" s="1">
        <v>2</v>
      </c>
      <c r="KEG6" s="7">
        <v>37.200000000000003</v>
      </c>
      <c r="KEH6" s="1" t="s">
        <v>8</v>
      </c>
      <c r="KEI6" t="s">
        <v>9</v>
      </c>
      <c r="KEJ6" s="3">
        <v>43938.381249999999</v>
      </c>
      <c r="KEK6" t="s">
        <v>6</v>
      </c>
      <c r="KEL6" t="s">
        <v>7</v>
      </c>
      <c r="KEM6" s="1">
        <v>9</v>
      </c>
      <c r="KEN6" s="1">
        <v>2</v>
      </c>
      <c r="KEO6" s="7">
        <v>37.200000000000003</v>
      </c>
      <c r="KEP6" s="1" t="s">
        <v>8</v>
      </c>
      <c r="KEQ6" t="s">
        <v>9</v>
      </c>
      <c r="KER6" s="3">
        <v>43938.381249999999</v>
      </c>
      <c r="KES6" t="s">
        <v>6</v>
      </c>
      <c r="KET6" t="s">
        <v>7</v>
      </c>
      <c r="KEU6" s="1">
        <v>9</v>
      </c>
      <c r="KEV6" s="1">
        <v>2</v>
      </c>
      <c r="KEW6" s="7">
        <v>37.200000000000003</v>
      </c>
      <c r="KEX6" s="1" t="s">
        <v>8</v>
      </c>
      <c r="KEY6" t="s">
        <v>9</v>
      </c>
      <c r="KEZ6" s="3">
        <v>43938.381249999999</v>
      </c>
      <c r="KFA6" t="s">
        <v>6</v>
      </c>
      <c r="KFB6" t="s">
        <v>7</v>
      </c>
      <c r="KFC6" s="1">
        <v>9</v>
      </c>
      <c r="KFD6" s="1">
        <v>2</v>
      </c>
      <c r="KFE6" s="7">
        <v>37.200000000000003</v>
      </c>
      <c r="KFF6" s="1" t="s">
        <v>8</v>
      </c>
      <c r="KFG6" t="s">
        <v>9</v>
      </c>
      <c r="KFH6" s="3">
        <v>43938.381249999999</v>
      </c>
      <c r="KFI6" t="s">
        <v>6</v>
      </c>
      <c r="KFJ6" t="s">
        <v>7</v>
      </c>
      <c r="KFK6" s="1">
        <v>9</v>
      </c>
      <c r="KFL6" s="1">
        <v>2</v>
      </c>
      <c r="KFM6" s="7">
        <v>37.200000000000003</v>
      </c>
      <c r="KFN6" s="1" t="s">
        <v>8</v>
      </c>
      <c r="KFO6" t="s">
        <v>9</v>
      </c>
      <c r="KFP6" s="3">
        <v>43938.381249999999</v>
      </c>
      <c r="KFQ6" t="s">
        <v>6</v>
      </c>
      <c r="KFR6" t="s">
        <v>7</v>
      </c>
      <c r="KFS6" s="1">
        <v>9</v>
      </c>
      <c r="KFT6" s="1">
        <v>2</v>
      </c>
      <c r="KFU6" s="7">
        <v>37.200000000000003</v>
      </c>
      <c r="KFV6" s="1" t="s">
        <v>8</v>
      </c>
      <c r="KFW6" t="s">
        <v>9</v>
      </c>
      <c r="KFX6" s="3">
        <v>43938.381249999999</v>
      </c>
      <c r="KFY6" t="s">
        <v>6</v>
      </c>
      <c r="KFZ6" t="s">
        <v>7</v>
      </c>
      <c r="KGA6" s="1">
        <v>9</v>
      </c>
      <c r="KGB6" s="1">
        <v>2</v>
      </c>
      <c r="KGC6" s="7">
        <v>37.200000000000003</v>
      </c>
      <c r="KGD6" s="1" t="s">
        <v>8</v>
      </c>
      <c r="KGE6" t="s">
        <v>9</v>
      </c>
      <c r="KGF6" s="3">
        <v>43938.381249999999</v>
      </c>
      <c r="KGG6" t="s">
        <v>6</v>
      </c>
      <c r="KGH6" t="s">
        <v>7</v>
      </c>
      <c r="KGI6" s="1">
        <v>9</v>
      </c>
      <c r="KGJ6" s="1">
        <v>2</v>
      </c>
      <c r="KGK6" s="7">
        <v>37.200000000000003</v>
      </c>
      <c r="KGL6" s="1" t="s">
        <v>8</v>
      </c>
      <c r="KGM6" t="s">
        <v>9</v>
      </c>
      <c r="KGN6" s="3">
        <v>43938.381249999999</v>
      </c>
      <c r="KGO6" t="s">
        <v>6</v>
      </c>
      <c r="KGP6" t="s">
        <v>7</v>
      </c>
      <c r="KGQ6" s="1">
        <v>9</v>
      </c>
      <c r="KGR6" s="1">
        <v>2</v>
      </c>
      <c r="KGS6" s="7">
        <v>37.200000000000003</v>
      </c>
      <c r="KGT6" s="1" t="s">
        <v>8</v>
      </c>
      <c r="KGU6" t="s">
        <v>9</v>
      </c>
      <c r="KGV6" s="3">
        <v>43938.381249999999</v>
      </c>
      <c r="KGW6" t="s">
        <v>6</v>
      </c>
      <c r="KGX6" t="s">
        <v>7</v>
      </c>
      <c r="KGY6" s="1">
        <v>9</v>
      </c>
      <c r="KGZ6" s="1">
        <v>2</v>
      </c>
      <c r="KHA6" s="7">
        <v>37.200000000000003</v>
      </c>
      <c r="KHB6" s="1" t="s">
        <v>8</v>
      </c>
      <c r="KHC6" t="s">
        <v>9</v>
      </c>
      <c r="KHD6" s="3">
        <v>43938.381249999999</v>
      </c>
      <c r="KHE6" t="s">
        <v>6</v>
      </c>
      <c r="KHF6" t="s">
        <v>7</v>
      </c>
      <c r="KHG6" s="1">
        <v>9</v>
      </c>
      <c r="KHH6" s="1">
        <v>2</v>
      </c>
      <c r="KHI6" s="7">
        <v>37.200000000000003</v>
      </c>
      <c r="KHJ6" s="1" t="s">
        <v>8</v>
      </c>
      <c r="KHK6" t="s">
        <v>9</v>
      </c>
      <c r="KHL6" s="3">
        <v>43938.381249999999</v>
      </c>
      <c r="KHM6" t="s">
        <v>6</v>
      </c>
      <c r="KHN6" t="s">
        <v>7</v>
      </c>
      <c r="KHO6" s="1">
        <v>9</v>
      </c>
      <c r="KHP6" s="1">
        <v>2</v>
      </c>
      <c r="KHQ6" s="7">
        <v>37.200000000000003</v>
      </c>
      <c r="KHR6" s="1" t="s">
        <v>8</v>
      </c>
      <c r="KHS6" t="s">
        <v>9</v>
      </c>
      <c r="KHT6" s="3">
        <v>43938.381249999999</v>
      </c>
      <c r="KHU6" t="s">
        <v>6</v>
      </c>
      <c r="KHV6" t="s">
        <v>7</v>
      </c>
      <c r="KHW6" s="1">
        <v>9</v>
      </c>
      <c r="KHX6" s="1">
        <v>2</v>
      </c>
      <c r="KHY6" s="7">
        <v>37.200000000000003</v>
      </c>
      <c r="KHZ6" s="1" t="s">
        <v>8</v>
      </c>
      <c r="KIA6" t="s">
        <v>9</v>
      </c>
      <c r="KIB6" s="3">
        <v>43938.381249999999</v>
      </c>
      <c r="KIC6" t="s">
        <v>6</v>
      </c>
      <c r="KID6" t="s">
        <v>7</v>
      </c>
      <c r="KIE6" s="1">
        <v>9</v>
      </c>
      <c r="KIF6" s="1">
        <v>2</v>
      </c>
      <c r="KIG6" s="7">
        <v>37.200000000000003</v>
      </c>
      <c r="KIH6" s="1" t="s">
        <v>8</v>
      </c>
      <c r="KII6" t="s">
        <v>9</v>
      </c>
      <c r="KIJ6" s="3">
        <v>43938.381249999999</v>
      </c>
      <c r="KIK6" t="s">
        <v>6</v>
      </c>
      <c r="KIL6" t="s">
        <v>7</v>
      </c>
      <c r="KIM6" s="1">
        <v>9</v>
      </c>
      <c r="KIN6" s="1">
        <v>2</v>
      </c>
      <c r="KIO6" s="7">
        <v>37.200000000000003</v>
      </c>
      <c r="KIP6" s="1" t="s">
        <v>8</v>
      </c>
      <c r="KIQ6" t="s">
        <v>9</v>
      </c>
      <c r="KIR6" s="3">
        <v>43938.381249999999</v>
      </c>
      <c r="KIS6" t="s">
        <v>6</v>
      </c>
      <c r="KIT6" t="s">
        <v>7</v>
      </c>
      <c r="KIU6" s="1">
        <v>9</v>
      </c>
      <c r="KIV6" s="1">
        <v>2</v>
      </c>
      <c r="KIW6" s="7">
        <v>37.200000000000003</v>
      </c>
      <c r="KIX6" s="1" t="s">
        <v>8</v>
      </c>
      <c r="KIY6" t="s">
        <v>9</v>
      </c>
      <c r="KIZ6" s="3">
        <v>43938.381249999999</v>
      </c>
      <c r="KJA6" t="s">
        <v>6</v>
      </c>
      <c r="KJB6" t="s">
        <v>7</v>
      </c>
      <c r="KJC6" s="1">
        <v>9</v>
      </c>
      <c r="KJD6" s="1">
        <v>2</v>
      </c>
      <c r="KJE6" s="7">
        <v>37.200000000000003</v>
      </c>
      <c r="KJF6" s="1" t="s">
        <v>8</v>
      </c>
      <c r="KJG6" t="s">
        <v>9</v>
      </c>
      <c r="KJH6" s="3">
        <v>43938.381249999999</v>
      </c>
      <c r="KJI6" t="s">
        <v>6</v>
      </c>
      <c r="KJJ6" t="s">
        <v>7</v>
      </c>
      <c r="KJK6" s="1">
        <v>9</v>
      </c>
      <c r="KJL6" s="1">
        <v>2</v>
      </c>
      <c r="KJM6" s="7">
        <v>37.200000000000003</v>
      </c>
      <c r="KJN6" s="1" t="s">
        <v>8</v>
      </c>
      <c r="KJO6" t="s">
        <v>9</v>
      </c>
      <c r="KJP6" s="3">
        <v>43938.381249999999</v>
      </c>
      <c r="KJQ6" t="s">
        <v>6</v>
      </c>
      <c r="KJR6" t="s">
        <v>7</v>
      </c>
      <c r="KJS6" s="1">
        <v>9</v>
      </c>
      <c r="KJT6" s="1">
        <v>2</v>
      </c>
      <c r="KJU6" s="7">
        <v>37.200000000000003</v>
      </c>
      <c r="KJV6" s="1" t="s">
        <v>8</v>
      </c>
      <c r="KJW6" t="s">
        <v>9</v>
      </c>
      <c r="KJX6" s="3">
        <v>43938.381249999999</v>
      </c>
      <c r="KJY6" t="s">
        <v>6</v>
      </c>
      <c r="KJZ6" t="s">
        <v>7</v>
      </c>
      <c r="KKA6" s="1">
        <v>9</v>
      </c>
      <c r="KKB6" s="1">
        <v>2</v>
      </c>
      <c r="KKC6" s="7">
        <v>37.200000000000003</v>
      </c>
      <c r="KKD6" s="1" t="s">
        <v>8</v>
      </c>
      <c r="KKE6" t="s">
        <v>9</v>
      </c>
      <c r="KKF6" s="3">
        <v>43938.381249999999</v>
      </c>
      <c r="KKG6" t="s">
        <v>6</v>
      </c>
      <c r="KKH6" t="s">
        <v>7</v>
      </c>
      <c r="KKI6" s="1">
        <v>9</v>
      </c>
      <c r="KKJ6" s="1">
        <v>2</v>
      </c>
      <c r="KKK6" s="7">
        <v>37.200000000000003</v>
      </c>
      <c r="KKL6" s="1" t="s">
        <v>8</v>
      </c>
      <c r="KKM6" t="s">
        <v>9</v>
      </c>
      <c r="KKN6" s="3">
        <v>43938.381249999999</v>
      </c>
      <c r="KKO6" t="s">
        <v>6</v>
      </c>
      <c r="KKP6" t="s">
        <v>7</v>
      </c>
      <c r="KKQ6" s="1">
        <v>9</v>
      </c>
      <c r="KKR6" s="1">
        <v>2</v>
      </c>
      <c r="KKS6" s="7">
        <v>37.200000000000003</v>
      </c>
      <c r="KKT6" s="1" t="s">
        <v>8</v>
      </c>
      <c r="KKU6" t="s">
        <v>9</v>
      </c>
      <c r="KKV6" s="3">
        <v>43938.381249999999</v>
      </c>
      <c r="KKW6" t="s">
        <v>6</v>
      </c>
      <c r="KKX6" t="s">
        <v>7</v>
      </c>
      <c r="KKY6" s="1">
        <v>9</v>
      </c>
      <c r="KKZ6" s="1">
        <v>2</v>
      </c>
      <c r="KLA6" s="7">
        <v>37.200000000000003</v>
      </c>
      <c r="KLB6" s="1" t="s">
        <v>8</v>
      </c>
      <c r="KLC6" t="s">
        <v>9</v>
      </c>
      <c r="KLD6" s="3">
        <v>43938.381249999999</v>
      </c>
      <c r="KLE6" t="s">
        <v>6</v>
      </c>
      <c r="KLF6" t="s">
        <v>7</v>
      </c>
      <c r="KLG6" s="1">
        <v>9</v>
      </c>
      <c r="KLH6" s="1">
        <v>2</v>
      </c>
      <c r="KLI6" s="7">
        <v>37.200000000000003</v>
      </c>
      <c r="KLJ6" s="1" t="s">
        <v>8</v>
      </c>
      <c r="KLK6" t="s">
        <v>9</v>
      </c>
      <c r="KLL6" s="3">
        <v>43938.381249999999</v>
      </c>
      <c r="KLM6" t="s">
        <v>6</v>
      </c>
      <c r="KLN6" t="s">
        <v>7</v>
      </c>
      <c r="KLO6" s="1">
        <v>9</v>
      </c>
      <c r="KLP6" s="1">
        <v>2</v>
      </c>
      <c r="KLQ6" s="7">
        <v>37.200000000000003</v>
      </c>
      <c r="KLR6" s="1" t="s">
        <v>8</v>
      </c>
      <c r="KLS6" t="s">
        <v>9</v>
      </c>
      <c r="KLT6" s="3">
        <v>43938.381249999999</v>
      </c>
      <c r="KLU6" t="s">
        <v>6</v>
      </c>
      <c r="KLV6" t="s">
        <v>7</v>
      </c>
      <c r="KLW6" s="1">
        <v>9</v>
      </c>
      <c r="KLX6" s="1">
        <v>2</v>
      </c>
      <c r="KLY6" s="7">
        <v>37.200000000000003</v>
      </c>
      <c r="KLZ6" s="1" t="s">
        <v>8</v>
      </c>
      <c r="KMA6" t="s">
        <v>9</v>
      </c>
      <c r="KMB6" s="3">
        <v>43938.381249999999</v>
      </c>
      <c r="KMC6" t="s">
        <v>6</v>
      </c>
      <c r="KMD6" t="s">
        <v>7</v>
      </c>
      <c r="KME6" s="1">
        <v>9</v>
      </c>
      <c r="KMF6" s="1">
        <v>2</v>
      </c>
      <c r="KMG6" s="7">
        <v>37.200000000000003</v>
      </c>
      <c r="KMH6" s="1" t="s">
        <v>8</v>
      </c>
      <c r="KMI6" t="s">
        <v>9</v>
      </c>
      <c r="KMJ6" s="3">
        <v>43938.381249999999</v>
      </c>
      <c r="KMK6" t="s">
        <v>6</v>
      </c>
      <c r="KML6" t="s">
        <v>7</v>
      </c>
      <c r="KMM6" s="1">
        <v>9</v>
      </c>
      <c r="KMN6" s="1">
        <v>2</v>
      </c>
      <c r="KMO6" s="7">
        <v>37.200000000000003</v>
      </c>
      <c r="KMP6" s="1" t="s">
        <v>8</v>
      </c>
      <c r="KMQ6" t="s">
        <v>9</v>
      </c>
      <c r="KMR6" s="3">
        <v>43938.381249999999</v>
      </c>
      <c r="KMS6" t="s">
        <v>6</v>
      </c>
      <c r="KMT6" t="s">
        <v>7</v>
      </c>
      <c r="KMU6" s="1">
        <v>9</v>
      </c>
      <c r="KMV6" s="1">
        <v>2</v>
      </c>
      <c r="KMW6" s="7">
        <v>37.200000000000003</v>
      </c>
      <c r="KMX6" s="1" t="s">
        <v>8</v>
      </c>
      <c r="KMY6" t="s">
        <v>9</v>
      </c>
      <c r="KMZ6" s="3">
        <v>43938.381249999999</v>
      </c>
      <c r="KNA6" t="s">
        <v>6</v>
      </c>
      <c r="KNB6" t="s">
        <v>7</v>
      </c>
      <c r="KNC6" s="1">
        <v>9</v>
      </c>
      <c r="KND6" s="1">
        <v>2</v>
      </c>
      <c r="KNE6" s="7">
        <v>37.200000000000003</v>
      </c>
      <c r="KNF6" s="1" t="s">
        <v>8</v>
      </c>
      <c r="KNG6" t="s">
        <v>9</v>
      </c>
      <c r="KNH6" s="3">
        <v>43938.381249999999</v>
      </c>
      <c r="KNI6" t="s">
        <v>6</v>
      </c>
      <c r="KNJ6" t="s">
        <v>7</v>
      </c>
      <c r="KNK6" s="1">
        <v>9</v>
      </c>
      <c r="KNL6" s="1">
        <v>2</v>
      </c>
      <c r="KNM6" s="7">
        <v>37.200000000000003</v>
      </c>
      <c r="KNN6" s="1" t="s">
        <v>8</v>
      </c>
      <c r="KNO6" t="s">
        <v>9</v>
      </c>
      <c r="KNP6" s="3">
        <v>43938.381249999999</v>
      </c>
      <c r="KNQ6" t="s">
        <v>6</v>
      </c>
      <c r="KNR6" t="s">
        <v>7</v>
      </c>
      <c r="KNS6" s="1">
        <v>9</v>
      </c>
      <c r="KNT6" s="1">
        <v>2</v>
      </c>
      <c r="KNU6" s="7">
        <v>37.200000000000003</v>
      </c>
      <c r="KNV6" s="1" t="s">
        <v>8</v>
      </c>
      <c r="KNW6" t="s">
        <v>9</v>
      </c>
      <c r="KNX6" s="3">
        <v>43938.381249999999</v>
      </c>
      <c r="KNY6" t="s">
        <v>6</v>
      </c>
      <c r="KNZ6" t="s">
        <v>7</v>
      </c>
      <c r="KOA6" s="1">
        <v>9</v>
      </c>
      <c r="KOB6" s="1">
        <v>2</v>
      </c>
      <c r="KOC6" s="7">
        <v>37.200000000000003</v>
      </c>
      <c r="KOD6" s="1" t="s">
        <v>8</v>
      </c>
      <c r="KOE6" t="s">
        <v>9</v>
      </c>
      <c r="KOF6" s="3">
        <v>43938.381249999999</v>
      </c>
      <c r="KOG6" t="s">
        <v>6</v>
      </c>
      <c r="KOH6" t="s">
        <v>7</v>
      </c>
      <c r="KOI6" s="1">
        <v>9</v>
      </c>
      <c r="KOJ6" s="1">
        <v>2</v>
      </c>
      <c r="KOK6" s="7">
        <v>37.200000000000003</v>
      </c>
      <c r="KOL6" s="1" t="s">
        <v>8</v>
      </c>
      <c r="KOM6" t="s">
        <v>9</v>
      </c>
      <c r="KON6" s="3">
        <v>43938.381249999999</v>
      </c>
      <c r="KOO6" t="s">
        <v>6</v>
      </c>
      <c r="KOP6" t="s">
        <v>7</v>
      </c>
      <c r="KOQ6" s="1">
        <v>9</v>
      </c>
      <c r="KOR6" s="1">
        <v>2</v>
      </c>
      <c r="KOS6" s="7">
        <v>37.200000000000003</v>
      </c>
      <c r="KOT6" s="1" t="s">
        <v>8</v>
      </c>
      <c r="KOU6" t="s">
        <v>9</v>
      </c>
      <c r="KOV6" s="3">
        <v>43938.381249999999</v>
      </c>
      <c r="KOW6" t="s">
        <v>6</v>
      </c>
      <c r="KOX6" t="s">
        <v>7</v>
      </c>
      <c r="KOY6" s="1">
        <v>9</v>
      </c>
      <c r="KOZ6" s="1">
        <v>2</v>
      </c>
      <c r="KPA6" s="7">
        <v>37.200000000000003</v>
      </c>
      <c r="KPB6" s="1" t="s">
        <v>8</v>
      </c>
      <c r="KPC6" t="s">
        <v>9</v>
      </c>
      <c r="KPD6" s="3">
        <v>43938.381249999999</v>
      </c>
      <c r="KPE6" t="s">
        <v>6</v>
      </c>
      <c r="KPF6" t="s">
        <v>7</v>
      </c>
      <c r="KPG6" s="1">
        <v>9</v>
      </c>
      <c r="KPH6" s="1">
        <v>2</v>
      </c>
      <c r="KPI6" s="7">
        <v>37.200000000000003</v>
      </c>
      <c r="KPJ6" s="1" t="s">
        <v>8</v>
      </c>
      <c r="KPK6" t="s">
        <v>9</v>
      </c>
      <c r="KPL6" s="3">
        <v>43938.381249999999</v>
      </c>
      <c r="KPM6" t="s">
        <v>6</v>
      </c>
      <c r="KPN6" t="s">
        <v>7</v>
      </c>
      <c r="KPO6" s="1">
        <v>9</v>
      </c>
      <c r="KPP6" s="1">
        <v>2</v>
      </c>
      <c r="KPQ6" s="7">
        <v>37.200000000000003</v>
      </c>
      <c r="KPR6" s="1" t="s">
        <v>8</v>
      </c>
      <c r="KPS6" t="s">
        <v>9</v>
      </c>
      <c r="KPT6" s="3">
        <v>43938.381249999999</v>
      </c>
      <c r="KPU6" t="s">
        <v>6</v>
      </c>
      <c r="KPV6" t="s">
        <v>7</v>
      </c>
      <c r="KPW6" s="1">
        <v>9</v>
      </c>
      <c r="KPX6" s="1">
        <v>2</v>
      </c>
      <c r="KPY6" s="7">
        <v>37.200000000000003</v>
      </c>
      <c r="KPZ6" s="1" t="s">
        <v>8</v>
      </c>
      <c r="KQA6" t="s">
        <v>9</v>
      </c>
      <c r="KQB6" s="3">
        <v>43938.381249999999</v>
      </c>
      <c r="KQC6" t="s">
        <v>6</v>
      </c>
      <c r="KQD6" t="s">
        <v>7</v>
      </c>
      <c r="KQE6" s="1">
        <v>9</v>
      </c>
      <c r="KQF6" s="1">
        <v>2</v>
      </c>
      <c r="KQG6" s="7">
        <v>37.200000000000003</v>
      </c>
      <c r="KQH6" s="1" t="s">
        <v>8</v>
      </c>
      <c r="KQI6" t="s">
        <v>9</v>
      </c>
      <c r="KQJ6" s="3">
        <v>43938.381249999999</v>
      </c>
      <c r="KQK6" t="s">
        <v>6</v>
      </c>
      <c r="KQL6" t="s">
        <v>7</v>
      </c>
      <c r="KQM6" s="1">
        <v>9</v>
      </c>
      <c r="KQN6" s="1">
        <v>2</v>
      </c>
      <c r="KQO6" s="7">
        <v>37.200000000000003</v>
      </c>
      <c r="KQP6" s="1" t="s">
        <v>8</v>
      </c>
      <c r="KQQ6" t="s">
        <v>9</v>
      </c>
      <c r="KQR6" s="3">
        <v>43938.381249999999</v>
      </c>
      <c r="KQS6" t="s">
        <v>6</v>
      </c>
      <c r="KQT6" t="s">
        <v>7</v>
      </c>
      <c r="KQU6" s="1">
        <v>9</v>
      </c>
      <c r="KQV6" s="1">
        <v>2</v>
      </c>
      <c r="KQW6" s="7">
        <v>37.200000000000003</v>
      </c>
      <c r="KQX6" s="1" t="s">
        <v>8</v>
      </c>
      <c r="KQY6" t="s">
        <v>9</v>
      </c>
      <c r="KQZ6" s="3">
        <v>43938.381249999999</v>
      </c>
      <c r="KRA6" t="s">
        <v>6</v>
      </c>
      <c r="KRB6" t="s">
        <v>7</v>
      </c>
      <c r="KRC6" s="1">
        <v>9</v>
      </c>
      <c r="KRD6" s="1">
        <v>2</v>
      </c>
      <c r="KRE6" s="7">
        <v>37.200000000000003</v>
      </c>
      <c r="KRF6" s="1" t="s">
        <v>8</v>
      </c>
      <c r="KRG6" t="s">
        <v>9</v>
      </c>
      <c r="KRH6" s="3">
        <v>43938.381249999999</v>
      </c>
      <c r="KRI6" t="s">
        <v>6</v>
      </c>
      <c r="KRJ6" t="s">
        <v>7</v>
      </c>
      <c r="KRK6" s="1">
        <v>9</v>
      </c>
      <c r="KRL6" s="1">
        <v>2</v>
      </c>
      <c r="KRM6" s="7">
        <v>37.200000000000003</v>
      </c>
      <c r="KRN6" s="1" t="s">
        <v>8</v>
      </c>
      <c r="KRO6" t="s">
        <v>9</v>
      </c>
      <c r="KRP6" s="3">
        <v>43938.381249999999</v>
      </c>
      <c r="KRQ6" t="s">
        <v>6</v>
      </c>
      <c r="KRR6" t="s">
        <v>7</v>
      </c>
      <c r="KRS6" s="1">
        <v>9</v>
      </c>
      <c r="KRT6" s="1">
        <v>2</v>
      </c>
      <c r="KRU6" s="7">
        <v>37.200000000000003</v>
      </c>
      <c r="KRV6" s="1" t="s">
        <v>8</v>
      </c>
      <c r="KRW6" t="s">
        <v>9</v>
      </c>
      <c r="KRX6" s="3">
        <v>43938.381249999999</v>
      </c>
      <c r="KRY6" t="s">
        <v>6</v>
      </c>
      <c r="KRZ6" t="s">
        <v>7</v>
      </c>
      <c r="KSA6" s="1">
        <v>9</v>
      </c>
      <c r="KSB6" s="1">
        <v>2</v>
      </c>
      <c r="KSC6" s="7">
        <v>37.200000000000003</v>
      </c>
      <c r="KSD6" s="1" t="s">
        <v>8</v>
      </c>
      <c r="KSE6" t="s">
        <v>9</v>
      </c>
      <c r="KSF6" s="3">
        <v>43938.381249999999</v>
      </c>
      <c r="KSG6" t="s">
        <v>6</v>
      </c>
      <c r="KSH6" t="s">
        <v>7</v>
      </c>
      <c r="KSI6" s="1">
        <v>9</v>
      </c>
      <c r="KSJ6" s="1">
        <v>2</v>
      </c>
      <c r="KSK6" s="7">
        <v>37.200000000000003</v>
      </c>
      <c r="KSL6" s="1" t="s">
        <v>8</v>
      </c>
      <c r="KSM6" t="s">
        <v>9</v>
      </c>
      <c r="KSN6" s="3">
        <v>43938.381249999999</v>
      </c>
      <c r="KSO6" t="s">
        <v>6</v>
      </c>
      <c r="KSP6" t="s">
        <v>7</v>
      </c>
      <c r="KSQ6" s="1">
        <v>9</v>
      </c>
      <c r="KSR6" s="1">
        <v>2</v>
      </c>
      <c r="KSS6" s="7">
        <v>37.200000000000003</v>
      </c>
      <c r="KST6" s="1" t="s">
        <v>8</v>
      </c>
      <c r="KSU6" t="s">
        <v>9</v>
      </c>
      <c r="KSV6" s="3">
        <v>43938.381249999999</v>
      </c>
      <c r="KSW6" t="s">
        <v>6</v>
      </c>
      <c r="KSX6" t="s">
        <v>7</v>
      </c>
      <c r="KSY6" s="1">
        <v>9</v>
      </c>
      <c r="KSZ6" s="1">
        <v>2</v>
      </c>
      <c r="KTA6" s="7">
        <v>37.200000000000003</v>
      </c>
      <c r="KTB6" s="1" t="s">
        <v>8</v>
      </c>
      <c r="KTC6" t="s">
        <v>9</v>
      </c>
      <c r="KTD6" s="3">
        <v>43938.381249999999</v>
      </c>
      <c r="KTE6" t="s">
        <v>6</v>
      </c>
      <c r="KTF6" t="s">
        <v>7</v>
      </c>
      <c r="KTG6" s="1">
        <v>9</v>
      </c>
      <c r="KTH6" s="1">
        <v>2</v>
      </c>
      <c r="KTI6" s="7">
        <v>37.200000000000003</v>
      </c>
      <c r="KTJ6" s="1" t="s">
        <v>8</v>
      </c>
      <c r="KTK6" t="s">
        <v>9</v>
      </c>
      <c r="KTL6" s="3">
        <v>43938.381249999999</v>
      </c>
      <c r="KTM6" t="s">
        <v>6</v>
      </c>
      <c r="KTN6" t="s">
        <v>7</v>
      </c>
      <c r="KTO6" s="1">
        <v>9</v>
      </c>
      <c r="KTP6" s="1">
        <v>2</v>
      </c>
      <c r="KTQ6" s="7">
        <v>37.200000000000003</v>
      </c>
      <c r="KTR6" s="1" t="s">
        <v>8</v>
      </c>
      <c r="KTS6" t="s">
        <v>9</v>
      </c>
      <c r="KTT6" s="3">
        <v>43938.381249999999</v>
      </c>
      <c r="KTU6" t="s">
        <v>6</v>
      </c>
      <c r="KTV6" t="s">
        <v>7</v>
      </c>
      <c r="KTW6" s="1">
        <v>9</v>
      </c>
      <c r="KTX6" s="1">
        <v>2</v>
      </c>
      <c r="KTY6" s="7">
        <v>37.200000000000003</v>
      </c>
      <c r="KTZ6" s="1" t="s">
        <v>8</v>
      </c>
      <c r="KUA6" t="s">
        <v>9</v>
      </c>
      <c r="KUB6" s="3">
        <v>43938.381249999999</v>
      </c>
      <c r="KUC6" t="s">
        <v>6</v>
      </c>
      <c r="KUD6" t="s">
        <v>7</v>
      </c>
      <c r="KUE6" s="1">
        <v>9</v>
      </c>
      <c r="KUF6" s="1">
        <v>2</v>
      </c>
      <c r="KUG6" s="7">
        <v>37.200000000000003</v>
      </c>
      <c r="KUH6" s="1" t="s">
        <v>8</v>
      </c>
      <c r="KUI6" t="s">
        <v>9</v>
      </c>
      <c r="KUJ6" s="3">
        <v>43938.381249999999</v>
      </c>
      <c r="KUK6" t="s">
        <v>6</v>
      </c>
      <c r="KUL6" t="s">
        <v>7</v>
      </c>
      <c r="KUM6" s="1">
        <v>9</v>
      </c>
      <c r="KUN6" s="1">
        <v>2</v>
      </c>
      <c r="KUO6" s="7">
        <v>37.200000000000003</v>
      </c>
      <c r="KUP6" s="1" t="s">
        <v>8</v>
      </c>
      <c r="KUQ6" t="s">
        <v>9</v>
      </c>
      <c r="KUR6" s="3">
        <v>43938.381249999999</v>
      </c>
      <c r="KUS6" t="s">
        <v>6</v>
      </c>
      <c r="KUT6" t="s">
        <v>7</v>
      </c>
      <c r="KUU6" s="1">
        <v>9</v>
      </c>
      <c r="KUV6" s="1">
        <v>2</v>
      </c>
      <c r="KUW6" s="7">
        <v>37.200000000000003</v>
      </c>
      <c r="KUX6" s="1" t="s">
        <v>8</v>
      </c>
      <c r="KUY6" t="s">
        <v>9</v>
      </c>
      <c r="KUZ6" s="3">
        <v>43938.381249999999</v>
      </c>
      <c r="KVA6" t="s">
        <v>6</v>
      </c>
      <c r="KVB6" t="s">
        <v>7</v>
      </c>
      <c r="KVC6" s="1">
        <v>9</v>
      </c>
      <c r="KVD6" s="1">
        <v>2</v>
      </c>
      <c r="KVE6" s="7">
        <v>37.200000000000003</v>
      </c>
      <c r="KVF6" s="1" t="s">
        <v>8</v>
      </c>
      <c r="KVG6" t="s">
        <v>9</v>
      </c>
      <c r="KVH6" s="3">
        <v>43938.381249999999</v>
      </c>
      <c r="KVI6" t="s">
        <v>6</v>
      </c>
      <c r="KVJ6" t="s">
        <v>7</v>
      </c>
      <c r="KVK6" s="1">
        <v>9</v>
      </c>
      <c r="KVL6" s="1">
        <v>2</v>
      </c>
      <c r="KVM6" s="7">
        <v>37.200000000000003</v>
      </c>
      <c r="KVN6" s="1" t="s">
        <v>8</v>
      </c>
      <c r="KVO6" t="s">
        <v>9</v>
      </c>
      <c r="KVP6" s="3">
        <v>43938.381249999999</v>
      </c>
      <c r="KVQ6" t="s">
        <v>6</v>
      </c>
      <c r="KVR6" t="s">
        <v>7</v>
      </c>
      <c r="KVS6" s="1">
        <v>9</v>
      </c>
      <c r="KVT6" s="1">
        <v>2</v>
      </c>
      <c r="KVU6" s="7">
        <v>37.200000000000003</v>
      </c>
      <c r="KVV6" s="1" t="s">
        <v>8</v>
      </c>
      <c r="KVW6" t="s">
        <v>9</v>
      </c>
      <c r="KVX6" s="3">
        <v>43938.381249999999</v>
      </c>
      <c r="KVY6" t="s">
        <v>6</v>
      </c>
      <c r="KVZ6" t="s">
        <v>7</v>
      </c>
      <c r="KWA6" s="1">
        <v>9</v>
      </c>
      <c r="KWB6" s="1">
        <v>2</v>
      </c>
      <c r="KWC6" s="7">
        <v>37.200000000000003</v>
      </c>
      <c r="KWD6" s="1" t="s">
        <v>8</v>
      </c>
      <c r="KWE6" t="s">
        <v>9</v>
      </c>
      <c r="KWF6" s="3">
        <v>43938.381249999999</v>
      </c>
      <c r="KWG6" t="s">
        <v>6</v>
      </c>
      <c r="KWH6" t="s">
        <v>7</v>
      </c>
      <c r="KWI6" s="1">
        <v>9</v>
      </c>
      <c r="KWJ6" s="1">
        <v>2</v>
      </c>
      <c r="KWK6" s="7">
        <v>37.200000000000003</v>
      </c>
      <c r="KWL6" s="1" t="s">
        <v>8</v>
      </c>
      <c r="KWM6" t="s">
        <v>9</v>
      </c>
      <c r="KWN6" s="3">
        <v>43938.381249999999</v>
      </c>
      <c r="KWO6" t="s">
        <v>6</v>
      </c>
      <c r="KWP6" t="s">
        <v>7</v>
      </c>
      <c r="KWQ6" s="1">
        <v>9</v>
      </c>
      <c r="KWR6" s="1">
        <v>2</v>
      </c>
      <c r="KWS6" s="7">
        <v>37.200000000000003</v>
      </c>
      <c r="KWT6" s="1" t="s">
        <v>8</v>
      </c>
      <c r="KWU6" t="s">
        <v>9</v>
      </c>
      <c r="KWV6" s="3">
        <v>43938.381249999999</v>
      </c>
      <c r="KWW6" t="s">
        <v>6</v>
      </c>
      <c r="KWX6" t="s">
        <v>7</v>
      </c>
      <c r="KWY6" s="1">
        <v>9</v>
      </c>
      <c r="KWZ6" s="1">
        <v>2</v>
      </c>
      <c r="KXA6" s="7">
        <v>37.200000000000003</v>
      </c>
      <c r="KXB6" s="1" t="s">
        <v>8</v>
      </c>
      <c r="KXC6" t="s">
        <v>9</v>
      </c>
      <c r="KXD6" s="3">
        <v>43938.381249999999</v>
      </c>
      <c r="KXE6" t="s">
        <v>6</v>
      </c>
      <c r="KXF6" t="s">
        <v>7</v>
      </c>
      <c r="KXG6" s="1">
        <v>9</v>
      </c>
      <c r="KXH6" s="1">
        <v>2</v>
      </c>
      <c r="KXI6" s="7">
        <v>37.200000000000003</v>
      </c>
      <c r="KXJ6" s="1" t="s">
        <v>8</v>
      </c>
      <c r="KXK6" t="s">
        <v>9</v>
      </c>
      <c r="KXL6" s="3">
        <v>43938.381249999999</v>
      </c>
      <c r="KXM6" t="s">
        <v>6</v>
      </c>
      <c r="KXN6" t="s">
        <v>7</v>
      </c>
      <c r="KXO6" s="1">
        <v>9</v>
      </c>
      <c r="KXP6" s="1">
        <v>2</v>
      </c>
      <c r="KXQ6" s="7">
        <v>37.200000000000003</v>
      </c>
      <c r="KXR6" s="1" t="s">
        <v>8</v>
      </c>
      <c r="KXS6" t="s">
        <v>9</v>
      </c>
      <c r="KXT6" s="3">
        <v>43938.381249999999</v>
      </c>
      <c r="KXU6" t="s">
        <v>6</v>
      </c>
      <c r="KXV6" t="s">
        <v>7</v>
      </c>
      <c r="KXW6" s="1">
        <v>9</v>
      </c>
      <c r="KXX6" s="1">
        <v>2</v>
      </c>
      <c r="KXY6" s="7">
        <v>37.200000000000003</v>
      </c>
      <c r="KXZ6" s="1" t="s">
        <v>8</v>
      </c>
      <c r="KYA6" t="s">
        <v>9</v>
      </c>
      <c r="KYB6" s="3">
        <v>43938.381249999999</v>
      </c>
      <c r="KYC6" t="s">
        <v>6</v>
      </c>
      <c r="KYD6" t="s">
        <v>7</v>
      </c>
      <c r="KYE6" s="1">
        <v>9</v>
      </c>
      <c r="KYF6" s="1">
        <v>2</v>
      </c>
      <c r="KYG6" s="7">
        <v>37.200000000000003</v>
      </c>
      <c r="KYH6" s="1" t="s">
        <v>8</v>
      </c>
      <c r="KYI6" t="s">
        <v>9</v>
      </c>
      <c r="KYJ6" s="3">
        <v>43938.381249999999</v>
      </c>
      <c r="KYK6" t="s">
        <v>6</v>
      </c>
      <c r="KYL6" t="s">
        <v>7</v>
      </c>
      <c r="KYM6" s="1">
        <v>9</v>
      </c>
      <c r="KYN6" s="1">
        <v>2</v>
      </c>
      <c r="KYO6" s="7">
        <v>37.200000000000003</v>
      </c>
      <c r="KYP6" s="1" t="s">
        <v>8</v>
      </c>
      <c r="KYQ6" t="s">
        <v>9</v>
      </c>
      <c r="KYR6" s="3">
        <v>43938.381249999999</v>
      </c>
      <c r="KYS6" t="s">
        <v>6</v>
      </c>
      <c r="KYT6" t="s">
        <v>7</v>
      </c>
      <c r="KYU6" s="1">
        <v>9</v>
      </c>
      <c r="KYV6" s="1">
        <v>2</v>
      </c>
      <c r="KYW6" s="7">
        <v>37.200000000000003</v>
      </c>
      <c r="KYX6" s="1" t="s">
        <v>8</v>
      </c>
      <c r="KYY6" t="s">
        <v>9</v>
      </c>
      <c r="KYZ6" s="3">
        <v>43938.381249999999</v>
      </c>
      <c r="KZA6" t="s">
        <v>6</v>
      </c>
      <c r="KZB6" t="s">
        <v>7</v>
      </c>
      <c r="KZC6" s="1">
        <v>9</v>
      </c>
      <c r="KZD6" s="1">
        <v>2</v>
      </c>
      <c r="KZE6" s="7">
        <v>37.200000000000003</v>
      </c>
      <c r="KZF6" s="1" t="s">
        <v>8</v>
      </c>
      <c r="KZG6" t="s">
        <v>9</v>
      </c>
      <c r="KZH6" s="3">
        <v>43938.381249999999</v>
      </c>
      <c r="KZI6" t="s">
        <v>6</v>
      </c>
      <c r="KZJ6" t="s">
        <v>7</v>
      </c>
      <c r="KZK6" s="1">
        <v>9</v>
      </c>
      <c r="KZL6" s="1">
        <v>2</v>
      </c>
      <c r="KZM6" s="7">
        <v>37.200000000000003</v>
      </c>
      <c r="KZN6" s="1" t="s">
        <v>8</v>
      </c>
      <c r="KZO6" t="s">
        <v>9</v>
      </c>
      <c r="KZP6" s="3">
        <v>43938.381249999999</v>
      </c>
      <c r="KZQ6" t="s">
        <v>6</v>
      </c>
      <c r="KZR6" t="s">
        <v>7</v>
      </c>
      <c r="KZS6" s="1">
        <v>9</v>
      </c>
      <c r="KZT6" s="1">
        <v>2</v>
      </c>
      <c r="KZU6" s="7">
        <v>37.200000000000003</v>
      </c>
      <c r="KZV6" s="1" t="s">
        <v>8</v>
      </c>
      <c r="KZW6" t="s">
        <v>9</v>
      </c>
      <c r="KZX6" s="3">
        <v>43938.381249999999</v>
      </c>
      <c r="KZY6" t="s">
        <v>6</v>
      </c>
      <c r="KZZ6" t="s">
        <v>7</v>
      </c>
      <c r="LAA6" s="1">
        <v>9</v>
      </c>
      <c r="LAB6" s="1">
        <v>2</v>
      </c>
      <c r="LAC6" s="7">
        <v>37.200000000000003</v>
      </c>
      <c r="LAD6" s="1" t="s">
        <v>8</v>
      </c>
      <c r="LAE6" t="s">
        <v>9</v>
      </c>
      <c r="LAF6" s="3">
        <v>43938.381249999999</v>
      </c>
      <c r="LAG6" t="s">
        <v>6</v>
      </c>
      <c r="LAH6" t="s">
        <v>7</v>
      </c>
      <c r="LAI6" s="1">
        <v>9</v>
      </c>
      <c r="LAJ6" s="1">
        <v>2</v>
      </c>
      <c r="LAK6" s="7">
        <v>37.200000000000003</v>
      </c>
      <c r="LAL6" s="1" t="s">
        <v>8</v>
      </c>
      <c r="LAM6" t="s">
        <v>9</v>
      </c>
      <c r="LAN6" s="3">
        <v>43938.381249999999</v>
      </c>
      <c r="LAO6" t="s">
        <v>6</v>
      </c>
      <c r="LAP6" t="s">
        <v>7</v>
      </c>
      <c r="LAQ6" s="1">
        <v>9</v>
      </c>
      <c r="LAR6" s="1">
        <v>2</v>
      </c>
      <c r="LAS6" s="7">
        <v>37.200000000000003</v>
      </c>
      <c r="LAT6" s="1" t="s">
        <v>8</v>
      </c>
      <c r="LAU6" t="s">
        <v>9</v>
      </c>
      <c r="LAV6" s="3">
        <v>43938.381249999999</v>
      </c>
      <c r="LAW6" t="s">
        <v>6</v>
      </c>
      <c r="LAX6" t="s">
        <v>7</v>
      </c>
      <c r="LAY6" s="1">
        <v>9</v>
      </c>
      <c r="LAZ6" s="1">
        <v>2</v>
      </c>
      <c r="LBA6" s="7">
        <v>37.200000000000003</v>
      </c>
      <c r="LBB6" s="1" t="s">
        <v>8</v>
      </c>
      <c r="LBC6" t="s">
        <v>9</v>
      </c>
      <c r="LBD6" s="3">
        <v>43938.381249999999</v>
      </c>
      <c r="LBE6" t="s">
        <v>6</v>
      </c>
      <c r="LBF6" t="s">
        <v>7</v>
      </c>
      <c r="LBG6" s="1">
        <v>9</v>
      </c>
      <c r="LBH6" s="1">
        <v>2</v>
      </c>
      <c r="LBI6" s="7">
        <v>37.200000000000003</v>
      </c>
      <c r="LBJ6" s="1" t="s">
        <v>8</v>
      </c>
      <c r="LBK6" t="s">
        <v>9</v>
      </c>
      <c r="LBL6" s="3">
        <v>43938.381249999999</v>
      </c>
      <c r="LBM6" t="s">
        <v>6</v>
      </c>
      <c r="LBN6" t="s">
        <v>7</v>
      </c>
      <c r="LBO6" s="1">
        <v>9</v>
      </c>
      <c r="LBP6" s="1">
        <v>2</v>
      </c>
      <c r="LBQ6" s="7">
        <v>37.200000000000003</v>
      </c>
      <c r="LBR6" s="1" t="s">
        <v>8</v>
      </c>
      <c r="LBS6" t="s">
        <v>9</v>
      </c>
      <c r="LBT6" s="3">
        <v>43938.381249999999</v>
      </c>
      <c r="LBU6" t="s">
        <v>6</v>
      </c>
      <c r="LBV6" t="s">
        <v>7</v>
      </c>
      <c r="LBW6" s="1">
        <v>9</v>
      </c>
      <c r="LBX6" s="1">
        <v>2</v>
      </c>
      <c r="LBY6" s="7">
        <v>37.200000000000003</v>
      </c>
      <c r="LBZ6" s="1" t="s">
        <v>8</v>
      </c>
      <c r="LCA6" t="s">
        <v>9</v>
      </c>
      <c r="LCB6" s="3">
        <v>43938.381249999999</v>
      </c>
      <c r="LCC6" t="s">
        <v>6</v>
      </c>
      <c r="LCD6" t="s">
        <v>7</v>
      </c>
      <c r="LCE6" s="1">
        <v>9</v>
      </c>
      <c r="LCF6" s="1">
        <v>2</v>
      </c>
      <c r="LCG6" s="7">
        <v>37.200000000000003</v>
      </c>
      <c r="LCH6" s="1" t="s">
        <v>8</v>
      </c>
      <c r="LCI6" t="s">
        <v>9</v>
      </c>
      <c r="LCJ6" s="3">
        <v>43938.381249999999</v>
      </c>
      <c r="LCK6" t="s">
        <v>6</v>
      </c>
      <c r="LCL6" t="s">
        <v>7</v>
      </c>
      <c r="LCM6" s="1">
        <v>9</v>
      </c>
      <c r="LCN6" s="1">
        <v>2</v>
      </c>
      <c r="LCO6" s="7">
        <v>37.200000000000003</v>
      </c>
      <c r="LCP6" s="1" t="s">
        <v>8</v>
      </c>
      <c r="LCQ6" t="s">
        <v>9</v>
      </c>
      <c r="LCR6" s="3">
        <v>43938.381249999999</v>
      </c>
      <c r="LCS6" t="s">
        <v>6</v>
      </c>
      <c r="LCT6" t="s">
        <v>7</v>
      </c>
      <c r="LCU6" s="1">
        <v>9</v>
      </c>
      <c r="LCV6" s="1">
        <v>2</v>
      </c>
      <c r="LCW6" s="7">
        <v>37.200000000000003</v>
      </c>
      <c r="LCX6" s="1" t="s">
        <v>8</v>
      </c>
      <c r="LCY6" t="s">
        <v>9</v>
      </c>
      <c r="LCZ6" s="3">
        <v>43938.381249999999</v>
      </c>
      <c r="LDA6" t="s">
        <v>6</v>
      </c>
      <c r="LDB6" t="s">
        <v>7</v>
      </c>
      <c r="LDC6" s="1">
        <v>9</v>
      </c>
      <c r="LDD6" s="1">
        <v>2</v>
      </c>
      <c r="LDE6" s="7">
        <v>37.200000000000003</v>
      </c>
      <c r="LDF6" s="1" t="s">
        <v>8</v>
      </c>
      <c r="LDG6" t="s">
        <v>9</v>
      </c>
      <c r="LDH6" s="3">
        <v>43938.381249999999</v>
      </c>
      <c r="LDI6" t="s">
        <v>6</v>
      </c>
      <c r="LDJ6" t="s">
        <v>7</v>
      </c>
      <c r="LDK6" s="1">
        <v>9</v>
      </c>
      <c r="LDL6" s="1">
        <v>2</v>
      </c>
      <c r="LDM6" s="7">
        <v>37.200000000000003</v>
      </c>
      <c r="LDN6" s="1" t="s">
        <v>8</v>
      </c>
      <c r="LDO6" t="s">
        <v>9</v>
      </c>
      <c r="LDP6" s="3">
        <v>43938.381249999999</v>
      </c>
      <c r="LDQ6" t="s">
        <v>6</v>
      </c>
      <c r="LDR6" t="s">
        <v>7</v>
      </c>
      <c r="LDS6" s="1">
        <v>9</v>
      </c>
      <c r="LDT6" s="1">
        <v>2</v>
      </c>
      <c r="LDU6" s="7">
        <v>37.200000000000003</v>
      </c>
      <c r="LDV6" s="1" t="s">
        <v>8</v>
      </c>
      <c r="LDW6" t="s">
        <v>9</v>
      </c>
      <c r="LDX6" s="3">
        <v>43938.381249999999</v>
      </c>
      <c r="LDY6" t="s">
        <v>6</v>
      </c>
      <c r="LDZ6" t="s">
        <v>7</v>
      </c>
      <c r="LEA6" s="1">
        <v>9</v>
      </c>
      <c r="LEB6" s="1">
        <v>2</v>
      </c>
      <c r="LEC6" s="7">
        <v>37.200000000000003</v>
      </c>
      <c r="LED6" s="1" t="s">
        <v>8</v>
      </c>
      <c r="LEE6" t="s">
        <v>9</v>
      </c>
      <c r="LEF6" s="3">
        <v>43938.381249999999</v>
      </c>
      <c r="LEG6" t="s">
        <v>6</v>
      </c>
      <c r="LEH6" t="s">
        <v>7</v>
      </c>
      <c r="LEI6" s="1">
        <v>9</v>
      </c>
      <c r="LEJ6" s="1">
        <v>2</v>
      </c>
      <c r="LEK6" s="7">
        <v>37.200000000000003</v>
      </c>
      <c r="LEL6" s="1" t="s">
        <v>8</v>
      </c>
      <c r="LEM6" t="s">
        <v>9</v>
      </c>
      <c r="LEN6" s="3">
        <v>43938.381249999999</v>
      </c>
      <c r="LEO6" t="s">
        <v>6</v>
      </c>
      <c r="LEP6" t="s">
        <v>7</v>
      </c>
      <c r="LEQ6" s="1">
        <v>9</v>
      </c>
      <c r="LER6" s="1">
        <v>2</v>
      </c>
      <c r="LES6" s="7">
        <v>37.200000000000003</v>
      </c>
      <c r="LET6" s="1" t="s">
        <v>8</v>
      </c>
      <c r="LEU6" t="s">
        <v>9</v>
      </c>
      <c r="LEV6" s="3">
        <v>43938.381249999999</v>
      </c>
      <c r="LEW6" t="s">
        <v>6</v>
      </c>
      <c r="LEX6" t="s">
        <v>7</v>
      </c>
      <c r="LEY6" s="1">
        <v>9</v>
      </c>
      <c r="LEZ6" s="1">
        <v>2</v>
      </c>
      <c r="LFA6" s="7">
        <v>37.200000000000003</v>
      </c>
      <c r="LFB6" s="1" t="s">
        <v>8</v>
      </c>
      <c r="LFC6" t="s">
        <v>9</v>
      </c>
      <c r="LFD6" s="3">
        <v>43938.381249999999</v>
      </c>
      <c r="LFE6" t="s">
        <v>6</v>
      </c>
      <c r="LFF6" t="s">
        <v>7</v>
      </c>
      <c r="LFG6" s="1">
        <v>9</v>
      </c>
      <c r="LFH6" s="1">
        <v>2</v>
      </c>
      <c r="LFI6" s="7">
        <v>37.200000000000003</v>
      </c>
      <c r="LFJ6" s="1" t="s">
        <v>8</v>
      </c>
      <c r="LFK6" t="s">
        <v>9</v>
      </c>
      <c r="LFL6" s="3">
        <v>43938.381249999999</v>
      </c>
      <c r="LFM6" t="s">
        <v>6</v>
      </c>
      <c r="LFN6" t="s">
        <v>7</v>
      </c>
      <c r="LFO6" s="1">
        <v>9</v>
      </c>
      <c r="LFP6" s="1">
        <v>2</v>
      </c>
      <c r="LFQ6" s="7">
        <v>37.200000000000003</v>
      </c>
      <c r="LFR6" s="1" t="s">
        <v>8</v>
      </c>
      <c r="LFS6" t="s">
        <v>9</v>
      </c>
      <c r="LFT6" s="3">
        <v>43938.381249999999</v>
      </c>
      <c r="LFU6" t="s">
        <v>6</v>
      </c>
      <c r="LFV6" t="s">
        <v>7</v>
      </c>
      <c r="LFW6" s="1">
        <v>9</v>
      </c>
      <c r="LFX6" s="1">
        <v>2</v>
      </c>
      <c r="LFY6" s="7">
        <v>37.200000000000003</v>
      </c>
      <c r="LFZ6" s="1" t="s">
        <v>8</v>
      </c>
      <c r="LGA6" t="s">
        <v>9</v>
      </c>
      <c r="LGB6" s="3">
        <v>43938.381249999999</v>
      </c>
      <c r="LGC6" t="s">
        <v>6</v>
      </c>
      <c r="LGD6" t="s">
        <v>7</v>
      </c>
      <c r="LGE6" s="1">
        <v>9</v>
      </c>
      <c r="LGF6" s="1">
        <v>2</v>
      </c>
      <c r="LGG6" s="7">
        <v>37.200000000000003</v>
      </c>
      <c r="LGH6" s="1" t="s">
        <v>8</v>
      </c>
      <c r="LGI6" t="s">
        <v>9</v>
      </c>
      <c r="LGJ6" s="3">
        <v>43938.381249999999</v>
      </c>
      <c r="LGK6" t="s">
        <v>6</v>
      </c>
      <c r="LGL6" t="s">
        <v>7</v>
      </c>
      <c r="LGM6" s="1">
        <v>9</v>
      </c>
      <c r="LGN6" s="1">
        <v>2</v>
      </c>
      <c r="LGO6" s="7">
        <v>37.200000000000003</v>
      </c>
      <c r="LGP6" s="1" t="s">
        <v>8</v>
      </c>
      <c r="LGQ6" t="s">
        <v>9</v>
      </c>
      <c r="LGR6" s="3">
        <v>43938.381249999999</v>
      </c>
      <c r="LGS6" t="s">
        <v>6</v>
      </c>
      <c r="LGT6" t="s">
        <v>7</v>
      </c>
      <c r="LGU6" s="1">
        <v>9</v>
      </c>
      <c r="LGV6" s="1">
        <v>2</v>
      </c>
      <c r="LGW6" s="7">
        <v>37.200000000000003</v>
      </c>
      <c r="LGX6" s="1" t="s">
        <v>8</v>
      </c>
      <c r="LGY6" t="s">
        <v>9</v>
      </c>
      <c r="LGZ6" s="3">
        <v>43938.381249999999</v>
      </c>
      <c r="LHA6" t="s">
        <v>6</v>
      </c>
      <c r="LHB6" t="s">
        <v>7</v>
      </c>
      <c r="LHC6" s="1">
        <v>9</v>
      </c>
      <c r="LHD6" s="1">
        <v>2</v>
      </c>
      <c r="LHE6" s="7">
        <v>37.200000000000003</v>
      </c>
      <c r="LHF6" s="1" t="s">
        <v>8</v>
      </c>
      <c r="LHG6" t="s">
        <v>9</v>
      </c>
      <c r="LHH6" s="3">
        <v>43938.381249999999</v>
      </c>
      <c r="LHI6" t="s">
        <v>6</v>
      </c>
      <c r="LHJ6" t="s">
        <v>7</v>
      </c>
      <c r="LHK6" s="1">
        <v>9</v>
      </c>
      <c r="LHL6" s="1">
        <v>2</v>
      </c>
      <c r="LHM6" s="7">
        <v>37.200000000000003</v>
      </c>
      <c r="LHN6" s="1" t="s">
        <v>8</v>
      </c>
      <c r="LHO6" t="s">
        <v>9</v>
      </c>
      <c r="LHP6" s="3">
        <v>43938.381249999999</v>
      </c>
      <c r="LHQ6" t="s">
        <v>6</v>
      </c>
      <c r="LHR6" t="s">
        <v>7</v>
      </c>
      <c r="LHS6" s="1">
        <v>9</v>
      </c>
      <c r="LHT6" s="1">
        <v>2</v>
      </c>
      <c r="LHU6" s="7">
        <v>37.200000000000003</v>
      </c>
      <c r="LHV6" s="1" t="s">
        <v>8</v>
      </c>
      <c r="LHW6" t="s">
        <v>9</v>
      </c>
      <c r="LHX6" s="3">
        <v>43938.381249999999</v>
      </c>
      <c r="LHY6" t="s">
        <v>6</v>
      </c>
      <c r="LHZ6" t="s">
        <v>7</v>
      </c>
      <c r="LIA6" s="1">
        <v>9</v>
      </c>
      <c r="LIB6" s="1">
        <v>2</v>
      </c>
      <c r="LIC6" s="7">
        <v>37.200000000000003</v>
      </c>
      <c r="LID6" s="1" t="s">
        <v>8</v>
      </c>
      <c r="LIE6" t="s">
        <v>9</v>
      </c>
      <c r="LIF6" s="3">
        <v>43938.381249999999</v>
      </c>
      <c r="LIG6" t="s">
        <v>6</v>
      </c>
      <c r="LIH6" t="s">
        <v>7</v>
      </c>
      <c r="LII6" s="1">
        <v>9</v>
      </c>
      <c r="LIJ6" s="1">
        <v>2</v>
      </c>
      <c r="LIK6" s="7">
        <v>37.200000000000003</v>
      </c>
      <c r="LIL6" s="1" t="s">
        <v>8</v>
      </c>
      <c r="LIM6" t="s">
        <v>9</v>
      </c>
      <c r="LIN6" s="3">
        <v>43938.381249999999</v>
      </c>
      <c r="LIO6" t="s">
        <v>6</v>
      </c>
      <c r="LIP6" t="s">
        <v>7</v>
      </c>
      <c r="LIQ6" s="1">
        <v>9</v>
      </c>
      <c r="LIR6" s="1">
        <v>2</v>
      </c>
      <c r="LIS6" s="7">
        <v>37.200000000000003</v>
      </c>
      <c r="LIT6" s="1" t="s">
        <v>8</v>
      </c>
      <c r="LIU6" t="s">
        <v>9</v>
      </c>
      <c r="LIV6" s="3">
        <v>43938.381249999999</v>
      </c>
      <c r="LIW6" t="s">
        <v>6</v>
      </c>
      <c r="LIX6" t="s">
        <v>7</v>
      </c>
      <c r="LIY6" s="1">
        <v>9</v>
      </c>
      <c r="LIZ6" s="1">
        <v>2</v>
      </c>
      <c r="LJA6" s="7">
        <v>37.200000000000003</v>
      </c>
      <c r="LJB6" s="1" t="s">
        <v>8</v>
      </c>
      <c r="LJC6" t="s">
        <v>9</v>
      </c>
      <c r="LJD6" s="3">
        <v>43938.381249999999</v>
      </c>
      <c r="LJE6" t="s">
        <v>6</v>
      </c>
      <c r="LJF6" t="s">
        <v>7</v>
      </c>
      <c r="LJG6" s="1">
        <v>9</v>
      </c>
      <c r="LJH6" s="1">
        <v>2</v>
      </c>
      <c r="LJI6" s="7">
        <v>37.200000000000003</v>
      </c>
      <c r="LJJ6" s="1" t="s">
        <v>8</v>
      </c>
      <c r="LJK6" t="s">
        <v>9</v>
      </c>
      <c r="LJL6" s="3">
        <v>43938.381249999999</v>
      </c>
      <c r="LJM6" t="s">
        <v>6</v>
      </c>
      <c r="LJN6" t="s">
        <v>7</v>
      </c>
      <c r="LJO6" s="1">
        <v>9</v>
      </c>
      <c r="LJP6" s="1">
        <v>2</v>
      </c>
      <c r="LJQ6" s="7">
        <v>37.200000000000003</v>
      </c>
      <c r="LJR6" s="1" t="s">
        <v>8</v>
      </c>
      <c r="LJS6" t="s">
        <v>9</v>
      </c>
      <c r="LJT6" s="3">
        <v>43938.381249999999</v>
      </c>
      <c r="LJU6" t="s">
        <v>6</v>
      </c>
      <c r="LJV6" t="s">
        <v>7</v>
      </c>
      <c r="LJW6" s="1">
        <v>9</v>
      </c>
      <c r="LJX6" s="1">
        <v>2</v>
      </c>
      <c r="LJY6" s="7">
        <v>37.200000000000003</v>
      </c>
      <c r="LJZ6" s="1" t="s">
        <v>8</v>
      </c>
      <c r="LKA6" t="s">
        <v>9</v>
      </c>
      <c r="LKB6" s="3">
        <v>43938.381249999999</v>
      </c>
      <c r="LKC6" t="s">
        <v>6</v>
      </c>
      <c r="LKD6" t="s">
        <v>7</v>
      </c>
      <c r="LKE6" s="1">
        <v>9</v>
      </c>
      <c r="LKF6" s="1">
        <v>2</v>
      </c>
      <c r="LKG6" s="7">
        <v>37.200000000000003</v>
      </c>
      <c r="LKH6" s="1" t="s">
        <v>8</v>
      </c>
      <c r="LKI6" t="s">
        <v>9</v>
      </c>
      <c r="LKJ6" s="3">
        <v>43938.381249999999</v>
      </c>
      <c r="LKK6" t="s">
        <v>6</v>
      </c>
      <c r="LKL6" t="s">
        <v>7</v>
      </c>
      <c r="LKM6" s="1">
        <v>9</v>
      </c>
      <c r="LKN6" s="1">
        <v>2</v>
      </c>
      <c r="LKO6" s="7">
        <v>37.200000000000003</v>
      </c>
      <c r="LKP6" s="1" t="s">
        <v>8</v>
      </c>
      <c r="LKQ6" t="s">
        <v>9</v>
      </c>
      <c r="LKR6" s="3">
        <v>43938.381249999999</v>
      </c>
      <c r="LKS6" t="s">
        <v>6</v>
      </c>
      <c r="LKT6" t="s">
        <v>7</v>
      </c>
      <c r="LKU6" s="1">
        <v>9</v>
      </c>
      <c r="LKV6" s="1">
        <v>2</v>
      </c>
      <c r="LKW6" s="7">
        <v>37.200000000000003</v>
      </c>
      <c r="LKX6" s="1" t="s">
        <v>8</v>
      </c>
      <c r="LKY6" t="s">
        <v>9</v>
      </c>
      <c r="LKZ6" s="3">
        <v>43938.381249999999</v>
      </c>
      <c r="LLA6" t="s">
        <v>6</v>
      </c>
      <c r="LLB6" t="s">
        <v>7</v>
      </c>
      <c r="LLC6" s="1">
        <v>9</v>
      </c>
      <c r="LLD6" s="1">
        <v>2</v>
      </c>
      <c r="LLE6" s="7">
        <v>37.200000000000003</v>
      </c>
      <c r="LLF6" s="1" t="s">
        <v>8</v>
      </c>
      <c r="LLG6" t="s">
        <v>9</v>
      </c>
      <c r="LLH6" s="3">
        <v>43938.381249999999</v>
      </c>
      <c r="LLI6" t="s">
        <v>6</v>
      </c>
      <c r="LLJ6" t="s">
        <v>7</v>
      </c>
      <c r="LLK6" s="1">
        <v>9</v>
      </c>
      <c r="LLL6" s="1">
        <v>2</v>
      </c>
      <c r="LLM6" s="7">
        <v>37.200000000000003</v>
      </c>
      <c r="LLN6" s="1" t="s">
        <v>8</v>
      </c>
      <c r="LLO6" t="s">
        <v>9</v>
      </c>
      <c r="LLP6" s="3">
        <v>43938.381249999999</v>
      </c>
      <c r="LLQ6" t="s">
        <v>6</v>
      </c>
      <c r="LLR6" t="s">
        <v>7</v>
      </c>
      <c r="LLS6" s="1">
        <v>9</v>
      </c>
      <c r="LLT6" s="1">
        <v>2</v>
      </c>
      <c r="LLU6" s="7">
        <v>37.200000000000003</v>
      </c>
      <c r="LLV6" s="1" t="s">
        <v>8</v>
      </c>
      <c r="LLW6" t="s">
        <v>9</v>
      </c>
      <c r="LLX6" s="3">
        <v>43938.381249999999</v>
      </c>
      <c r="LLY6" t="s">
        <v>6</v>
      </c>
      <c r="LLZ6" t="s">
        <v>7</v>
      </c>
      <c r="LMA6" s="1">
        <v>9</v>
      </c>
      <c r="LMB6" s="1">
        <v>2</v>
      </c>
      <c r="LMC6" s="7">
        <v>37.200000000000003</v>
      </c>
      <c r="LMD6" s="1" t="s">
        <v>8</v>
      </c>
      <c r="LME6" t="s">
        <v>9</v>
      </c>
      <c r="LMF6" s="3">
        <v>43938.381249999999</v>
      </c>
      <c r="LMG6" t="s">
        <v>6</v>
      </c>
      <c r="LMH6" t="s">
        <v>7</v>
      </c>
      <c r="LMI6" s="1">
        <v>9</v>
      </c>
      <c r="LMJ6" s="1">
        <v>2</v>
      </c>
      <c r="LMK6" s="7">
        <v>37.200000000000003</v>
      </c>
      <c r="LML6" s="1" t="s">
        <v>8</v>
      </c>
      <c r="LMM6" t="s">
        <v>9</v>
      </c>
      <c r="LMN6" s="3">
        <v>43938.381249999999</v>
      </c>
      <c r="LMO6" t="s">
        <v>6</v>
      </c>
      <c r="LMP6" t="s">
        <v>7</v>
      </c>
      <c r="LMQ6" s="1">
        <v>9</v>
      </c>
      <c r="LMR6" s="1">
        <v>2</v>
      </c>
      <c r="LMS6" s="7">
        <v>37.200000000000003</v>
      </c>
      <c r="LMT6" s="1" t="s">
        <v>8</v>
      </c>
      <c r="LMU6" t="s">
        <v>9</v>
      </c>
      <c r="LMV6" s="3">
        <v>43938.381249999999</v>
      </c>
      <c r="LMW6" t="s">
        <v>6</v>
      </c>
      <c r="LMX6" t="s">
        <v>7</v>
      </c>
      <c r="LMY6" s="1">
        <v>9</v>
      </c>
      <c r="LMZ6" s="1">
        <v>2</v>
      </c>
      <c r="LNA6" s="7">
        <v>37.200000000000003</v>
      </c>
      <c r="LNB6" s="1" t="s">
        <v>8</v>
      </c>
      <c r="LNC6" t="s">
        <v>9</v>
      </c>
      <c r="LND6" s="3">
        <v>43938.381249999999</v>
      </c>
      <c r="LNE6" t="s">
        <v>6</v>
      </c>
      <c r="LNF6" t="s">
        <v>7</v>
      </c>
      <c r="LNG6" s="1">
        <v>9</v>
      </c>
      <c r="LNH6" s="1">
        <v>2</v>
      </c>
      <c r="LNI6" s="7">
        <v>37.200000000000003</v>
      </c>
      <c r="LNJ6" s="1" t="s">
        <v>8</v>
      </c>
      <c r="LNK6" t="s">
        <v>9</v>
      </c>
      <c r="LNL6" s="3">
        <v>43938.381249999999</v>
      </c>
      <c r="LNM6" t="s">
        <v>6</v>
      </c>
      <c r="LNN6" t="s">
        <v>7</v>
      </c>
      <c r="LNO6" s="1">
        <v>9</v>
      </c>
      <c r="LNP6" s="1">
        <v>2</v>
      </c>
      <c r="LNQ6" s="7">
        <v>37.200000000000003</v>
      </c>
      <c r="LNR6" s="1" t="s">
        <v>8</v>
      </c>
      <c r="LNS6" t="s">
        <v>9</v>
      </c>
      <c r="LNT6" s="3">
        <v>43938.381249999999</v>
      </c>
      <c r="LNU6" t="s">
        <v>6</v>
      </c>
      <c r="LNV6" t="s">
        <v>7</v>
      </c>
      <c r="LNW6" s="1">
        <v>9</v>
      </c>
      <c r="LNX6" s="1">
        <v>2</v>
      </c>
      <c r="LNY6" s="7">
        <v>37.200000000000003</v>
      </c>
      <c r="LNZ6" s="1" t="s">
        <v>8</v>
      </c>
      <c r="LOA6" t="s">
        <v>9</v>
      </c>
      <c r="LOB6" s="3">
        <v>43938.381249999999</v>
      </c>
      <c r="LOC6" t="s">
        <v>6</v>
      </c>
      <c r="LOD6" t="s">
        <v>7</v>
      </c>
      <c r="LOE6" s="1">
        <v>9</v>
      </c>
      <c r="LOF6" s="1">
        <v>2</v>
      </c>
      <c r="LOG6" s="7">
        <v>37.200000000000003</v>
      </c>
      <c r="LOH6" s="1" t="s">
        <v>8</v>
      </c>
      <c r="LOI6" t="s">
        <v>9</v>
      </c>
      <c r="LOJ6" s="3">
        <v>43938.381249999999</v>
      </c>
      <c r="LOK6" t="s">
        <v>6</v>
      </c>
      <c r="LOL6" t="s">
        <v>7</v>
      </c>
      <c r="LOM6" s="1">
        <v>9</v>
      </c>
      <c r="LON6" s="1">
        <v>2</v>
      </c>
      <c r="LOO6" s="7">
        <v>37.200000000000003</v>
      </c>
      <c r="LOP6" s="1" t="s">
        <v>8</v>
      </c>
      <c r="LOQ6" t="s">
        <v>9</v>
      </c>
      <c r="LOR6" s="3">
        <v>43938.381249999999</v>
      </c>
      <c r="LOS6" t="s">
        <v>6</v>
      </c>
      <c r="LOT6" t="s">
        <v>7</v>
      </c>
      <c r="LOU6" s="1">
        <v>9</v>
      </c>
      <c r="LOV6" s="1">
        <v>2</v>
      </c>
      <c r="LOW6" s="7">
        <v>37.200000000000003</v>
      </c>
      <c r="LOX6" s="1" t="s">
        <v>8</v>
      </c>
      <c r="LOY6" t="s">
        <v>9</v>
      </c>
      <c r="LOZ6" s="3">
        <v>43938.381249999999</v>
      </c>
      <c r="LPA6" t="s">
        <v>6</v>
      </c>
      <c r="LPB6" t="s">
        <v>7</v>
      </c>
      <c r="LPC6" s="1">
        <v>9</v>
      </c>
      <c r="LPD6" s="1">
        <v>2</v>
      </c>
      <c r="LPE6" s="7">
        <v>37.200000000000003</v>
      </c>
      <c r="LPF6" s="1" t="s">
        <v>8</v>
      </c>
      <c r="LPG6" t="s">
        <v>9</v>
      </c>
      <c r="LPH6" s="3">
        <v>43938.381249999999</v>
      </c>
      <c r="LPI6" t="s">
        <v>6</v>
      </c>
      <c r="LPJ6" t="s">
        <v>7</v>
      </c>
      <c r="LPK6" s="1">
        <v>9</v>
      </c>
      <c r="LPL6" s="1">
        <v>2</v>
      </c>
      <c r="LPM6" s="7">
        <v>37.200000000000003</v>
      </c>
      <c r="LPN6" s="1" t="s">
        <v>8</v>
      </c>
      <c r="LPO6" t="s">
        <v>9</v>
      </c>
      <c r="LPP6" s="3">
        <v>43938.381249999999</v>
      </c>
      <c r="LPQ6" t="s">
        <v>6</v>
      </c>
      <c r="LPR6" t="s">
        <v>7</v>
      </c>
      <c r="LPS6" s="1">
        <v>9</v>
      </c>
      <c r="LPT6" s="1">
        <v>2</v>
      </c>
      <c r="LPU6" s="7">
        <v>37.200000000000003</v>
      </c>
      <c r="LPV6" s="1" t="s">
        <v>8</v>
      </c>
      <c r="LPW6" t="s">
        <v>9</v>
      </c>
      <c r="LPX6" s="3">
        <v>43938.381249999999</v>
      </c>
      <c r="LPY6" t="s">
        <v>6</v>
      </c>
      <c r="LPZ6" t="s">
        <v>7</v>
      </c>
      <c r="LQA6" s="1">
        <v>9</v>
      </c>
      <c r="LQB6" s="1">
        <v>2</v>
      </c>
      <c r="LQC6" s="7">
        <v>37.200000000000003</v>
      </c>
      <c r="LQD6" s="1" t="s">
        <v>8</v>
      </c>
      <c r="LQE6" t="s">
        <v>9</v>
      </c>
      <c r="LQF6" s="3">
        <v>43938.381249999999</v>
      </c>
      <c r="LQG6" t="s">
        <v>6</v>
      </c>
      <c r="LQH6" t="s">
        <v>7</v>
      </c>
      <c r="LQI6" s="1">
        <v>9</v>
      </c>
      <c r="LQJ6" s="1">
        <v>2</v>
      </c>
      <c r="LQK6" s="7">
        <v>37.200000000000003</v>
      </c>
      <c r="LQL6" s="1" t="s">
        <v>8</v>
      </c>
      <c r="LQM6" t="s">
        <v>9</v>
      </c>
      <c r="LQN6" s="3">
        <v>43938.381249999999</v>
      </c>
      <c r="LQO6" t="s">
        <v>6</v>
      </c>
      <c r="LQP6" t="s">
        <v>7</v>
      </c>
      <c r="LQQ6" s="1">
        <v>9</v>
      </c>
      <c r="LQR6" s="1">
        <v>2</v>
      </c>
      <c r="LQS6" s="7">
        <v>37.200000000000003</v>
      </c>
      <c r="LQT6" s="1" t="s">
        <v>8</v>
      </c>
      <c r="LQU6" t="s">
        <v>9</v>
      </c>
      <c r="LQV6" s="3">
        <v>43938.381249999999</v>
      </c>
      <c r="LQW6" t="s">
        <v>6</v>
      </c>
      <c r="LQX6" t="s">
        <v>7</v>
      </c>
      <c r="LQY6" s="1">
        <v>9</v>
      </c>
      <c r="LQZ6" s="1">
        <v>2</v>
      </c>
      <c r="LRA6" s="7">
        <v>37.200000000000003</v>
      </c>
      <c r="LRB6" s="1" t="s">
        <v>8</v>
      </c>
      <c r="LRC6" t="s">
        <v>9</v>
      </c>
      <c r="LRD6" s="3">
        <v>43938.381249999999</v>
      </c>
      <c r="LRE6" t="s">
        <v>6</v>
      </c>
      <c r="LRF6" t="s">
        <v>7</v>
      </c>
      <c r="LRG6" s="1">
        <v>9</v>
      </c>
      <c r="LRH6" s="1">
        <v>2</v>
      </c>
      <c r="LRI6" s="7">
        <v>37.200000000000003</v>
      </c>
      <c r="LRJ6" s="1" t="s">
        <v>8</v>
      </c>
      <c r="LRK6" t="s">
        <v>9</v>
      </c>
      <c r="LRL6" s="3">
        <v>43938.381249999999</v>
      </c>
      <c r="LRM6" t="s">
        <v>6</v>
      </c>
      <c r="LRN6" t="s">
        <v>7</v>
      </c>
      <c r="LRO6" s="1">
        <v>9</v>
      </c>
      <c r="LRP6" s="1">
        <v>2</v>
      </c>
      <c r="LRQ6" s="7">
        <v>37.200000000000003</v>
      </c>
      <c r="LRR6" s="1" t="s">
        <v>8</v>
      </c>
      <c r="LRS6" t="s">
        <v>9</v>
      </c>
      <c r="LRT6" s="3">
        <v>43938.381249999999</v>
      </c>
      <c r="LRU6" t="s">
        <v>6</v>
      </c>
      <c r="LRV6" t="s">
        <v>7</v>
      </c>
      <c r="LRW6" s="1">
        <v>9</v>
      </c>
      <c r="LRX6" s="1">
        <v>2</v>
      </c>
      <c r="LRY6" s="7">
        <v>37.200000000000003</v>
      </c>
      <c r="LRZ6" s="1" t="s">
        <v>8</v>
      </c>
      <c r="LSA6" t="s">
        <v>9</v>
      </c>
      <c r="LSB6" s="3">
        <v>43938.381249999999</v>
      </c>
      <c r="LSC6" t="s">
        <v>6</v>
      </c>
      <c r="LSD6" t="s">
        <v>7</v>
      </c>
      <c r="LSE6" s="1">
        <v>9</v>
      </c>
      <c r="LSF6" s="1">
        <v>2</v>
      </c>
      <c r="LSG6" s="7">
        <v>37.200000000000003</v>
      </c>
      <c r="LSH6" s="1" t="s">
        <v>8</v>
      </c>
      <c r="LSI6" t="s">
        <v>9</v>
      </c>
      <c r="LSJ6" s="3">
        <v>43938.381249999999</v>
      </c>
      <c r="LSK6" t="s">
        <v>6</v>
      </c>
      <c r="LSL6" t="s">
        <v>7</v>
      </c>
      <c r="LSM6" s="1">
        <v>9</v>
      </c>
      <c r="LSN6" s="1">
        <v>2</v>
      </c>
      <c r="LSO6" s="7">
        <v>37.200000000000003</v>
      </c>
      <c r="LSP6" s="1" t="s">
        <v>8</v>
      </c>
      <c r="LSQ6" t="s">
        <v>9</v>
      </c>
      <c r="LSR6" s="3">
        <v>43938.381249999999</v>
      </c>
      <c r="LSS6" t="s">
        <v>6</v>
      </c>
      <c r="LST6" t="s">
        <v>7</v>
      </c>
      <c r="LSU6" s="1">
        <v>9</v>
      </c>
      <c r="LSV6" s="1">
        <v>2</v>
      </c>
      <c r="LSW6" s="7">
        <v>37.200000000000003</v>
      </c>
      <c r="LSX6" s="1" t="s">
        <v>8</v>
      </c>
      <c r="LSY6" t="s">
        <v>9</v>
      </c>
      <c r="LSZ6" s="3">
        <v>43938.381249999999</v>
      </c>
      <c r="LTA6" t="s">
        <v>6</v>
      </c>
      <c r="LTB6" t="s">
        <v>7</v>
      </c>
      <c r="LTC6" s="1">
        <v>9</v>
      </c>
      <c r="LTD6" s="1">
        <v>2</v>
      </c>
      <c r="LTE6" s="7">
        <v>37.200000000000003</v>
      </c>
      <c r="LTF6" s="1" t="s">
        <v>8</v>
      </c>
      <c r="LTG6" t="s">
        <v>9</v>
      </c>
      <c r="LTH6" s="3">
        <v>43938.381249999999</v>
      </c>
      <c r="LTI6" t="s">
        <v>6</v>
      </c>
      <c r="LTJ6" t="s">
        <v>7</v>
      </c>
      <c r="LTK6" s="1">
        <v>9</v>
      </c>
      <c r="LTL6" s="1">
        <v>2</v>
      </c>
      <c r="LTM6" s="7">
        <v>37.200000000000003</v>
      </c>
      <c r="LTN6" s="1" t="s">
        <v>8</v>
      </c>
      <c r="LTO6" t="s">
        <v>9</v>
      </c>
      <c r="LTP6" s="3">
        <v>43938.381249999999</v>
      </c>
      <c r="LTQ6" t="s">
        <v>6</v>
      </c>
      <c r="LTR6" t="s">
        <v>7</v>
      </c>
      <c r="LTS6" s="1">
        <v>9</v>
      </c>
      <c r="LTT6" s="1">
        <v>2</v>
      </c>
      <c r="LTU6" s="7">
        <v>37.200000000000003</v>
      </c>
      <c r="LTV6" s="1" t="s">
        <v>8</v>
      </c>
      <c r="LTW6" t="s">
        <v>9</v>
      </c>
      <c r="LTX6" s="3">
        <v>43938.381249999999</v>
      </c>
      <c r="LTY6" t="s">
        <v>6</v>
      </c>
      <c r="LTZ6" t="s">
        <v>7</v>
      </c>
      <c r="LUA6" s="1">
        <v>9</v>
      </c>
      <c r="LUB6" s="1">
        <v>2</v>
      </c>
      <c r="LUC6" s="7">
        <v>37.200000000000003</v>
      </c>
      <c r="LUD6" s="1" t="s">
        <v>8</v>
      </c>
      <c r="LUE6" t="s">
        <v>9</v>
      </c>
      <c r="LUF6" s="3">
        <v>43938.381249999999</v>
      </c>
      <c r="LUG6" t="s">
        <v>6</v>
      </c>
      <c r="LUH6" t="s">
        <v>7</v>
      </c>
      <c r="LUI6" s="1">
        <v>9</v>
      </c>
      <c r="LUJ6" s="1">
        <v>2</v>
      </c>
      <c r="LUK6" s="7">
        <v>37.200000000000003</v>
      </c>
      <c r="LUL6" s="1" t="s">
        <v>8</v>
      </c>
      <c r="LUM6" t="s">
        <v>9</v>
      </c>
      <c r="LUN6" s="3">
        <v>43938.381249999999</v>
      </c>
      <c r="LUO6" t="s">
        <v>6</v>
      </c>
      <c r="LUP6" t="s">
        <v>7</v>
      </c>
      <c r="LUQ6" s="1">
        <v>9</v>
      </c>
      <c r="LUR6" s="1">
        <v>2</v>
      </c>
      <c r="LUS6" s="7">
        <v>37.200000000000003</v>
      </c>
      <c r="LUT6" s="1" t="s">
        <v>8</v>
      </c>
      <c r="LUU6" t="s">
        <v>9</v>
      </c>
      <c r="LUV6" s="3">
        <v>43938.381249999999</v>
      </c>
      <c r="LUW6" t="s">
        <v>6</v>
      </c>
      <c r="LUX6" t="s">
        <v>7</v>
      </c>
      <c r="LUY6" s="1">
        <v>9</v>
      </c>
      <c r="LUZ6" s="1">
        <v>2</v>
      </c>
      <c r="LVA6" s="7">
        <v>37.200000000000003</v>
      </c>
      <c r="LVB6" s="1" t="s">
        <v>8</v>
      </c>
      <c r="LVC6" t="s">
        <v>9</v>
      </c>
      <c r="LVD6" s="3">
        <v>43938.381249999999</v>
      </c>
      <c r="LVE6" t="s">
        <v>6</v>
      </c>
      <c r="LVF6" t="s">
        <v>7</v>
      </c>
      <c r="LVG6" s="1">
        <v>9</v>
      </c>
      <c r="LVH6" s="1">
        <v>2</v>
      </c>
      <c r="LVI6" s="7">
        <v>37.200000000000003</v>
      </c>
      <c r="LVJ6" s="1" t="s">
        <v>8</v>
      </c>
      <c r="LVK6" t="s">
        <v>9</v>
      </c>
      <c r="LVL6" s="3">
        <v>43938.381249999999</v>
      </c>
      <c r="LVM6" t="s">
        <v>6</v>
      </c>
      <c r="LVN6" t="s">
        <v>7</v>
      </c>
      <c r="LVO6" s="1">
        <v>9</v>
      </c>
      <c r="LVP6" s="1">
        <v>2</v>
      </c>
      <c r="LVQ6" s="7">
        <v>37.200000000000003</v>
      </c>
      <c r="LVR6" s="1" t="s">
        <v>8</v>
      </c>
      <c r="LVS6" t="s">
        <v>9</v>
      </c>
      <c r="LVT6" s="3">
        <v>43938.381249999999</v>
      </c>
      <c r="LVU6" t="s">
        <v>6</v>
      </c>
      <c r="LVV6" t="s">
        <v>7</v>
      </c>
      <c r="LVW6" s="1">
        <v>9</v>
      </c>
      <c r="LVX6" s="1">
        <v>2</v>
      </c>
      <c r="LVY6" s="7">
        <v>37.200000000000003</v>
      </c>
      <c r="LVZ6" s="1" t="s">
        <v>8</v>
      </c>
      <c r="LWA6" t="s">
        <v>9</v>
      </c>
      <c r="LWB6" s="3">
        <v>43938.381249999999</v>
      </c>
      <c r="LWC6" t="s">
        <v>6</v>
      </c>
      <c r="LWD6" t="s">
        <v>7</v>
      </c>
      <c r="LWE6" s="1">
        <v>9</v>
      </c>
      <c r="LWF6" s="1">
        <v>2</v>
      </c>
      <c r="LWG6" s="7">
        <v>37.200000000000003</v>
      </c>
      <c r="LWH6" s="1" t="s">
        <v>8</v>
      </c>
      <c r="LWI6" t="s">
        <v>9</v>
      </c>
      <c r="LWJ6" s="3">
        <v>43938.381249999999</v>
      </c>
      <c r="LWK6" t="s">
        <v>6</v>
      </c>
      <c r="LWL6" t="s">
        <v>7</v>
      </c>
      <c r="LWM6" s="1">
        <v>9</v>
      </c>
      <c r="LWN6" s="1">
        <v>2</v>
      </c>
      <c r="LWO6" s="7">
        <v>37.200000000000003</v>
      </c>
      <c r="LWP6" s="1" t="s">
        <v>8</v>
      </c>
      <c r="LWQ6" t="s">
        <v>9</v>
      </c>
      <c r="LWR6" s="3">
        <v>43938.381249999999</v>
      </c>
      <c r="LWS6" t="s">
        <v>6</v>
      </c>
      <c r="LWT6" t="s">
        <v>7</v>
      </c>
      <c r="LWU6" s="1">
        <v>9</v>
      </c>
      <c r="LWV6" s="1">
        <v>2</v>
      </c>
      <c r="LWW6" s="7">
        <v>37.200000000000003</v>
      </c>
      <c r="LWX6" s="1" t="s">
        <v>8</v>
      </c>
      <c r="LWY6" t="s">
        <v>9</v>
      </c>
      <c r="LWZ6" s="3">
        <v>43938.381249999999</v>
      </c>
      <c r="LXA6" t="s">
        <v>6</v>
      </c>
      <c r="LXB6" t="s">
        <v>7</v>
      </c>
      <c r="LXC6" s="1">
        <v>9</v>
      </c>
      <c r="LXD6" s="1">
        <v>2</v>
      </c>
      <c r="LXE6" s="7">
        <v>37.200000000000003</v>
      </c>
      <c r="LXF6" s="1" t="s">
        <v>8</v>
      </c>
      <c r="LXG6" t="s">
        <v>9</v>
      </c>
      <c r="LXH6" s="3">
        <v>43938.381249999999</v>
      </c>
      <c r="LXI6" t="s">
        <v>6</v>
      </c>
      <c r="LXJ6" t="s">
        <v>7</v>
      </c>
      <c r="LXK6" s="1">
        <v>9</v>
      </c>
      <c r="LXL6" s="1">
        <v>2</v>
      </c>
      <c r="LXM6" s="7">
        <v>37.200000000000003</v>
      </c>
      <c r="LXN6" s="1" t="s">
        <v>8</v>
      </c>
      <c r="LXO6" t="s">
        <v>9</v>
      </c>
      <c r="LXP6" s="3">
        <v>43938.381249999999</v>
      </c>
      <c r="LXQ6" t="s">
        <v>6</v>
      </c>
      <c r="LXR6" t="s">
        <v>7</v>
      </c>
      <c r="LXS6" s="1">
        <v>9</v>
      </c>
      <c r="LXT6" s="1">
        <v>2</v>
      </c>
      <c r="LXU6" s="7">
        <v>37.200000000000003</v>
      </c>
      <c r="LXV6" s="1" t="s">
        <v>8</v>
      </c>
      <c r="LXW6" t="s">
        <v>9</v>
      </c>
      <c r="LXX6" s="3">
        <v>43938.381249999999</v>
      </c>
      <c r="LXY6" t="s">
        <v>6</v>
      </c>
      <c r="LXZ6" t="s">
        <v>7</v>
      </c>
      <c r="LYA6" s="1">
        <v>9</v>
      </c>
      <c r="LYB6" s="1">
        <v>2</v>
      </c>
      <c r="LYC6" s="7">
        <v>37.200000000000003</v>
      </c>
      <c r="LYD6" s="1" t="s">
        <v>8</v>
      </c>
      <c r="LYE6" t="s">
        <v>9</v>
      </c>
      <c r="LYF6" s="3">
        <v>43938.381249999999</v>
      </c>
      <c r="LYG6" t="s">
        <v>6</v>
      </c>
      <c r="LYH6" t="s">
        <v>7</v>
      </c>
      <c r="LYI6" s="1">
        <v>9</v>
      </c>
      <c r="LYJ6" s="1">
        <v>2</v>
      </c>
      <c r="LYK6" s="7">
        <v>37.200000000000003</v>
      </c>
      <c r="LYL6" s="1" t="s">
        <v>8</v>
      </c>
      <c r="LYM6" t="s">
        <v>9</v>
      </c>
      <c r="LYN6" s="3">
        <v>43938.381249999999</v>
      </c>
      <c r="LYO6" t="s">
        <v>6</v>
      </c>
      <c r="LYP6" t="s">
        <v>7</v>
      </c>
      <c r="LYQ6" s="1">
        <v>9</v>
      </c>
      <c r="LYR6" s="1">
        <v>2</v>
      </c>
      <c r="LYS6" s="7">
        <v>37.200000000000003</v>
      </c>
      <c r="LYT6" s="1" t="s">
        <v>8</v>
      </c>
      <c r="LYU6" t="s">
        <v>9</v>
      </c>
      <c r="LYV6" s="3">
        <v>43938.381249999999</v>
      </c>
      <c r="LYW6" t="s">
        <v>6</v>
      </c>
      <c r="LYX6" t="s">
        <v>7</v>
      </c>
      <c r="LYY6" s="1">
        <v>9</v>
      </c>
      <c r="LYZ6" s="1">
        <v>2</v>
      </c>
      <c r="LZA6" s="7">
        <v>37.200000000000003</v>
      </c>
      <c r="LZB6" s="1" t="s">
        <v>8</v>
      </c>
      <c r="LZC6" t="s">
        <v>9</v>
      </c>
      <c r="LZD6" s="3">
        <v>43938.381249999999</v>
      </c>
      <c r="LZE6" t="s">
        <v>6</v>
      </c>
      <c r="LZF6" t="s">
        <v>7</v>
      </c>
      <c r="LZG6" s="1">
        <v>9</v>
      </c>
      <c r="LZH6" s="1">
        <v>2</v>
      </c>
      <c r="LZI6" s="7">
        <v>37.200000000000003</v>
      </c>
      <c r="LZJ6" s="1" t="s">
        <v>8</v>
      </c>
      <c r="LZK6" t="s">
        <v>9</v>
      </c>
      <c r="LZL6" s="3">
        <v>43938.381249999999</v>
      </c>
      <c r="LZM6" t="s">
        <v>6</v>
      </c>
      <c r="LZN6" t="s">
        <v>7</v>
      </c>
      <c r="LZO6" s="1">
        <v>9</v>
      </c>
      <c r="LZP6" s="1">
        <v>2</v>
      </c>
      <c r="LZQ6" s="7">
        <v>37.200000000000003</v>
      </c>
      <c r="LZR6" s="1" t="s">
        <v>8</v>
      </c>
      <c r="LZS6" t="s">
        <v>9</v>
      </c>
      <c r="LZT6" s="3">
        <v>43938.381249999999</v>
      </c>
      <c r="LZU6" t="s">
        <v>6</v>
      </c>
      <c r="LZV6" t="s">
        <v>7</v>
      </c>
      <c r="LZW6" s="1">
        <v>9</v>
      </c>
      <c r="LZX6" s="1">
        <v>2</v>
      </c>
      <c r="LZY6" s="7">
        <v>37.200000000000003</v>
      </c>
      <c r="LZZ6" s="1" t="s">
        <v>8</v>
      </c>
      <c r="MAA6" t="s">
        <v>9</v>
      </c>
      <c r="MAB6" s="3">
        <v>43938.381249999999</v>
      </c>
      <c r="MAC6" t="s">
        <v>6</v>
      </c>
      <c r="MAD6" t="s">
        <v>7</v>
      </c>
      <c r="MAE6" s="1">
        <v>9</v>
      </c>
      <c r="MAF6" s="1">
        <v>2</v>
      </c>
      <c r="MAG6" s="7">
        <v>37.200000000000003</v>
      </c>
      <c r="MAH6" s="1" t="s">
        <v>8</v>
      </c>
      <c r="MAI6" t="s">
        <v>9</v>
      </c>
      <c r="MAJ6" s="3">
        <v>43938.381249999999</v>
      </c>
      <c r="MAK6" t="s">
        <v>6</v>
      </c>
      <c r="MAL6" t="s">
        <v>7</v>
      </c>
      <c r="MAM6" s="1">
        <v>9</v>
      </c>
      <c r="MAN6" s="1">
        <v>2</v>
      </c>
      <c r="MAO6" s="7">
        <v>37.200000000000003</v>
      </c>
      <c r="MAP6" s="1" t="s">
        <v>8</v>
      </c>
      <c r="MAQ6" t="s">
        <v>9</v>
      </c>
      <c r="MAR6" s="3">
        <v>43938.381249999999</v>
      </c>
      <c r="MAS6" t="s">
        <v>6</v>
      </c>
      <c r="MAT6" t="s">
        <v>7</v>
      </c>
      <c r="MAU6" s="1">
        <v>9</v>
      </c>
      <c r="MAV6" s="1">
        <v>2</v>
      </c>
      <c r="MAW6" s="7">
        <v>37.200000000000003</v>
      </c>
      <c r="MAX6" s="1" t="s">
        <v>8</v>
      </c>
      <c r="MAY6" t="s">
        <v>9</v>
      </c>
      <c r="MAZ6" s="3">
        <v>43938.381249999999</v>
      </c>
      <c r="MBA6" t="s">
        <v>6</v>
      </c>
      <c r="MBB6" t="s">
        <v>7</v>
      </c>
      <c r="MBC6" s="1">
        <v>9</v>
      </c>
      <c r="MBD6" s="1">
        <v>2</v>
      </c>
      <c r="MBE6" s="7">
        <v>37.200000000000003</v>
      </c>
      <c r="MBF6" s="1" t="s">
        <v>8</v>
      </c>
      <c r="MBG6" t="s">
        <v>9</v>
      </c>
      <c r="MBH6" s="3">
        <v>43938.381249999999</v>
      </c>
      <c r="MBI6" t="s">
        <v>6</v>
      </c>
      <c r="MBJ6" t="s">
        <v>7</v>
      </c>
      <c r="MBK6" s="1">
        <v>9</v>
      </c>
      <c r="MBL6" s="1">
        <v>2</v>
      </c>
      <c r="MBM6" s="7">
        <v>37.200000000000003</v>
      </c>
      <c r="MBN6" s="1" t="s">
        <v>8</v>
      </c>
      <c r="MBO6" t="s">
        <v>9</v>
      </c>
      <c r="MBP6" s="3">
        <v>43938.381249999999</v>
      </c>
      <c r="MBQ6" t="s">
        <v>6</v>
      </c>
      <c r="MBR6" t="s">
        <v>7</v>
      </c>
      <c r="MBS6" s="1">
        <v>9</v>
      </c>
      <c r="MBT6" s="1">
        <v>2</v>
      </c>
      <c r="MBU6" s="7">
        <v>37.200000000000003</v>
      </c>
      <c r="MBV6" s="1" t="s">
        <v>8</v>
      </c>
      <c r="MBW6" t="s">
        <v>9</v>
      </c>
      <c r="MBX6" s="3">
        <v>43938.381249999999</v>
      </c>
      <c r="MBY6" t="s">
        <v>6</v>
      </c>
      <c r="MBZ6" t="s">
        <v>7</v>
      </c>
      <c r="MCA6" s="1">
        <v>9</v>
      </c>
      <c r="MCB6" s="1">
        <v>2</v>
      </c>
      <c r="MCC6" s="7">
        <v>37.200000000000003</v>
      </c>
      <c r="MCD6" s="1" t="s">
        <v>8</v>
      </c>
      <c r="MCE6" t="s">
        <v>9</v>
      </c>
      <c r="MCF6" s="3">
        <v>43938.381249999999</v>
      </c>
      <c r="MCG6" t="s">
        <v>6</v>
      </c>
      <c r="MCH6" t="s">
        <v>7</v>
      </c>
      <c r="MCI6" s="1">
        <v>9</v>
      </c>
      <c r="MCJ6" s="1">
        <v>2</v>
      </c>
      <c r="MCK6" s="7">
        <v>37.200000000000003</v>
      </c>
      <c r="MCL6" s="1" t="s">
        <v>8</v>
      </c>
      <c r="MCM6" t="s">
        <v>9</v>
      </c>
      <c r="MCN6" s="3">
        <v>43938.381249999999</v>
      </c>
      <c r="MCO6" t="s">
        <v>6</v>
      </c>
      <c r="MCP6" t="s">
        <v>7</v>
      </c>
      <c r="MCQ6" s="1">
        <v>9</v>
      </c>
      <c r="MCR6" s="1">
        <v>2</v>
      </c>
      <c r="MCS6" s="7">
        <v>37.200000000000003</v>
      </c>
      <c r="MCT6" s="1" t="s">
        <v>8</v>
      </c>
      <c r="MCU6" t="s">
        <v>9</v>
      </c>
      <c r="MCV6" s="3">
        <v>43938.381249999999</v>
      </c>
      <c r="MCW6" t="s">
        <v>6</v>
      </c>
      <c r="MCX6" t="s">
        <v>7</v>
      </c>
      <c r="MCY6" s="1">
        <v>9</v>
      </c>
      <c r="MCZ6" s="1">
        <v>2</v>
      </c>
      <c r="MDA6" s="7">
        <v>37.200000000000003</v>
      </c>
      <c r="MDB6" s="1" t="s">
        <v>8</v>
      </c>
      <c r="MDC6" t="s">
        <v>9</v>
      </c>
      <c r="MDD6" s="3">
        <v>43938.381249999999</v>
      </c>
      <c r="MDE6" t="s">
        <v>6</v>
      </c>
      <c r="MDF6" t="s">
        <v>7</v>
      </c>
      <c r="MDG6" s="1">
        <v>9</v>
      </c>
      <c r="MDH6" s="1">
        <v>2</v>
      </c>
      <c r="MDI6" s="7">
        <v>37.200000000000003</v>
      </c>
      <c r="MDJ6" s="1" t="s">
        <v>8</v>
      </c>
      <c r="MDK6" t="s">
        <v>9</v>
      </c>
      <c r="MDL6" s="3">
        <v>43938.381249999999</v>
      </c>
      <c r="MDM6" t="s">
        <v>6</v>
      </c>
      <c r="MDN6" t="s">
        <v>7</v>
      </c>
      <c r="MDO6" s="1">
        <v>9</v>
      </c>
      <c r="MDP6" s="1">
        <v>2</v>
      </c>
      <c r="MDQ6" s="7">
        <v>37.200000000000003</v>
      </c>
      <c r="MDR6" s="1" t="s">
        <v>8</v>
      </c>
      <c r="MDS6" t="s">
        <v>9</v>
      </c>
      <c r="MDT6" s="3">
        <v>43938.381249999999</v>
      </c>
      <c r="MDU6" t="s">
        <v>6</v>
      </c>
      <c r="MDV6" t="s">
        <v>7</v>
      </c>
      <c r="MDW6" s="1">
        <v>9</v>
      </c>
      <c r="MDX6" s="1">
        <v>2</v>
      </c>
      <c r="MDY6" s="7">
        <v>37.200000000000003</v>
      </c>
      <c r="MDZ6" s="1" t="s">
        <v>8</v>
      </c>
      <c r="MEA6" t="s">
        <v>9</v>
      </c>
      <c r="MEB6" s="3">
        <v>43938.381249999999</v>
      </c>
      <c r="MEC6" t="s">
        <v>6</v>
      </c>
      <c r="MED6" t="s">
        <v>7</v>
      </c>
      <c r="MEE6" s="1">
        <v>9</v>
      </c>
      <c r="MEF6" s="1">
        <v>2</v>
      </c>
      <c r="MEG6" s="7">
        <v>37.200000000000003</v>
      </c>
      <c r="MEH6" s="1" t="s">
        <v>8</v>
      </c>
      <c r="MEI6" t="s">
        <v>9</v>
      </c>
      <c r="MEJ6" s="3">
        <v>43938.381249999999</v>
      </c>
      <c r="MEK6" t="s">
        <v>6</v>
      </c>
      <c r="MEL6" t="s">
        <v>7</v>
      </c>
      <c r="MEM6" s="1">
        <v>9</v>
      </c>
      <c r="MEN6" s="1">
        <v>2</v>
      </c>
      <c r="MEO6" s="7">
        <v>37.200000000000003</v>
      </c>
      <c r="MEP6" s="1" t="s">
        <v>8</v>
      </c>
      <c r="MEQ6" t="s">
        <v>9</v>
      </c>
      <c r="MER6" s="3">
        <v>43938.381249999999</v>
      </c>
      <c r="MES6" t="s">
        <v>6</v>
      </c>
      <c r="MET6" t="s">
        <v>7</v>
      </c>
      <c r="MEU6" s="1">
        <v>9</v>
      </c>
      <c r="MEV6" s="1">
        <v>2</v>
      </c>
      <c r="MEW6" s="7">
        <v>37.200000000000003</v>
      </c>
      <c r="MEX6" s="1" t="s">
        <v>8</v>
      </c>
      <c r="MEY6" t="s">
        <v>9</v>
      </c>
      <c r="MEZ6" s="3">
        <v>43938.381249999999</v>
      </c>
      <c r="MFA6" t="s">
        <v>6</v>
      </c>
      <c r="MFB6" t="s">
        <v>7</v>
      </c>
      <c r="MFC6" s="1">
        <v>9</v>
      </c>
      <c r="MFD6" s="1">
        <v>2</v>
      </c>
      <c r="MFE6" s="7">
        <v>37.200000000000003</v>
      </c>
      <c r="MFF6" s="1" t="s">
        <v>8</v>
      </c>
      <c r="MFG6" t="s">
        <v>9</v>
      </c>
      <c r="MFH6" s="3">
        <v>43938.381249999999</v>
      </c>
      <c r="MFI6" t="s">
        <v>6</v>
      </c>
      <c r="MFJ6" t="s">
        <v>7</v>
      </c>
      <c r="MFK6" s="1">
        <v>9</v>
      </c>
      <c r="MFL6" s="1">
        <v>2</v>
      </c>
      <c r="MFM6" s="7">
        <v>37.200000000000003</v>
      </c>
      <c r="MFN6" s="1" t="s">
        <v>8</v>
      </c>
      <c r="MFO6" t="s">
        <v>9</v>
      </c>
      <c r="MFP6" s="3">
        <v>43938.381249999999</v>
      </c>
      <c r="MFQ6" t="s">
        <v>6</v>
      </c>
      <c r="MFR6" t="s">
        <v>7</v>
      </c>
      <c r="MFS6" s="1">
        <v>9</v>
      </c>
      <c r="MFT6" s="1">
        <v>2</v>
      </c>
      <c r="MFU6" s="7">
        <v>37.200000000000003</v>
      </c>
      <c r="MFV6" s="1" t="s">
        <v>8</v>
      </c>
      <c r="MFW6" t="s">
        <v>9</v>
      </c>
      <c r="MFX6" s="3">
        <v>43938.381249999999</v>
      </c>
      <c r="MFY6" t="s">
        <v>6</v>
      </c>
      <c r="MFZ6" t="s">
        <v>7</v>
      </c>
      <c r="MGA6" s="1">
        <v>9</v>
      </c>
      <c r="MGB6" s="1">
        <v>2</v>
      </c>
      <c r="MGC6" s="7">
        <v>37.200000000000003</v>
      </c>
      <c r="MGD6" s="1" t="s">
        <v>8</v>
      </c>
      <c r="MGE6" t="s">
        <v>9</v>
      </c>
      <c r="MGF6" s="3">
        <v>43938.381249999999</v>
      </c>
      <c r="MGG6" t="s">
        <v>6</v>
      </c>
      <c r="MGH6" t="s">
        <v>7</v>
      </c>
      <c r="MGI6" s="1">
        <v>9</v>
      </c>
      <c r="MGJ6" s="1">
        <v>2</v>
      </c>
      <c r="MGK6" s="7">
        <v>37.200000000000003</v>
      </c>
      <c r="MGL6" s="1" t="s">
        <v>8</v>
      </c>
      <c r="MGM6" t="s">
        <v>9</v>
      </c>
      <c r="MGN6" s="3">
        <v>43938.381249999999</v>
      </c>
      <c r="MGO6" t="s">
        <v>6</v>
      </c>
      <c r="MGP6" t="s">
        <v>7</v>
      </c>
      <c r="MGQ6" s="1">
        <v>9</v>
      </c>
      <c r="MGR6" s="1">
        <v>2</v>
      </c>
      <c r="MGS6" s="7">
        <v>37.200000000000003</v>
      </c>
      <c r="MGT6" s="1" t="s">
        <v>8</v>
      </c>
      <c r="MGU6" t="s">
        <v>9</v>
      </c>
      <c r="MGV6" s="3">
        <v>43938.381249999999</v>
      </c>
      <c r="MGW6" t="s">
        <v>6</v>
      </c>
      <c r="MGX6" t="s">
        <v>7</v>
      </c>
      <c r="MGY6" s="1">
        <v>9</v>
      </c>
      <c r="MGZ6" s="1">
        <v>2</v>
      </c>
      <c r="MHA6" s="7">
        <v>37.200000000000003</v>
      </c>
      <c r="MHB6" s="1" t="s">
        <v>8</v>
      </c>
      <c r="MHC6" t="s">
        <v>9</v>
      </c>
      <c r="MHD6" s="3">
        <v>43938.381249999999</v>
      </c>
      <c r="MHE6" t="s">
        <v>6</v>
      </c>
      <c r="MHF6" t="s">
        <v>7</v>
      </c>
      <c r="MHG6" s="1">
        <v>9</v>
      </c>
      <c r="MHH6" s="1">
        <v>2</v>
      </c>
      <c r="MHI6" s="7">
        <v>37.200000000000003</v>
      </c>
      <c r="MHJ6" s="1" t="s">
        <v>8</v>
      </c>
      <c r="MHK6" t="s">
        <v>9</v>
      </c>
      <c r="MHL6" s="3">
        <v>43938.381249999999</v>
      </c>
      <c r="MHM6" t="s">
        <v>6</v>
      </c>
      <c r="MHN6" t="s">
        <v>7</v>
      </c>
      <c r="MHO6" s="1">
        <v>9</v>
      </c>
      <c r="MHP6" s="1">
        <v>2</v>
      </c>
      <c r="MHQ6" s="7">
        <v>37.200000000000003</v>
      </c>
      <c r="MHR6" s="1" t="s">
        <v>8</v>
      </c>
      <c r="MHS6" t="s">
        <v>9</v>
      </c>
      <c r="MHT6" s="3">
        <v>43938.381249999999</v>
      </c>
      <c r="MHU6" t="s">
        <v>6</v>
      </c>
      <c r="MHV6" t="s">
        <v>7</v>
      </c>
      <c r="MHW6" s="1">
        <v>9</v>
      </c>
      <c r="MHX6" s="1">
        <v>2</v>
      </c>
      <c r="MHY6" s="7">
        <v>37.200000000000003</v>
      </c>
      <c r="MHZ6" s="1" t="s">
        <v>8</v>
      </c>
      <c r="MIA6" t="s">
        <v>9</v>
      </c>
      <c r="MIB6" s="3">
        <v>43938.381249999999</v>
      </c>
      <c r="MIC6" t="s">
        <v>6</v>
      </c>
      <c r="MID6" t="s">
        <v>7</v>
      </c>
      <c r="MIE6" s="1">
        <v>9</v>
      </c>
      <c r="MIF6" s="1">
        <v>2</v>
      </c>
      <c r="MIG6" s="7">
        <v>37.200000000000003</v>
      </c>
      <c r="MIH6" s="1" t="s">
        <v>8</v>
      </c>
      <c r="MII6" t="s">
        <v>9</v>
      </c>
      <c r="MIJ6" s="3">
        <v>43938.381249999999</v>
      </c>
      <c r="MIK6" t="s">
        <v>6</v>
      </c>
      <c r="MIL6" t="s">
        <v>7</v>
      </c>
      <c r="MIM6" s="1">
        <v>9</v>
      </c>
      <c r="MIN6" s="1">
        <v>2</v>
      </c>
      <c r="MIO6" s="7">
        <v>37.200000000000003</v>
      </c>
      <c r="MIP6" s="1" t="s">
        <v>8</v>
      </c>
      <c r="MIQ6" t="s">
        <v>9</v>
      </c>
      <c r="MIR6" s="3">
        <v>43938.381249999999</v>
      </c>
      <c r="MIS6" t="s">
        <v>6</v>
      </c>
      <c r="MIT6" t="s">
        <v>7</v>
      </c>
      <c r="MIU6" s="1">
        <v>9</v>
      </c>
      <c r="MIV6" s="1">
        <v>2</v>
      </c>
      <c r="MIW6" s="7">
        <v>37.200000000000003</v>
      </c>
      <c r="MIX6" s="1" t="s">
        <v>8</v>
      </c>
      <c r="MIY6" t="s">
        <v>9</v>
      </c>
      <c r="MIZ6" s="3">
        <v>43938.381249999999</v>
      </c>
      <c r="MJA6" t="s">
        <v>6</v>
      </c>
      <c r="MJB6" t="s">
        <v>7</v>
      </c>
      <c r="MJC6" s="1">
        <v>9</v>
      </c>
      <c r="MJD6" s="1">
        <v>2</v>
      </c>
      <c r="MJE6" s="7">
        <v>37.200000000000003</v>
      </c>
      <c r="MJF6" s="1" t="s">
        <v>8</v>
      </c>
      <c r="MJG6" t="s">
        <v>9</v>
      </c>
      <c r="MJH6" s="3">
        <v>43938.381249999999</v>
      </c>
      <c r="MJI6" t="s">
        <v>6</v>
      </c>
      <c r="MJJ6" t="s">
        <v>7</v>
      </c>
      <c r="MJK6" s="1">
        <v>9</v>
      </c>
      <c r="MJL6" s="1">
        <v>2</v>
      </c>
      <c r="MJM6" s="7">
        <v>37.200000000000003</v>
      </c>
      <c r="MJN6" s="1" t="s">
        <v>8</v>
      </c>
      <c r="MJO6" t="s">
        <v>9</v>
      </c>
      <c r="MJP6" s="3">
        <v>43938.381249999999</v>
      </c>
      <c r="MJQ6" t="s">
        <v>6</v>
      </c>
      <c r="MJR6" t="s">
        <v>7</v>
      </c>
      <c r="MJS6" s="1">
        <v>9</v>
      </c>
      <c r="MJT6" s="1">
        <v>2</v>
      </c>
      <c r="MJU6" s="7">
        <v>37.200000000000003</v>
      </c>
      <c r="MJV6" s="1" t="s">
        <v>8</v>
      </c>
      <c r="MJW6" t="s">
        <v>9</v>
      </c>
      <c r="MJX6" s="3">
        <v>43938.381249999999</v>
      </c>
      <c r="MJY6" t="s">
        <v>6</v>
      </c>
      <c r="MJZ6" t="s">
        <v>7</v>
      </c>
      <c r="MKA6" s="1">
        <v>9</v>
      </c>
      <c r="MKB6" s="1">
        <v>2</v>
      </c>
      <c r="MKC6" s="7">
        <v>37.200000000000003</v>
      </c>
      <c r="MKD6" s="1" t="s">
        <v>8</v>
      </c>
      <c r="MKE6" t="s">
        <v>9</v>
      </c>
      <c r="MKF6" s="3">
        <v>43938.381249999999</v>
      </c>
      <c r="MKG6" t="s">
        <v>6</v>
      </c>
      <c r="MKH6" t="s">
        <v>7</v>
      </c>
      <c r="MKI6" s="1">
        <v>9</v>
      </c>
      <c r="MKJ6" s="1">
        <v>2</v>
      </c>
      <c r="MKK6" s="7">
        <v>37.200000000000003</v>
      </c>
      <c r="MKL6" s="1" t="s">
        <v>8</v>
      </c>
      <c r="MKM6" t="s">
        <v>9</v>
      </c>
      <c r="MKN6" s="3">
        <v>43938.381249999999</v>
      </c>
      <c r="MKO6" t="s">
        <v>6</v>
      </c>
      <c r="MKP6" t="s">
        <v>7</v>
      </c>
      <c r="MKQ6" s="1">
        <v>9</v>
      </c>
      <c r="MKR6" s="1">
        <v>2</v>
      </c>
      <c r="MKS6" s="7">
        <v>37.200000000000003</v>
      </c>
      <c r="MKT6" s="1" t="s">
        <v>8</v>
      </c>
      <c r="MKU6" t="s">
        <v>9</v>
      </c>
      <c r="MKV6" s="3">
        <v>43938.381249999999</v>
      </c>
      <c r="MKW6" t="s">
        <v>6</v>
      </c>
      <c r="MKX6" t="s">
        <v>7</v>
      </c>
      <c r="MKY6" s="1">
        <v>9</v>
      </c>
      <c r="MKZ6" s="1">
        <v>2</v>
      </c>
      <c r="MLA6" s="7">
        <v>37.200000000000003</v>
      </c>
      <c r="MLB6" s="1" t="s">
        <v>8</v>
      </c>
      <c r="MLC6" t="s">
        <v>9</v>
      </c>
      <c r="MLD6" s="3">
        <v>43938.381249999999</v>
      </c>
      <c r="MLE6" t="s">
        <v>6</v>
      </c>
      <c r="MLF6" t="s">
        <v>7</v>
      </c>
      <c r="MLG6" s="1">
        <v>9</v>
      </c>
      <c r="MLH6" s="1">
        <v>2</v>
      </c>
      <c r="MLI6" s="7">
        <v>37.200000000000003</v>
      </c>
      <c r="MLJ6" s="1" t="s">
        <v>8</v>
      </c>
      <c r="MLK6" t="s">
        <v>9</v>
      </c>
      <c r="MLL6" s="3">
        <v>43938.381249999999</v>
      </c>
      <c r="MLM6" t="s">
        <v>6</v>
      </c>
      <c r="MLN6" t="s">
        <v>7</v>
      </c>
      <c r="MLO6" s="1">
        <v>9</v>
      </c>
      <c r="MLP6" s="1">
        <v>2</v>
      </c>
      <c r="MLQ6" s="7">
        <v>37.200000000000003</v>
      </c>
      <c r="MLR6" s="1" t="s">
        <v>8</v>
      </c>
      <c r="MLS6" t="s">
        <v>9</v>
      </c>
      <c r="MLT6" s="3">
        <v>43938.381249999999</v>
      </c>
      <c r="MLU6" t="s">
        <v>6</v>
      </c>
      <c r="MLV6" t="s">
        <v>7</v>
      </c>
      <c r="MLW6" s="1">
        <v>9</v>
      </c>
      <c r="MLX6" s="1">
        <v>2</v>
      </c>
      <c r="MLY6" s="7">
        <v>37.200000000000003</v>
      </c>
      <c r="MLZ6" s="1" t="s">
        <v>8</v>
      </c>
      <c r="MMA6" t="s">
        <v>9</v>
      </c>
      <c r="MMB6" s="3">
        <v>43938.381249999999</v>
      </c>
      <c r="MMC6" t="s">
        <v>6</v>
      </c>
      <c r="MMD6" t="s">
        <v>7</v>
      </c>
      <c r="MME6" s="1">
        <v>9</v>
      </c>
      <c r="MMF6" s="1">
        <v>2</v>
      </c>
      <c r="MMG6" s="7">
        <v>37.200000000000003</v>
      </c>
      <c r="MMH6" s="1" t="s">
        <v>8</v>
      </c>
      <c r="MMI6" t="s">
        <v>9</v>
      </c>
      <c r="MMJ6" s="3">
        <v>43938.381249999999</v>
      </c>
      <c r="MMK6" t="s">
        <v>6</v>
      </c>
      <c r="MML6" t="s">
        <v>7</v>
      </c>
      <c r="MMM6" s="1">
        <v>9</v>
      </c>
      <c r="MMN6" s="1">
        <v>2</v>
      </c>
      <c r="MMO6" s="7">
        <v>37.200000000000003</v>
      </c>
      <c r="MMP6" s="1" t="s">
        <v>8</v>
      </c>
      <c r="MMQ6" t="s">
        <v>9</v>
      </c>
      <c r="MMR6" s="3">
        <v>43938.381249999999</v>
      </c>
      <c r="MMS6" t="s">
        <v>6</v>
      </c>
      <c r="MMT6" t="s">
        <v>7</v>
      </c>
      <c r="MMU6" s="1">
        <v>9</v>
      </c>
      <c r="MMV6" s="1">
        <v>2</v>
      </c>
      <c r="MMW6" s="7">
        <v>37.200000000000003</v>
      </c>
      <c r="MMX6" s="1" t="s">
        <v>8</v>
      </c>
      <c r="MMY6" t="s">
        <v>9</v>
      </c>
      <c r="MMZ6" s="3">
        <v>43938.381249999999</v>
      </c>
      <c r="MNA6" t="s">
        <v>6</v>
      </c>
      <c r="MNB6" t="s">
        <v>7</v>
      </c>
      <c r="MNC6" s="1">
        <v>9</v>
      </c>
      <c r="MND6" s="1">
        <v>2</v>
      </c>
      <c r="MNE6" s="7">
        <v>37.200000000000003</v>
      </c>
      <c r="MNF6" s="1" t="s">
        <v>8</v>
      </c>
      <c r="MNG6" t="s">
        <v>9</v>
      </c>
      <c r="MNH6" s="3">
        <v>43938.381249999999</v>
      </c>
      <c r="MNI6" t="s">
        <v>6</v>
      </c>
      <c r="MNJ6" t="s">
        <v>7</v>
      </c>
      <c r="MNK6" s="1">
        <v>9</v>
      </c>
      <c r="MNL6" s="1">
        <v>2</v>
      </c>
      <c r="MNM6" s="7">
        <v>37.200000000000003</v>
      </c>
      <c r="MNN6" s="1" t="s">
        <v>8</v>
      </c>
      <c r="MNO6" t="s">
        <v>9</v>
      </c>
      <c r="MNP6" s="3">
        <v>43938.381249999999</v>
      </c>
      <c r="MNQ6" t="s">
        <v>6</v>
      </c>
      <c r="MNR6" t="s">
        <v>7</v>
      </c>
      <c r="MNS6" s="1">
        <v>9</v>
      </c>
      <c r="MNT6" s="1">
        <v>2</v>
      </c>
      <c r="MNU6" s="7">
        <v>37.200000000000003</v>
      </c>
      <c r="MNV6" s="1" t="s">
        <v>8</v>
      </c>
      <c r="MNW6" t="s">
        <v>9</v>
      </c>
      <c r="MNX6" s="3">
        <v>43938.381249999999</v>
      </c>
      <c r="MNY6" t="s">
        <v>6</v>
      </c>
      <c r="MNZ6" t="s">
        <v>7</v>
      </c>
      <c r="MOA6" s="1">
        <v>9</v>
      </c>
      <c r="MOB6" s="1">
        <v>2</v>
      </c>
      <c r="MOC6" s="7">
        <v>37.200000000000003</v>
      </c>
      <c r="MOD6" s="1" t="s">
        <v>8</v>
      </c>
      <c r="MOE6" t="s">
        <v>9</v>
      </c>
      <c r="MOF6" s="3">
        <v>43938.381249999999</v>
      </c>
      <c r="MOG6" t="s">
        <v>6</v>
      </c>
      <c r="MOH6" t="s">
        <v>7</v>
      </c>
      <c r="MOI6" s="1">
        <v>9</v>
      </c>
      <c r="MOJ6" s="1">
        <v>2</v>
      </c>
      <c r="MOK6" s="7">
        <v>37.200000000000003</v>
      </c>
      <c r="MOL6" s="1" t="s">
        <v>8</v>
      </c>
      <c r="MOM6" t="s">
        <v>9</v>
      </c>
      <c r="MON6" s="3">
        <v>43938.381249999999</v>
      </c>
      <c r="MOO6" t="s">
        <v>6</v>
      </c>
      <c r="MOP6" t="s">
        <v>7</v>
      </c>
      <c r="MOQ6" s="1">
        <v>9</v>
      </c>
      <c r="MOR6" s="1">
        <v>2</v>
      </c>
      <c r="MOS6" s="7">
        <v>37.200000000000003</v>
      </c>
      <c r="MOT6" s="1" t="s">
        <v>8</v>
      </c>
      <c r="MOU6" t="s">
        <v>9</v>
      </c>
      <c r="MOV6" s="3">
        <v>43938.381249999999</v>
      </c>
      <c r="MOW6" t="s">
        <v>6</v>
      </c>
      <c r="MOX6" t="s">
        <v>7</v>
      </c>
      <c r="MOY6" s="1">
        <v>9</v>
      </c>
      <c r="MOZ6" s="1">
        <v>2</v>
      </c>
      <c r="MPA6" s="7">
        <v>37.200000000000003</v>
      </c>
      <c r="MPB6" s="1" t="s">
        <v>8</v>
      </c>
      <c r="MPC6" t="s">
        <v>9</v>
      </c>
      <c r="MPD6" s="3">
        <v>43938.381249999999</v>
      </c>
      <c r="MPE6" t="s">
        <v>6</v>
      </c>
      <c r="MPF6" t="s">
        <v>7</v>
      </c>
      <c r="MPG6" s="1">
        <v>9</v>
      </c>
      <c r="MPH6" s="1">
        <v>2</v>
      </c>
      <c r="MPI6" s="7">
        <v>37.200000000000003</v>
      </c>
      <c r="MPJ6" s="1" t="s">
        <v>8</v>
      </c>
      <c r="MPK6" t="s">
        <v>9</v>
      </c>
      <c r="MPL6" s="3">
        <v>43938.381249999999</v>
      </c>
      <c r="MPM6" t="s">
        <v>6</v>
      </c>
      <c r="MPN6" t="s">
        <v>7</v>
      </c>
      <c r="MPO6" s="1">
        <v>9</v>
      </c>
      <c r="MPP6" s="1">
        <v>2</v>
      </c>
      <c r="MPQ6" s="7">
        <v>37.200000000000003</v>
      </c>
      <c r="MPR6" s="1" t="s">
        <v>8</v>
      </c>
      <c r="MPS6" t="s">
        <v>9</v>
      </c>
      <c r="MPT6" s="3">
        <v>43938.381249999999</v>
      </c>
      <c r="MPU6" t="s">
        <v>6</v>
      </c>
      <c r="MPV6" t="s">
        <v>7</v>
      </c>
      <c r="MPW6" s="1">
        <v>9</v>
      </c>
      <c r="MPX6" s="1">
        <v>2</v>
      </c>
      <c r="MPY6" s="7">
        <v>37.200000000000003</v>
      </c>
      <c r="MPZ6" s="1" t="s">
        <v>8</v>
      </c>
      <c r="MQA6" t="s">
        <v>9</v>
      </c>
      <c r="MQB6" s="3">
        <v>43938.381249999999</v>
      </c>
      <c r="MQC6" t="s">
        <v>6</v>
      </c>
      <c r="MQD6" t="s">
        <v>7</v>
      </c>
      <c r="MQE6" s="1">
        <v>9</v>
      </c>
      <c r="MQF6" s="1">
        <v>2</v>
      </c>
      <c r="MQG6" s="7">
        <v>37.200000000000003</v>
      </c>
      <c r="MQH6" s="1" t="s">
        <v>8</v>
      </c>
      <c r="MQI6" t="s">
        <v>9</v>
      </c>
      <c r="MQJ6" s="3">
        <v>43938.381249999999</v>
      </c>
      <c r="MQK6" t="s">
        <v>6</v>
      </c>
      <c r="MQL6" t="s">
        <v>7</v>
      </c>
      <c r="MQM6" s="1">
        <v>9</v>
      </c>
      <c r="MQN6" s="1">
        <v>2</v>
      </c>
      <c r="MQO6" s="7">
        <v>37.200000000000003</v>
      </c>
      <c r="MQP6" s="1" t="s">
        <v>8</v>
      </c>
      <c r="MQQ6" t="s">
        <v>9</v>
      </c>
      <c r="MQR6" s="3">
        <v>43938.381249999999</v>
      </c>
      <c r="MQS6" t="s">
        <v>6</v>
      </c>
      <c r="MQT6" t="s">
        <v>7</v>
      </c>
      <c r="MQU6" s="1">
        <v>9</v>
      </c>
      <c r="MQV6" s="1">
        <v>2</v>
      </c>
      <c r="MQW6" s="7">
        <v>37.200000000000003</v>
      </c>
      <c r="MQX6" s="1" t="s">
        <v>8</v>
      </c>
      <c r="MQY6" t="s">
        <v>9</v>
      </c>
      <c r="MQZ6" s="3">
        <v>43938.381249999999</v>
      </c>
      <c r="MRA6" t="s">
        <v>6</v>
      </c>
      <c r="MRB6" t="s">
        <v>7</v>
      </c>
      <c r="MRC6" s="1">
        <v>9</v>
      </c>
      <c r="MRD6" s="1">
        <v>2</v>
      </c>
      <c r="MRE6" s="7">
        <v>37.200000000000003</v>
      </c>
      <c r="MRF6" s="1" t="s">
        <v>8</v>
      </c>
      <c r="MRG6" t="s">
        <v>9</v>
      </c>
      <c r="MRH6" s="3">
        <v>43938.381249999999</v>
      </c>
      <c r="MRI6" t="s">
        <v>6</v>
      </c>
      <c r="MRJ6" t="s">
        <v>7</v>
      </c>
      <c r="MRK6" s="1">
        <v>9</v>
      </c>
      <c r="MRL6" s="1">
        <v>2</v>
      </c>
      <c r="MRM6" s="7">
        <v>37.200000000000003</v>
      </c>
      <c r="MRN6" s="1" t="s">
        <v>8</v>
      </c>
      <c r="MRO6" t="s">
        <v>9</v>
      </c>
      <c r="MRP6" s="3">
        <v>43938.381249999999</v>
      </c>
      <c r="MRQ6" t="s">
        <v>6</v>
      </c>
      <c r="MRR6" t="s">
        <v>7</v>
      </c>
      <c r="MRS6" s="1">
        <v>9</v>
      </c>
      <c r="MRT6" s="1">
        <v>2</v>
      </c>
      <c r="MRU6" s="7">
        <v>37.200000000000003</v>
      </c>
      <c r="MRV6" s="1" t="s">
        <v>8</v>
      </c>
      <c r="MRW6" t="s">
        <v>9</v>
      </c>
      <c r="MRX6" s="3">
        <v>43938.381249999999</v>
      </c>
      <c r="MRY6" t="s">
        <v>6</v>
      </c>
      <c r="MRZ6" t="s">
        <v>7</v>
      </c>
      <c r="MSA6" s="1">
        <v>9</v>
      </c>
      <c r="MSB6" s="1">
        <v>2</v>
      </c>
      <c r="MSC6" s="7">
        <v>37.200000000000003</v>
      </c>
      <c r="MSD6" s="1" t="s">
        <v>8</v>
      </c>
      <c r="MSE6" t="s">
        <v>9</v>
      </c>
      <c r="MSF6" s="3">
        <v>43938.381249999999</v>
      </c>
      <c r="MSG6" t="s">
        <v>6</v>
      </c>
      <c r="MSH6" t="s">
        <v>7</v>
      </c>
      <c r="MSI6" s="1">
        <v>9</v>
      </c>
      <c r="MSJ6" s="1">
        <v>2</v>
      </c>
      <c r="MSK6" s="7">
        <v>37.200000000000003</v>
      </c>
      <c r="MSL6" s="1" t="s">
        <v>8</v>
      </c>
      <c r="MSM6" t="s">
        <v>9</v>
      </c>
      <c r="MSN6" s="3">
        <v>43938.381249999999</v>
      </c>
      <c r="MSO6" t="s">
        <v>6</v>
      </c>
      <c r="MSP6" t="s">
        <v>7</v>
      </c>
      <c r="MSQ6" s="1">
        <v>9</v>
      </c>
      <c r="MSR6" s="1">
        <v>2</v>
      </c>
      <c r="MSS6" s="7">
        <v>37.200000000000003</v>
      </c>
      <c r="MST6" s="1" t="s">
        <v>8</v>
      </c>
      <c r="MSU6" t="s">
        <v>9</v>
      </c>
      <c r="MSV6" s="3">
        <v>43938.381249999999</v>
      </c>
      <c r="MSW6" t="s">
        <v>6</v>
      </c>
      <c r="MSX6" t="s">
        <v>7</v>
      </c>
      <c r="MSY6" s="1">
        <v>9</v>
      </c>
      <c r="MSZ6" s="1">
        <v>2</v>
      </c>
      <c r="MTA6" s="7">
        <v>37.200000000000003</v>
      </c>
      <c r="MTB6" s="1" t="s">
        <v>8</v>
      </c>
      <c r="MTC6" t="s">
        <v>9</v>
      </c>
      <c r="MTD6" s="3">
        <v>43938.381249999999</v>
      </c>
      <c r="MTE6" t="s">
        <v>6</v>
      </c>
      <c r="MTF6" t="s">
        <v>7</v>
      </c>
      <c r="MTG6" s="1">
        <v>9</v>
      </c>
      <c r="MTH6" s="1">
        <v>2</v>
      </c>
      <c r="MTI6" s="7">
        <v>37.200000000000003</v>
      </c>
      <c r="MTJ6" s="1" t="s">
        <v>8</v>
      </c>
      <c r="MTK6" t="s">
        <v>9</v>
      </c>
      <c r="MTL6" s="3">
        <v>43938.381249999999</v>
      </c>
      <c r="MTM6" t="s">
        <v>6</v>
      </c>
      <c r="MTN6" t="s">
        <v>7</v>
      </c>
      <c r="MTO6" s="1">
        <v>9</v>
      </c>
      <c r="MTP6" s="1">
        <v>2</v>
      </c>
      <c r="MTQ6" s="7">
        <v>37.200000000000003</v>
      </c>
      <c r="MTR6" s="1" t="s">
        <v>8</v>
      </c>
      <c r="MTS6" t="s">
        <v>9</v>
      </c>
      <c r="MTT6" s="3">
        <v>43938.381249999999</v>
      </c>
      <c r="MTU6" t="s">
        <v>6</v>
      </c>
      <c r="MTV6" t="s">
        <v>7</v>
      </c>
      <c r="MTW6" s="1">
        <v>9</v>
      </c>
      <c r="MTX6" s="1">
        <v>2</v>
      </c>
      <c r="MTY6" s="7">
        <v>37.200000000000003</v>
      </c>
      <c r="MTZ6" s="1" t="s">
        <v>8</v>
      </c>
      <c r="MUA6" t="s">
        <v>9</v>
      </c>
      <c r="MUB6" s="3">
        <v>43938.381249999999</v>
      </c>
      <c r="MUC6" t="s">
        <v>6</v>
      </c>
      <c r="MUD6" t="s">
        <v>7</v>
      </c>
      <c r="MUE6" s="1">
        <v>9</v>
      </c>
      <c r="MUF6" s="1">
        <v>2</v>
      </c>
      <c r="MUG6" s="7">
        <v>37.200000000000003</v>
      </c>
      <c r="MUH6" s="1" t="s">
        <v>8</v>
      </c>
      <c r="MUI6" t="s">
        <v>9</v>
      </c>
      <c r="MUJ6" s="3">
        <v>43938.381249999999</v>
      </c>
      <c r="MUK6" t="s">
        <v>6</v>
      </c>
      <c r="MUL6" t="s">
        <v>7</v>
      </c>
      <c r="MUM6" s="1">
        <v>9</v>
      </c>
      <c r="MUN6" s="1">
        <v>2</v>
      </c>
      <c r="MUO6" s="7">
        <v>37.200000000000003</v>
      </c>
      <c r="MUP6" s="1" t="s">
        <v>8</v>
      </c>
      <c r="MUQ6" t="s">
        <v>9</v>
      </c>
      <c r="MUR6" s="3">
        <v>43938.381249999999</v>
      </c>
      <c r="MUS6" t="s">
        <v>6</v>
      </c>
      <c r="MUT6" t="s">
        <v>7</v>
      </c>
      <c r="MUU6" s="1">
        <v>9</v>
      </c>
      <c r="MUV6" s="1">
        <v>2</v>
      </c>
      <c r="MUW6" s="7">
        <v>37.200000000000003</v>
      </c>
      <c r="MUX6" s="1" t="s">
        <v>8</v>
      </c>
      <c r="MUY6" t="s">
        <v>9</v>
      </c>
      <c r="MUZ6" s="3">
        <v>43938.381249999999</v>
      </c>
      <c r="MVA6" t="s">
        <v>6</v>
      </c>
      <c r="MVB6" t="s">
        <v>7</v>
      </c>
      <c r="MVC6" s="1">
        <v>9</v>
      </c>
      <c r="MVD6" s="1">
        <v>2</v>
      </c>
      <c r="MVE6" s="7">
        <v>37.200000000000003</v>
      </c>
      <c r="MVF6" s="1" t="s">
        <v>8</v>
      </c>
      <c r="MVG6" t="s">
        <v>9</v>
      </c>
      <c r="MVH6" s="3">
        <v>43938.381249999999</v>
      </c>
      <c r="MVI6" t="s">
        <v>6</v>
      </c>
      <c r="MVJ6" t="s">
        <v>7</v>
      </c>
      <c r="MVK6" s="1">
        <v>9</v>
      </c>
      <c r="MVL6" s="1">
        <v>2</v>
      </c>
      <c r="MVM6" s="7">
        <v>37.200000000000003</v>
      </c>
      <c r="MVN6" s="1" t="s">
        <v>8</v>
      </c>
      <c r="MVO6" t="s">
        <v>9</v>
      </c>
      <c r="MVP6" s="3">
        <v>43938.381249999999</v>
      </c>
      <c r="MVQ6" t="s">
        <v>6</v>
      </c>
      <c r="MVR6" t="s">
        <v>7</v>
      </c>
      <c r="MVS6" s="1">
        <v>9</v>
      </c>
      <c r="MVT6" s="1">
        <v>2</v>
      </c>
      <c r="MVU6" s="7">
        <v>37.200000000000003</v>
      </c>
      <c r="MVV6" s="1" t="s">
        <v>8</v>
      </c>
      <c r="MVW6" t="s">
        <v>9</v>
      </c>
      <c r="MVX6" s="3">
        <v>43938.381249999999</v>
      </c>
      <c r="MVY6" t="s">
        <v>6</v>
      </c>
      <c r="MVZ6" t="s">
        <v>7</v>
      </c>
      <c r="MWA6" s="1">
        <v>9</v>
      </c>
      <c r="MWB6" s="1">
        <v>2</v>
      </c>
      <c r="MWC6" s="7">
        <v>37.200000000000003</v>
      </c>
      <c r="MWD6" s="1" t="s">
        <v>8</v>
      </c>
      <c r="MWE6" t="s">
        <v>9</v>
      </c>
      <c r="MWF6" s="3">
        <v>43938.381249999999</v>
      </c>
      <c r="MWG6" t="s">
        <v>6</v>
      </c>
      <c r="MWH6" t="s">
        <v>7</v>
      </c>
      <c r="MWI6" s="1">
        <v>9</v>
      </c>
      <c r="MWJ6" s="1">
        <v>2</v>
      </c>
      <c r="MWK6" s="7">
        <v>37.200000000000003</v>
      </c>
      <c r="MWL6" s="1" t="s">
        <v>8</v>
      </c>
      <c r="MWM6" t="s">
        <v>9</v>
      </c>
      <c r="MWN6" s="3">
        <v>43938.381249999999</v>
      </c>
      <c r="MWO6" t="s">
        <v>6</v>
      </c>
      <c r="MWP6" t="s">
        <v>7</v>
      </c>
      <c r="MWQ6" s="1">
        <v>9</v>
      </c>
      <c r="MWR6" s="1">
        <v>2</v>
      </c>
      <c r="MWS6" s="7">
        <v>37.200000000000003</v>
      </c>
      <c r="MWT6" s="1" t="s">
        <v>8</v>
      </c>
      <c r="MWU6" t="s">
        <v>9</v>
      </c>
      <c r="MWV6" s="3">
        <v>43938.381249999999</v>
      </c>
      <c r="MWW6" t="s">
        <v>6</v>
      </c>
      <c r="MWX6" t="s">
        <v>7</v>
      </c>
      <c r="MWY6" s="1">
        <v>9</v>
      </c>
      <c r="MWZ6" s="1">
        <v>2</v>
      </c>
      <c r="MXA6" s="7">
        <v>37.200000000000003</v>
      </c>
      <c r="MXB6" s="1" t="s">
        <v>8</v>
      </c>
      <c r="MXC6" t="s">
        <v>9</v>
      </c>
      <c r="MXD6" s="3">
        <v>43938.381249999999</v>
      </c>
      <c r="MXE6" t="s">
        <v>6</v>
      </c>
      <c r="MXF6" t="s">
        <v>7</v>
      </c>
      <c r="MXG6" s="1">
        <v>9</v>
      </c>
      <c r="MXH6" s="1">
        <v>2</v>
      </c>
      <c r="MXI6" s="7">
        <v>37.200000000000003</v>
      </c>
      <c r="MXJ6" s="1" t="s">
        <v>8</v>
      </c>
      <c r="MXK6" t="s">
        <v>9</v>
      </c>
      <c r="MXL6" s="3">
        <v>43938.381249999999</v>
      </c>
      <c r="MXM6" t="s">
        <v>6</v>
      </c>
      <c r="MXN6" t="s">
        <v>7</v>
      </c>
      <c r="MXO6" s="1">
        <v>9</v>
      </c>
      <c r="MXP6" s="1">
        <v>2</v>
      </c>
      <c r="MXQ6" s="7">
        <v>37.200000000000003</v>
      </c>
      <c r="MXR6" s="1" t="s">
        <v>8</v>
      </c>
      <c r="MXS6" t="s">
        <v>9</v>
      </c>
      <c r="MXT6" s="3">
        <v>43938.381249999999</v>
      </c>
      <c r="MXU6" t="s">
        <v>6</v>
      </c>
      <c r="MXV6" t="s">
        <v>7</v>
      </c>
      <c r="MXW6" s="1">
        <v>9</v>
      </c>
      <c r="MXX6" s="1">
        <v>2</v>
      </c>
      <c r="MXY6" s="7">
        <v>37.200000000000003</v>
      </c>
      <c r="MXZ6" s="1" t="s">
        <v>8</v>
      </c>
      <c r="MYA6" t="s">
        <v>9</v>
      </c>
      <c r="MYB6" s="3">
        <v>43938.381249999999</v>
      </c>
      <c r="MYC6" t="s">
        <v>6</v>
      </c>
      <c r="MYD6" t="s">
        <v>7</v>
      </c>
      <c r="MYE6" s="1">
        <v>9</v>
      </c>
      <c r="MYF6" s="1">
        <v>2</v>
      </c>
      <c r="MYG6" s="7">
        <v>37.200000000000003</v>
      </c>
      <c r="MYH6" s="1" t="s">
        <v>8</v>
      </c>
      <c r="MYI6" t="s">
        <v>9</v>
      </c>
      <c r="MYJ6" s="3">
        <v>43938.381249999999</v>
      </c>
      <c r="MYK6" t="s">
        <v>6</v>
      </c>
      <c r="MYL6" t="s">
        <v>7</v>
      </c>
      <c r="MYM6" s="1">
        <v>9</v>
      </c>
      <c r="MYN6" s="1">
        <v>2</v>
      </c>
      <c r="MYO6" s="7">
        <v>37.200000000000003</v>
      </c>
      <c r="MYP6" s="1" t="s">
        <v>8</v>
      </c>
      <c r="MYQ6" t="s">
        <v>9</v>
      </c>
      <c r="MYR6" s="3">
        <v>43938.381249999999</v>
      </c>
      <c r="MYS6" t="s">
        <v>6</v>
      </c>
      <c r="MYT6" t="s">
        <v>7</v>
      </c>
      <c r="MYU6" s="1">
        <v>9</v>
      </c>
      <c r="MYV6" s="1">
        <v>2</v>
      </c>
      <c r="MYW6" s="7">
        <v>37.200000000000003</v>
      </c>
      <c r="MYX6" s="1" t="s">
        <v>8</v>
      </c>
      <c r="MYY6" t="s">
        <v>9</v>
      </c>
      <c r="MYZ6" s="3">
        <v>43938.381249999999</v>
      </c>
      <c r="MZA6" t="s">
        <v>6</v>
      </c>
      <c r="MZB6" t="s">
        <v>7</v>
      </c>
      <c r="MZC6" s="1">
        <v>9</v>
      </c>
      <c r="MZD6" s="1">
        <v>2</v>
      </c>
      <c r="MZE6" s="7">
        <v>37.200000000000003</v>
      </c>
      <c r="MZF6" s="1" t="s">
        <v>8</v>
      </c>
      <c r="MZG6" t="s">
        <v>9</v>
      </c>
      <c r="MZH6" s="3">
        <v>43938.381249999999</v>
      </c>
      <c r="MZI6" t="s">
        <v>6</v>
      </c>
      <c r="MZJ6" t="s">
        <v>7</v>
      </c>
      <c r="MZK6" s="1">
        <v>9</v>
      </c>
      <c r="MZL6" s="1">
        <v>2</v>
      </c>
      <c r="MZM6" s="7">
        <v>37.200000000000003</v>
      </c>
      <c r="MZN6" s="1" t="s">
        <v>8</v>
      </c>
      <c r="MZO6" t="s">
        <v>9</v>
      </c>
      <c r="MZP6" s="3">
        <v>43938.381249999999</v>
      </c>
      <c r="MZQ6" t="s">
        <v>6</v>
      </c>
      <c r="MZR6" t="s">
        <v>7</v>
      </c>
      <c r="MZS6" s="1">
        <v>9</v>
      </c>
      <c r="MZT6" s="1">
        <v>2</v>
      </c>
      <c r="MZU6" s="7">
        <v>37.200000000000003</v>
      </c>
      <c r="MZV6" s="1" t="s">
        <v>8</v>
      </c>
      <c r="MZW6" t="s">
        <v>9</v>
      </c>
      <c r="MZX6" s="3">
        <v>43938.381249999999</v>
      </c>
      <c r="MZY6" t="s">
        <v>6</v>
      </c>
      <c r="MZZ6" t="s">
        <v>7</v>
      </c>
      <c r="NAA6" s="1">
        <v>9</v>
      </c>
      <c r="NAB6" s="1">
        <v>2</v>
      </c>
      <c r="NAC6" s="7">
        <v>37.200000000000003</v>
      </c>
      <c r="NAD6" s="1" t="s">
        <v>8</v>
      </c>
      <c r="NAE6" t="s">
        <v>9</v>
      </c>
      <c r="NAF6" s="3">
        <v>43938.381249999999</v>
      </c>
      <c r="NAG6" t="s">
        <v>6</v>
      </c>
      <c r="NAH6" t="s">
        <v>7</v>
      </c>
      <c r="NAI6" s="1">
        <v>9</v>
      </c>
      <c r="NAJ6" s="1">
        <v>2</v>
      </c>
      <c r="NAK6" s="7">
        <v>37.200000000000003</v>
      </c>
      <c r="NAL6" s="1" t="s">
        <v>8</v>
      </c>
      <c r="NAM6" t="s">
        <v>9</v>
      </c>
      <c r="NAN6" s="3">
        <v>43938.381249999999</v>
      </c>
      <c r="NAO6" t="s">
        <v>6</v>
      </c>
      <c r="NAP6" t="s">
        <v>7</v>
      </c>
      <c r="NAQ6" s="1">
        <v>9</v>
      </c>
      <c r="NAR6" s="1">
        <v>2</v>
      </c>
      <c r="NAS6" s="7">
        <v>37.200000000000003</v>
      </c>
      <c r="NAT6" s="1" t="s">
        <v>8</v>
      </c>
      <c r="NAU6" t="s">
        <v>9</v>
      </c>
      <c r="NAV6" s="3">
        <v>43938.381249999999</v>
      </c>
      <c r="NAW6" t="s">
        <v>6</v>
      </c>
      <c r="NAX6" t="s">
        <v>7</v>
      </c>
      <c r="NAY6" s="1">
        <v>9</v>
      </c>
      <c r="NAZ6" s="1">
        <v>2</v>
      </c>
      <c r="NBA6" s="7">
        <v>37.200000000000003</v>
      </c>
      <c r="NBB6" s="1" t="s">
        <v>8</v>
      </c>
      <c r="NBC6" t="s">
        <v>9</v>
      </c>
      <c r="NBD6" s="3">
        <v>43938.381249999999</v>
      </c>
      <c r="NBE6" t="s">
        <v>6</v>
      </c>
      <c r="NBF6" t="s">
        <v>7</v>
      </c>
      <c r="NBG6" s="1">
        <v>9</v>
      </c>
      <c r="NBH6" s="1">
        <v>2</v>
      </c>
      <c r="NBI6" s="7">
        <v>37.200000000000003</v>
      </c>
      <c r="NBJ6" s="1" t="s">
        <v>8</v>
      </c>
      <c r="NBK6" t="s">
        <v>9</v>
      </c>
      <c r="NBL6" s="3">
        <v>43938.381249999999</v>
      </c>
      <c r="NBM6" t="s">
        <v>6</v>
      </c>
      <c r="NBN6" t="s">
        <v>7</v>
      </c>
      <c r="NBO6" s="1">
        <v>9</v>
      </c>
      <c r="NBP6" s="1">
        <v>2</v>
      </c>
      <c r="NBQ6" s="7">
        <v>37.200000000000003</v>
      </c>
      <c r="NBR6" s="1" t="s">
        <v>8</v>
      </c>
      <c r="NBS6" t="s">
        <v>9</v>
      </c>
      <c r="NBT6" s="3">
        <v>43938.381249999999</v>
      </c>
      <c r="NBU6" t="s">
        <v>6</v>
      </c>
      <c r="NBV6" t="s">
        <v>7</v>
      </c>
      <c r="NBW6" s="1">
        <v>9</v>
      </c>
      <c r="NBX6" s="1">
        <v>2</v>
      </c>
      <c r="NBY6" s="7">
        <v>37.200000000000003</v>
      </c>
      <c r="NBZ6" s="1" t="s">
        <v>8</v>
      </c>
      <c r="NCA6" t="s">
        <v>9</v>
      </c>
      <c r="NCB6" s="3">
        <v>43938.381249999999</v>
      </c>
      <c r="NCC6" t="s">
        <v>6</v>
      </c>
      <c r="NCD6" t="s">
        <v>7</v>
      </c>
      <c r="NCE6" s="1">
        <v>9</v>
      </c>
      <c r="NCF6" s="1">
        <v>2</v>
      </c>
      <c r="NCG6" s="7">
        <v>37.200000000000003</v>
      </c>
      <c r="NCH6" s="1" t="s">
        <v>8</v>
      </c>
      <c r="NCI6" t="s">
        <v>9</v>
      </c>
      <c r="NCJ6" s="3">
        <v>43938.381249999999</v>
      </c>
      <c r="NCK6" t="s">
        <v>6</v>
      </c>
      <c r="NCL6" t="s">
        <v>7</v>
      </c>
      <c r="NCM6" s="1">
        <v>9</v>
      </c>
      <c r="NCN6" s="1">
        <v>2</v>
      </c>
      <c r="NCO6" s="7">
        <v>37.200000000000003</v>
      </c>
      <c r="NCP6" s="1" t="s">
        <v>8</v>
      </c>
      <c r="NCQ6" t="s">
        <v>9</v>
      </c>
      <c r="NCR6" s="3">
        <v>43938.381249999999</v>
      </c>
      <c r="NCS6" t="s">
        <v>6</v>
      </c>
      <c r="NCT6" t="s">
        <v>7</v>
      </c>
      <c r="NCU6" s="1">
        <v>9</v>
      </c>
      <c r="NCV6" s="1">
        <v>2</v>
      </c>
      <c r="NCW6" s="7">
        <v>37.200000000000003</v>
      </c>
      <c r="NCX6" s="1" t="s">
        <v>8</v>
      </c>
      <c r="NCY6" t="s">
        <v>9</v>
      </c>
      <c r="NCZ6" s="3">
        <v>43938.381249999999</v>
      </c>
      <c r="NDA6" t="s">
        <v>6</v>
      </c>
      <c r="NDB6" t="s">
        <v>7</v>
      </c>
      <c r="NDC6" s="1">
        <v>9</v>
      </c>
      <c r="NDD6" s="1">
        <v>2</v>
      </c>
      <c r="NDE6" s="7">
        <v>37.200000000000003</v>
      </c>
      <c r="NDF6" s="1" t="s">
        <v>8</v>
      </c>
      <c r="NDG6" t="s">
        <v>9</v>
      </c>
      <c r="NDH6" s="3">
        <v>43938.381249999999</v>
      </c>
      <c r="NDI6" t="s">
        <v>6</v>
      </c>
      <c r="NDJ6" t="s">
        <v>7</v>
      </c>
      <c r="NDK6" s="1">
        <v>9</v>
      </c>
      <c r="NDL6" s="1">
        <v>2</v>
      </c>
      <c r="NDM6" s="7">
        <v>37.200000000000003</v>
      </c>
      <c r="NDN6" s="1" t="s">
        <v>8</v>
      </c>
      <c r="NDO6" t="s">
        <v>9</v>
      </c>
      <c r="NDP6" s="3">
        <v>43938.381249999999</v>
      </c>
      <c r="NDQ6" t="s">
        <v>6</v>
      </c>
      <c r="NDR6" t="s">
        <v>7</v>
      </c>
      <c r="NDS6" s="1">
        <v>9</v>
      </c>
      <c r="NDT6" s="1">
        <v>2</v>
      </c>
      <c r="NDU6" s="7">
        <v>37.200000000000003</v>
      </c>
      <c r="NDV6" s="1" t="s">
        <v>8</v>
      </c>
      <c r="NDW6" t="s">
        <v>9</v>
      </c>
      <c r="NDX6" s="3">
        <v>43938.381249999999</v>
      </c>
      <c r="NDY6" t="s">
        <v>6</v>
      </c>
      <c r="NDZ6" t="s">
        <v>7</v>
      </c>
      <c r="NEA6" s="1">
        <v>9</v>
      </c>
      <c r="NEB6" s="1">
        <v>2</v>
      </c>
      <c r="NEC6" s="7">
        <v>37.200000000000003</v>
      </c>
      <c r="NED6" s="1" t="s">
        <v>8</v>
      </c>
      <c r="NEE6" t="s">
        <v>9</v>
      </c>
      <c r="NEF6" s="3">
        <v>43938.381249999999</v>
      </c>
      <c r="NEG6" t="s">
        <v>6</v>
      </c>
      <c r="NEH6" t="s">
        <v>7</v>
      </c>
      <c r="NEI6" s="1">
        <v>9</v>
      </c>
      <c r="NEJ6" s="1">
        <v>2</v>
      </c>
      <c r="NEK6" s="7">
        <v>37.200000000000003</v>
      </c>
      <c r="NEL6" s="1" t="s">
        <v>8</v>
      </c>
      <c r="NEM6" t="s">
        <v>9</v>
      </c>
      <c r="NEN6" s="3">
        <v>43938.381249999999</v>
      </c>
      <c r="NEO6" t="s">
        <v>6</v>
      </c>
      <c r="NEP6" t="s">
        <v>7</v>
      </c>
      <c r="NEQ6" s="1">
        <v>9</v>
      </c>
      <c r="NER6" s="1">
        <v>2</v>
      </c>
      <c r="NES6" s="7">
        <v>37.200000000000003</v>
      </c>
      <c r="NET6" s="1" t="s">
        <v>8</v>
      </c>
      <c r="NEU6" t="s">
        <v>9</v>
      </c>
      <c r="NEV6" s="3">
        <v>43938.381249999999</v>
      </c>
      <c r="NEW6" t="s">
        <v>6</v>
      </c>
      <c r="NEX6" t="s">
        <v>7</v>
      </c>
      <c r="NEY6" s="1">
        <v>9</v>
      </c>
      <c r="NEZ6" s="1">
        <v>2</v>
      </c>
      <c r="NFA6" s="7">
        <v>37.200000000000003</v>
      </c>
      <c r="NFB6" s="1" t="s">
        <v>8</v>
      </c>
      <c r="NFC6" t="s">
        <v>9</v>
      </c>
      <c r="NFD6" s="3">
        <v>43938.381249999999</v>
      </c>
      <c r="NFE6" t="s">
        <v>6</v>
      </c>
      <c r="NFF6" t="s">
        <v>7</v>
      </c>
      <c r="NFG6" s="1">
        <v>9</v>
      </c>
      <c r="NFH6" s="1">
        <v>2</v>
      </c>
      <c r="NFI6" s="7">
        <v>37.200000000000003</v>
      </c>
      <c r="NFJ6" s="1" t="s">
        <v>8</v>
      </c>
      <c r="NFK6" t="s">
        <v>9</v>
      </c>
      <c r="NFL6" s="3">
        <v>43938.381249999999</v>
      </c>
      <c r="NFM6" t="s">
        <v>6</v>
      </c>
      <c r="NFN6" t="s">
        <v>7</v>
      </c>
      <c r="NFO6" s="1">
        <v>9</v>
      </c>
      <c r="NFP6" s="1">
        <v>2</v>
      </c>
      <c r="NFQ6" s="7">
        <v>37.200000000000003</v>
      </c>
      <c r="NFR6" s="1" t="s">
        <v>8</v>
      </c>
      <c r="NFS6" t="s">
        <v>9</v>
      </c>
      <c r="NFT6" s="3">
        <v>43938.381249999999</v>
      </c>
      <c r="NFU6" t="s">
        <v>6</v>
      </c>
      <c r="NFV6" t="s">
        <v>7</v>
      </c>
      <c r="NFW6" s="1">
        <v>9</v>
      </c>
      <c r="NFX6" s="1">
        <v>2</v>
      </c>
      <c r="NFY6" s="7">
        <v>37.200000000000003</v>
      </c>
      <c r="NFZ6" s="1" t="s">
        <v>8</v>
      </c>
      <c r="NGA6" t="s">
        <v>9</v>
      </c>
      <c r="NGB6" s="3">
        <v>43938.381249999999</v>
      </c>
      <c r="NGC6" t="s">
        <v>6</v>
      </c>
      <c r="NGD6" t="s">
        <v>7</v>
      </c>
      <c r="NGE6" s="1">
        <v>9</v>
      </c>
      <c r="NGF6" s="1">
        <v>2</v>
      </c>
      <c r="NGG6" s="7">
        <v>37.200000000000003</v>
      </c>
      <c r="NGH6" s="1" t="s">
        <v>8</v>
      </c>
      <c r="NGI6" t="s">
        <v>9</v>
      </c>
      <c r="NGJ6" s="3">
        <v>43938.381249999999</v>
      </c>
      <c r="NGK6" t="s">
        <v>6</v>
      </c>
      <c r="NGL6" t="s">
        <v>7</v>
      </c>
      <c r="NGM6" s="1">
        <v>9</v>
      </c>
      <c r="NGN6" s="1">
        <v>2</v>
      </c>
      <c r="NGO6" s="7">
        <v>37.200000000000003</v>
      </c>
      <c r="NGP6" s="1" t="s">
        <v>8</v>
      </c>
      <c r="NGQ6" t="s">
        <v>9</v>
      </c>
      <c r="NGR6" s="3">
        <v>43938.381249999999</v>
      </c>
      <c r="NGS6" t="s">
        <v>6</v>
      </c>
      <c r="NGT6" t="s">
        <v>7</v>
      </c>
      <c r="NGU6" s="1">
        <v>9</v>
      </c>
      <c r="NGV6" s="1">
        <v>2</v>
      </c>
      <c r="NGW6" s="7">
        <v>37.200000000000003</v>
      </c>
      <c r="NGX6" s="1" t="s">
        <v>8</v>
      </c>
      <c r="NGY6" t="s">
        <v>9</v>
      </c>
      <c r="NGZ6" s="3">
        <v>43938.381249999999</v>
      </c>
      <c r="NHA6" t="s">
        <v>6</v>
      </c>
      <c r="NHB6" t="s">
        <v>7</v>
      </c>
      <c r="NHC6" s="1">
        <v>9</v>
      </c>
      <c r="NHD6" s="1">
        <v>2</v>
      </c>
      <c r="NHE6" s="7">
        <v>37.200000000000003</v>
      </c>
      <c r="NHF6" s="1" t="s">
        <v>8</v>
      </c>
      <c r="NHG6" t="s">
        <v>9</v>
      </c>
      <c r="NHH6" s="3">
        <v>43938.381249999999</v>
      </c>
      <c r="NHI6" t="s">
        <v>6</v>
      </c>
      <c r="NHJ6" t="s">
        <v>7</v>
      </c>
      <c r="NHK6" s="1">
        <v>9</v>
      </c>
      <c r="NHL6" s="1">
        <v>2</v>
      </c>
      <c r="NHM6" s="7">
        <v>37.200000000000003</v>
      </c>
      <c r="NHN6" s="1" t="s">
        <v>8</v>
      </c>
      <c r="NHO6" t="s">
        <v>9</v>
      </c>
      <c r="NHP6" s="3">
        <v>43938.381249999999</v>
      </c>
      <c r="NHQ6" t="s">
        <v>6</v>
      </c>
      <c r="NHR6" t="s">
        <v>7</v>
      </c>
      <c r="NHS6" s="1">
        <v>9</v>
      </c>
      <c r="NHT6" s="1">
        <v>2</v>
      </c>
      <c r="NHU6" s="7">
        <v>37.200000000000003</v>
      </c>
      <c r="NHV6" s="1" t="s">
        <v>8</v>
      </c>
      <c r="NHW6" t="s">
        <v>9</v>
      </c>
      <c r="NHX6" s="3">
        <v>43938.381249999999</v>
      </c>
      <c r="NHY6" t="s">
        <v>6</v>
      </c>
      <c r="NHZ6" t="s">
        <v>7</v>
      </c>
      <c r="NIA6" s="1">
        <v>9</v>
      </c>
      <c r="NIB6" s="1">
        <v>2</v>
      </c>
      <c r="NIC6" s="7">
        <v>37.200000000000003</v>
      </c>
      <c r="NID6" s="1" t="s">
        <v>8</v>
      </c>
      <c r="NIE6" t="s">
        <v>9</v>
      </c>
      <c r="NIF6" s="3">
        <v>43938.381249999999</v>
      </c>
      <c r="NIG6" t="s">
        <v>6</v>
      </c>
      <c r="NIH6" t="s">
        <v>7</v>
      </c>
      <c r="NII6" s="1">
        <v>9</v>
      </c>
      <c r="NIJ6" s="1">
        <v>2</v>
      </c>
      <c r="NIK6" s="7">
        <v>37.200000000000003</v>
      </c>
      <c r="NIL6" s="1" t="s">
        <v>8</v>
      </c>
      <c r="NIM6" t="s">
        <v>9</v>
      </c>
      <c r="NIN6" s="3">
        <v>43938.381249999999</v>
      </c>
      <c r="NIO6" t="s">
        <v>6</v>
      </c>
      <c r="NIP6" t="s">
        <v>7</v>
      </c>
      <c r="NIQ6" s="1">
        <v>9</v>
      </c>
      <c r="NIR6" s="1">
        <v>2</v>
      </c>
      <c r="NIS6" s="7">
        <v>37.200000000000003</v>
      </c>
      <c r="NIT6" s="1" t="s">
        <v>8</v>
      </c>
      <c r="NIU6" t="s">
        <v>9</v>
      </c>
      <c r="NIV6" s="3">
        <v>43938.381249999999</v>
      </c>
      <c r="NIW6" t="s">
        <v>6</v>
      </c>
      <c r="NIX6" t="s">
        <v>7</v>
      </c>
      <c r="NIY6" s="1">
        <v>9</v>
      </c>
      <c r="NIZ6" s="1">
        <v>2</v>
      </c>
      <c r="NJA6" s="7">
        <v>37.200000000000003</v>
      </c>
      <c r="NJB6" s="1" t="s">
        <v>8</v>
      </c>
      <c r="NJC6" t="s">
        <v>9</v>
      </c>
      <c r="NJD6" s="3">
        <v>43938.381249999999</v>
      </c>
      <c r="NJE6" t="s">
        <v>6</v>
      </c>
      <c r="NJF6" t="s">
        <v>7</v>
      </c>
      <c r="NJG6" s="1">
        <v>9</v>
      </c>
      <c r="NJH6" s="1">
        <v>2</v>
      </c>
      <c r="NJI6" s="7">
        <v>37.200000000000003</v>
      </c>
      <c r="NJJ6" s="1" t="s">
        <v>8</v>
      </c>
      <c r="NJK6" t="s">
        <v>9</v>
      </c>
      <c r="NJL6" s="3">
        <v>43938.381249999999</v>
      </c>
      <c r="NJM6" t="s">
        <v>6</v>
      </c>
      <c r="NJN6" t="s">
        <v>7</v>
      </c>
      <c r="NJO6" s="1">
        <v>9</v>
      </c>
      <c r="NJP6" s="1">
        <v>2</v>
      </c>
      <c r="NJQ6" s="7">
        <v>37.200000000000003</v>
      </c>
      <c r="NJR6" s="1" t="s">
        <v>8</v>
      </c>
      <c r="NJS6" t="s">
        <v>9</v>
      </c>
      <c r="NJT6" s="3">
        <v>43938.381249999999</v>
      </c>
      <c r="NJU6" t="s">
        <v>6</v>
      </c>
      <c r="NJV6" t="s">
        <v>7</v>
      </c>
      <c r="NJW6" s="1">
        <v>9</v>
      </c>
      <c r="NJX6" s="1">
        <v>2</v>
      </c>
      <c r="NJY6" s="7">
        <v>37.200000000000003</v>
      </c>
      <c r="NJZ6" s="1" t="s">
        <v>8</v>
      </c>
      <c r="NKA6" t="s">
        <v>9</v>
      </c>
      <c r="NKB6" s="3">
        <v>43938.381249999999</v>
      </c>
      <c r="NKC6" t="s">
        <v>6</v>
      </c>
      <c r="NKD6" t="s">
        <v>7</v>
      </c>
      <c r="NKE6" s="1">
        <v>9</v>
      </c>
      <c r="NKF6" s="1">
        <v>2</v>
      </c>
      <c r="NKG6" s="7">
        <v>37.200000000000003</v>
      </c>
      <c r="NKH6" s="1" t="s">
        <v>8</v>
      </c>
      <c r="NKI6" t="s">
        <v>9</v>
      </c>
      <c r="NKJ6" s="3">
        <v>43938.381249999999</v>
      </c>
      <c r="NKK6" t="s">
        <v>6</v>
      </c>
      <c r="NKL6" t="s">
        <v>7</v>
      </c>
      <c r="NKM6" s="1">
        <v>9</v>
      </c>
      <c r="NKN6" s="1">
        <v>2</v>
      </c>
      <c r="NKO6" s="7">
        <v>37.200000000000003</v>
      </c>
      <c r="NKP6" s="1" t="s">
        <v>8</v>
      </c>
      <c r="NKQ6" t="s">
        <v>9</v>
      </c>
      <c r="NKR6" s="3">
        <v>43938.381249999999</v>
      </c>
      <c r="NKS6" t="s">
        <v>6</v>
      </c>
      <c r="NKT6" t="s">
        <v>7</v>
      </c>
      <c r="NKU6" s="1">
        <v>9</v>
      </c>
      <c r="NKV6" s="1">
        <v>2</v>
      </c>
      <c r="NKW6" s="7">
        <v>37.200000000000003</v>
      </c>
      <c r="NKX6" s="1" t="s">
        <v>8</v>
      </c>
      <c r="NKY6" t="s">
        <v>9</v>
      </c>
      <c r="NKZ6" s="3">
        <v>43938.381249999999</v>
      </c>
      <c r="NLA6" t="s">
        <v>6</v>
      </c>
      <c r="NLB6" t="s">
        <v>7</v>
      </c>
      <c r="NLC6" s="1">
        <v>9</v>
      </c>
      <c r="NLD6" s="1">
        <v>2</v>
      </c>
      <c r="NLE6" s="7">
        <v>37.200000000000003</v>
      </c>
      <c r="NLF6" s="1" t="s">
        <v>8</v>
      </c>
      <c r="NLG6" t="s">
        <v>9</v>
      </c>
      <c r="NLH6" s="3">
        <v>43938.381249999999</v>
      </c>
      <c r="NLI6" t="s">
        <v>6</v>
      </c>
      <c r="NLJ6" t="s">
        <v>7</v>
      </c>
      <c r="NLK6" s="1">
        <v>9</v>
      </c>
      <c r="NLL6" s="1">
        <v>2</v>
      </c>
      <c r="NLM6" s="7">
        <v>37.200000000000003</v>
      </c>
      <c r="NLN6" s="1" t="s">
        <v>8</v>
      </c>
      <c r="NLO6" t="s">
        <v>9</v>
      </c>
      <c r="NLP6" s="3">
        <v>43938.381249999999</v>
      </c>
      <c r="NLQ6" t="s">
        <v>6</v>
      </c>
      <c r="NLR6" t="s">
        <v>7</v>
      </c>
      <c r="NLS6" s="1">
        <v>9</v>
      </c>
      <c r="NLT6" s="1">
        <v>2</v>
      </c>
      <c r="NLU6" s="7">
        <v>37.200000000000003</v>
      </c>
      <c r="NLV6" s="1" t="s">
        <v>8</v>
      </c>
      <c r="NLW6" t="s">
        <v>9</v>
      </c>
      <c r="NLX6" s="3">
        <v>43938.381249999999</v>
      </c>
      <c r="NLY6" t="s">
        <v>6</v>
      </c>
      <c r="NLZ6" t="s">
        <v>7</v>
      </c>
      <c r="NMA6" s="1">
        <v>9</v>
      </c>
      <c r="NMB6" s="1">
        <v>2</v>
      </c>
      <c r="NMC6" s="7">
        <v>37.200000000000003</v>
      </c>
      <c r="NMD6" s="1" t="s">
        <v>8</v>
      </c>
      <c r="NME6" t="s">
        <v>9</v>
      </c>
      <c r="NMF6" s="3">
        <v>43938.381249999999</v>
      </c>
      <c r="NMG6" t="s">
        <v>6</v>
      </c>
      <c r="NMH6" t="s">
        <v>7</v>
      </c>
      <c r="NMI6" s="1">
        <v>9</v>
      </c>
      <c r="NMJ6" s="1">
        <v>2</v>
      </c>
      <c r="NMK6" s="7">
        <v>37.200000000000003</v>
      </c>
      <c r="NML6" s="1" t="s">
        <v>8</v>
      </c>
      <c r="NMM6" t="s">
        <v>9</v>
      </c>
      <c r="NMN6" s="3">
        <v>43938.381249999999</v>
      </c>
      <c r="NMO6" t="s">
        <v>6</v>
      </c>
      <c r="NMP6" t="s">
        <v>7</v>
      </c>
      <c r="NMQ6" s="1">
        <v>9</v>
      </c>
      <c r="NMR6" s="1">
        <v>2</v>
      </c>
      <c r="NMS6" s="7">
        <v>37.200000000000003</v>
      </c>
      <c r="NMT6" s="1" t="s">
        <v>8</v>
      </c>
      <c r="NMU6" t="s">
        <v>9</v>
      </c>
      <c r="NMV6" s="3">
        <v>43938.381249999999</v>
      </c>
      <c r="NMW6" t="s">
        <v>6</v>
      </c>
      <c r="NMX6" t="s">
        <v>7</v>
      </c>
      <c r="NMY6" s="1">
        <v>9</v>
      </c>
      <c r="NMZ6" s="1">
        <v>2</v>
      </c>
      <c r="NNA6" s="7">
        <v>37.200000000000003</v>
      </c>
      <c r="NNB6" s="1" t="s">
        <v>8</v>
      </c>
      <c r="NNC6" t="s">
        <v>9</v>
      </c>
      <c r="NND6" s="3">
        <v>43938.381249999999</v>
      </c>
      <c r="NNE6" t="s">
        <v>6</v>
      </c>
      <c r="NNF6" t="s">
        <v>7</v>
      </c>
      <c r="NNG6" s="1">
        <v>9</v>
      </c>
      <c r="NNH6" s="1">
        <v>2</v>
      </c>
      <c r="NNI6" s="7">
        <v>37.200000000000003</v>
      </c>
      <c r="NNJ6" s="1" t="s">
        <v>8</v>
      </c>
      <c r="NNK6" t="s">
        <v>9</v>
      </c>
      <c r="NNL6" s="3">
        <v>43938.381249999999</v>
      </c>
      <c r="NNM6" t="s">
        <v>6</v>
      </c>
      <c r="NNN6" t="s">
        <v>7</v>
      </c>
      <c r="NNO6" s="1">
        <v>9</v>
      </c>
      <c r="NNP6" s="1">
        <v>2</v>
      </c>
      <c r="NNQ6" s="7">
        <v>37.200000000000003</v>
      </c>
      <c r="NNR6" s="1" t="s">
        <v>8</v>
      </c>
      <c r="NNS6" t="s">
        <v>9</v>
      </c>
      <c r="NNT6" s="3">
        <v>43938.381249999999</v>
      </c>
      <c r="NNU6" t="s">
        <v>6</v>
      </c>
      <c r="NNV6" t="s">
        <v>7</v>
      </c>
      <c r="NNW6" s="1">
        <v>9</v>
      </c>
      <c r="NNX6" s="1">
        <v>2</v>
      </c>
      <c r="NNY6" s="7">
        <v>37.200000000000003</v>
      </c>
      <c r="NNZ6" s="1" t="s">
        <v>8</v>
      </c>
      <c r="NOA6" t="s">
        <v>9</v>
      </c>
      <c r="NOB6" s="3">
        <v>43938.381249999999</v>
      </c>
      <c r="NOC6" t="s">
        <v>6</v>
      </c>
      <c r="NOD6" t="s">
        <v>7</v>
      </c>
      <c r="NOE6" s="1">
        <v>9</v>
      </c>
      <c r="NOF6" s="1">
        <v>2</v>
      </c>
      <c r="NOG6" s="7">
        <v>37.200000000000003</v>
      </c>
      <c r="NOH6" s="1" t="s">
        <v>8</v>
      </c>
      <c r="NOI6" t="s">
        <v>9</v>
      </c>
      <c r="NOJ6" s="3">
        <v>43938.381249999999</v>
      </c>
      <c r="NOK6" t="s">
        <v>6</v>
      </c>
      <c r="NOL6" t="s">
        <v>7</v>
      </c>
      <c r="NOM6" s="1">
        <v>9</v>
      </c>
      <c r="NON6" s="1">
        <v>2</v>
      </c>
      <c r="NOO6" s="7">
        <v>37.200000000000003</v>
      </c>
      <c r="NOP6" s="1" t="s">
        <v>8</v>
      </c>
      <c r="NOQ6" t="s">
        <v>9</v>
      </c>
      <c r="NOR6" s="3">
        <v>43938.381249999999</v>
      </c>
      <c r="NOS6" t="s">
        <v>6</v>
      </c>
      <c r="NOT6" t="s">
        <v>7</v>
      </c>
      <c r="NOU6" s="1">
        <v>9</v>
      </c>
      <c r="NOV6" s="1">
        <v>2</v>
      </c>
      <c r="NOW6" s="7">
        <v>37.200000000000003</v>
      </c>
      <c r="NOX6" s="1" t="s">
        <v>8</v>
      </c>
      <c r="NOY6" t="s">
        <v>9</v>
      </c>
      <c r="NOZ6" s="3">
        <v>43938.381249999999</v>
      </c>
      <c r="NPA6" t="s">
        <v>6</v>
      </c>
      <c r="NPB6" t="s">
        <v>7</v>
      </c>
      <c r="NPC6" s="1">
        <v>9</v>
      </c>
      <c r="NPD6" s="1">
        <v>2</v>
      </c>
      <c r="NPE6" s="7">
        <v>37.200000000000003</v>
      </c>
      <c r="NPF6" s="1" t="s">
        <v>8</v>
      </c>
      <c r="NPG6" t="s">
        <v>9</v>
      </c>
      <c r="NPH6" s="3">
        <v>43938.381249999999</v>
      </c>
      <c r="NPI6" t="s">
        <v>6</v>
      </c>
      <c r="NPJ6" t="s">
        <v>7</v>
      </c>
      <c r="NPK6" s="1">
        <v>9</v>
      </c>
      <c r="NPL6" s="1">
        <v>2</v>
      </c>
      <c r="NPM6" s="7">
        <v>37.200000000000003</v>
      </c>
      <c r="NPN6" s="1" t="s">
        <v>8</v>
      </c>
      <c r="NPO6" t="s">
        <v>9</v>
      </c>
      <c r="NPP6" s="3">
        <v>43938.381249999999</v>
      </c>
      <c r="NPQ6" t="s">
        <v>6</v>
      </c>
      <c r="NPR6" t="s">
        <v>7</v>
      </c>
      <c r="NPS6" s="1">
        <v>9</v>
      </c>
      <c r="NPT6" s="1">
        <v>2</v>
      </c>
      <c r="NPU6" s="7">
        <v>37.200000000000003</v>
      </c>
      <c r="NPV6" s="1" t="s">
        <v>8</v>
      </c>
      <c r="NPW6" t="s">
        <v>9</v>
      </c>
      <c r="NPX6" s="3">
        <v>43938.381249999999</v>
      </c>
      <c r="NPY6" t="s">
        <v>6</v>
      </c>
      <c r="NPZ6" t="s">
        <v>7</v>
      </c>
      <c r="NQA6" s="1">
        <v>9</v>
      </c>
      <c r="NQB6" s="1">
        <v>2</v>
      </c>
      <c r="NQC6" s="7">
        <v>37.200000000000003</v>
      </c>
      <c r="NQD6" s="1" t="s">
        <v>8</v>
      </c>
      <c r="NQE6" t="s">
        <v>9</v>
      </c>
      <c r="NQF6" s="3">
        <v>43938.381249999999</v>
      </c>
      <c r="NQG6" t="s">
        <v>6</v>
      </c>
      <c r="NQH6" t="s">
        <v>7</v>
      </c>
      <c r="NQI6" s="1">
        <v>9</v>
      </c>
      <c r="NQJ6" s="1">
        <v>2</v>
      </c>
      <c r="NQK6" s="7">
        <v>37.200000000000003</v>
      </c>
      <c r="NQL6" s="1" t="s">
        <v>8</v>
      </c>
      <c r="NQM6" t="s">
        <v>9</v>
      </c>
      <c r="NQN6" s="3">
        <v>43938.381249999999</v>
      </c>
      <c r="NQO6" t="s">
        <v>6</v>
      </c>
      <c r="NQP6" t="s">
        <v>7</v>
      </c>
      <c r="NQQ6" s="1">
        <v>9</v>
      </c>
      <c r="NQR6" s="1">
        <v>2</v>
      </c>
      <c r="NQS6" s="7">
        <v>37.200000000000003</v>
      </c>
      <c r="NQT6" s="1" t="s">
        <v>8</v>
      </c>
      <c r="NQU6" t="s">
        <v>9</v>
      </c>
      <c r="NQV6" s="3">
        <v>43938.381249999999</v>
      </c>
      <c r="NQW6" t="s">
        <v>6</v>
      </c>
      <c r="NQX6" t="s">
        <v>7</v>
      </c>
      <c r="NQY6" s="1">
        <v>9</v>
      </c>
      <c r="NQZ6" s="1">
        <v>2</v>
      </c>
      <c r="NRA6" s="7">
        <v>37.200000000000003</v>
      </c>
      <c r="NRB6" s="1" t="s">
        <v>8</v>
      </c>
      <c r="NRC6" t="s">
        <v>9</v>
      </c>
      <c r="NRD6" s="3">
        <v>43938.381249999999</v>
      </c>
      <c r="NRE6" t="s">
        <v>6</v>
      </c>
      <c r="NRF6" t="s">
        <v>7</v>
      </c>
      <c r="NRG6" s="1">
        <v>9</v>
      </c>
      <c r="NRH6" s="1">
        <v>2</v>
      </c>
      <c r="NRI6" s="7">
        <v>37.200000000000003</v>
      </c>
      <c r="NRJ6" s="1" t="s">
        <v>8</v>
      </c>
      <c r="NRK6" t="s">
        <v>9</v>
      </c>
      <c r="NRL6" s="3">
        <v>43938.381249999999</v>
      </c>
      <c r="NRM6" t="s">
        <v>6</v>
      </c>
      <c r="NRN6" t="s">
        <v>7</v>
      </c>
      <c r="NRO6" s="1">
        <v>9</v>
      </c>
      <c r="NRP6" s="1">
        <v>2</v>
      </c>
      <c r="NRQ6" s="7">
        <v>37.200000000000003</v>
      </c>
      <c r="NRR6" s="1" t="s">
        <v>8</v>
      </c>
      <c r="NRS6" t="s">
        <v>9</v>
      </c>
      <c r="NRT6" s="3">
        <v>43938.381249999999</v>
      </c>
      <c r="NRU6" t="s">
        <v>6</v>
      </c>
      <c r="NRV6" t="s">
        <v>7</v>
      </c>
      <c r="NRW6" s="1">
        <v>9</v>
      </c>
      <c r="NRX6" s="1">
        <v>2</v>
      </c>
      <c r="NRY6" s="7">
        <v>37.200000000000003</v>
      </c>
      <c r="NRZ6" s="1" t="s">
        <v>8</v>
      </c>
      <c r="NSA6" t="s">
        <v>9</v>
      </c>
      <c r="NSB6" s="3">
        <v>43938.381249999999</v>
      </c>
      <c r="NSC6" t="s">
        <v>6</v>
      </c>
      <c r="NSD6" t="s">
        <v>7</v>
      </c>
      <c r="NSE6" s="1">
        <v>9</v>
      </c>
      <c r="NSF6" s="1">
        <v>2</v>
      </c>
      <c r="NSG6" s="7">
        <v>37.200000000000003</v>
      </c>
      <c r="NSH6" s="1" t="s">
        <v>8</v>
      </c>
      <c r="NSI6" t="s">
        <v>9</v>
      </c>
      <c r="NSJ6" s="3">
        <v>43938.381249999999</v>
      </c>
      <c r="NSK6" t="s">
        <v>6</v>
      </c>
      <c r="NSL6" t="s">
        <v>7</v>
      </c>
      <c r="NSM6" s="1">
        <v>9</v>
      </c>
      <c r="NSN6" s="1">
        <v>2</v>
      </c>
      <c r="NSO6" s="7">
        <v>37.200000000000003</v>
      </c>
      <c r="NSP6" s="1" t="s">
        <v>8</v>
      </c>
      <c r="NSQ6" t="s">
        <v>9</v>
      </c>
      <c r="NSR6" s="3">
        <v>43938.381249999999</v>
      </c>
      <c r="NSS6" t="s">
        <v>6</v>
      </c>
      <c r="NST6" t="s">
        <v>7</v>
      </c>
      <c r="NSU6" s="1">
        <v>9</v>
      </c>
      <c r="NSV6" s="1">
        <v>2</v>
      </c>
      <c r="NSW6" s="7">
        <v>37.200000000000003</v>
      </c>
      <c r="NSX6" s="1" t="s">
        <v>8</v>
      </c>
      <c r="NSY6" t="s">
        <v>9</v>
      </c>
      <c r="NSZ6" s="3">
        <v>43938.381249999999</v>
      </c>
      <c r="NTA6" t="s">
        <v>6</v>
      </c>
      <c r="NTB6" t="s">
        <v>7</v>
      </c>
      <c r="NTC6" s="1">
        <v>9</v>
      </c>
      <c r="NTD6" s="1">
        <v>2</v>
      </c>
      <c r="NTE6" s="7">
        <v>37.200000000000003</v>
      </c>
      <c r="NTF6" s="1" t="s">
        <v>8</v>
      </c>
      <c r="NTG6" t="s">
        <v>9</v>
      </c>
      <c r="NTH6" s="3">
        <v>43938.381249999999</v>
      </c>
      <c r="NTI6" t="s">
        <v>6</v>
      </c>
      <c r="NTJ6" t="s">
        <v>7</v>
      </c>
      <c r="NTK6" s="1">
        <v>9</v>
      </c>
      <c r="NTL6" s="1">
        <v>2</v>
      </c>
      <c r="NTM6" s="7">
        <v>37.200000000000003</v>
      </c>
      <c r="NTN6" s="1" t="s">
        <v>8</v>
      </c>
      <c r="NTO6" t="s">
        <v>9</v>
      </c>
      <c r="NTP6" s="3">
        <v>43938.381249999999</v>
      </c>
      <c r="NTQ6" t="s">
        <v>6</v>
      </c>
      <c r="NTR6" t="s">
        <v>7</v>
      </c>
      <c r="NTS6" s="1">
        <v>9</v>
      </c>
      <c r="NTT6" s="1">
        <v>2</v>
      </c>
      <c r="NTU6" s="7">
        <v>37.200000000000003</v>
      </c>
      <c r="NTV6" s="1" t="s">
        <v>8</v>
      </c>
      <c r="NTW6" t="s">
        <v>9</v>
      </c>
      <c r="NTX6" s="3">
        <v>43938.381249999999</v>
      </c>
      <c r="NTY6" t="s">
        <v>6</v>
      </c>
      <c r="NTZ6" t="s">
        <v>7</v>
      </c>
      <c r="NUA6" s="1">
        <v>9</v>
      </c>
      <c r="NUB6" s="1">
        <v>2</v>
      </c>
      <c r="NUC6" s="7">
        <v>37.200000000000003</v>
      </c>
      <c r="NUD6" s="1" t="s">
        <v>8</v>
      </c>
      <c r="NUE6" t="s">
        <v>9</v>
      </c>
      <c r="NUF6" s="3">
        <v>43938.381249999999</v>
      </c>
      <c r="NUG6" t="s">
        <v>6</v>
      </c>
      <c r="NUH6" t="s">
        <v>7</v>
      </c>
      <c r="NUI6" s="1">
        <v>9</v>
      </c>
      <c r="NUJ6" s="1">
        <v>2</v>
      </c>
      <c r="NUK6" s="7">
        <v>37.200000000000003</v>
      </c>
      <c r="NUL6" s="1" t="s">
        <v>8</v>
      </c>
      <c r="NUM6" t="s">
        <v>9</v>
      </c>
      <c r="NUN6" s="3">
        <v>43938.381249999999</v>
      </c>
      <c r="NUO6" t="s">
        <v>6</v>
      </c>
      <c r="NUP6" t="s">
        <v>7</v>
      </c>
      <c r="NUQ6" s="1">
        <v>9</v>
      </c>
      <c r="NUR6" s="1">
        <v>2</v>
      </c>
      <c r="NUS6" s="7">
        <v>37.200000000000003</v>
      </c>
      <c r="NUT6" s="1" t="s">
        <v>8</v>
      </c>
      <c r="NUU6" t="s">
        <v>9</v>
      </c>
      <c r="NUV6" s="3">
        <v>43938.381249999999</v>
      </c>
      <c r="NUW6" t="s">
        <v>6</v>
      </c>
      <c r="NUX6" t="s">
        <v>7</v>
      </c>
      <c r="NUY6" s="1">
        <v>9</v>
      </c>
      <c r="NUZ6" s="1">
        <v>2</v>
      </c>
      <c r="NVA6" s="7">
        <v>37.200000000000003</v>
      </c>
      <c r="NVB6" s="1" t="s">
        <v>8</v>
      </c>
      <c r="NVC6" t="s">
        <v>9</v>
      </c>
      <c r="NVD6" s="3">
        <v>43938.381249999999</v>
      </c>
      <c r="NVE6" t="s">
        <v>6</v>
      </c>
      <c r="NVF6" t="s">
        <v>7</v>
      </c>
      <c r="NVG6" s="1">
        <v>9</v>
      </c>
      <c r="NVH6" s="1">
        <v>2</v>
      </c>
      <c r="NVI6" s="7">
        <v>37.200000000000003</v>
      </c>
      <c r="NVJ6" s="1" t="s">
        <v>8</v>
      </c>
      <c r="NVK6" t="s">
        <v>9</v>
      </c>
      <c r="NVL6" s="3">
        <v>43938.381249999999</v>
      </c>
      <c r="NVM6" t="s">
        <v>6</v>
      </c>
      <c r="NVN6" t="s">
        <v>7</v>
      </c>
      <c r="NVO6" s="1">
        <v>9</v>
      </c>
      <c r="NVP6" s="1">
        <v>2</v>
      </c>
      <c r="NVQ6" s="7">
        <v>37.200000000000003</v>
      </c>
      <c r="NVR6" s="1" t="s">
        <v>8</v>
      </c>
      <c r="NVS6" t="s">
        <v>9</v>
      </c>
      <c r="NVT6" s="3">
        <v>43938.381249999999</v>
      </c>
      <c r="NVU6" t="s">
        <v>6</v>
      </c>
      <c r="NVV6" t="s">
        <v>7</v>
      </c>
      <c r="NVW6" s="1">
        <v>9</v>
      </c>
      <c r="NVX6" s="1">
        <v>2</v>
      </c>
      <c r="NVY6" s="7">
        <v>37.200000000000003</v>
      </c>
      <c r="NVZ6" s="1" t="s">
        <v>8</v>
      </c>
      <c r="NWA6" t="s">
        <v>9</v>
      </c>
      <c r="NWB6" s="3">
        <v>43938.381249999999</v>
      </c>
      <c r="NWC6" t="s">
        <v>6</v>
      </c>
      <c r="NWD6" t="s">
        <v>7</v>
      </c>
      <c r="NWE6" s="1">
        <v>9</v>
      </c>
      <c r="NWF6" s="1">
        <v>2</v>
      </c>
      <c r="NWG6" s="7">
        <v>37.200000000000003</v>
      </c>
      <c r="NWH6" s="1" t="s">
        <v>8</v>
      </c>
      <c r="NWI6" t="s">
        <v>9</v>
      </c>
      <c r="NWJ6" s="3">
        <v>43938.381249999999</v>
      </c>
      <c r="NWK6" t="s">
        <v>6</v>
      </c>
      <c r="NWL6" t="s">
        <v>7</v>
      </c>
      <c r="NWM6" s="1">
        <v>9</v>
      </c>
      <c r="NWN6" s="1">
        <v>2</v>
      </c>
      <c r="NWO6" s="7">
        <v>37.200000000000003</v>
      </c>
      <c r="NWP6" s="1" t="s">
        <v>8</v>
      </c>
      <c r="NWQ6" t="s">
        <v>9</v>
      </c>
      <c r="NWR6" s="3">
        <v>43938.381249999999</v>
      </c>
      <c r="NWS6" t="s">
        <v>6</v>
      </c>
      <c r="NWT6" t="s">
        <v>7</v>
      </c>
      <c r="NWU6" s="1">
        <v>9</v>
      </c>
      <c r="NWV6" s="1">
        <v>2</v>
      </c>
      <c r="NWW6" s="7">
        <v>37.200000000000003</v>
      </c>
      <c r="NWX6" s="1" t="s">
        <v>8</v>
      </c>
      <c r="NWY6" t="s">
        <v>9</v>
      </c>
      <c r="NWZ6" s="3">
        <v>43938.381249999999</v>
      </c>
      <c r="NXA6" t="s">
        <v>6</v>
      </c>
      <c r="NXB6" t="s">
        <v>7</v>
      </c>
      <c r="NXC6" s="1">
        <v>9</v>
      </c>
      <c r="NXD6" s="1">
        <v>2</v>
      </c>
      <c r="NXE6" s="7">
        <v>37.200000000000003</v>
      </c>
      <c r="NXF6" s="1" t="s">
        <v>8</v>
      </c>
      <c r="NXG6" t="s">
        <v>9</v>
      </c>
      <c r="NXH6" s="3">
        <v>43938.381249999999</v>
      </c>
      <c r="NXI6" t="s">
        <v>6</v>
      </c>
      <c r="NXJ6" t="s">
        <v>7</v>
      </c>
      <c r="NXK6" s="1">
        <v>9</v>
      </c>
      <c r="NXL6" s="1">
        <v>2</v>
      </c>
      <c r="NXM6" s="7">
        <v>37.200000000000003</v>
      </c>
      <c r="NXN6" s="1" t="s">
        <v>8</v>
      </c>
      <c r="NXO6" t="s">
        <v>9</v>
      </c>
      <c r="NXP6" s="3">
        <v>43938.381249999999</v>
      </c>
      <c r="NXQ6" t="s">
        <v>6</v>
      </c>
      <c r="NXR6" t="s">
        <v>7</v>
      </c>
      <c r="NXS6" s="1">
        <v>9</v>
      </c>
      <c r="NXT6" s="1">
        <v>2</v>
      </c>
      <c r="NXU6" s="7">
        <v>37.200000000000003</v>
      </c>
      <c r="NXV6" s="1" t="s">
        <v>8</v>
      </c>
      <c r="NXW6" t="s">
        <v>9</v>
      </c>
      <c r="NXX6" s="3">
        <v>43938.381249999999</v>
      </c>
      <c r="NXY6" t="s">
        <v>6</v>
      </c>
      <c r="NXZ6" t="s">
        <v>7</v>
      </c>
      <c r="NYA6" s="1">
        <v>9</v>
      </c>
      <c r="NYB6" s="1">
        <v>2</v>
      </c>
      <c r="NYC6" s="7">
        <v>37.200000000000003</v>
      </c>
      <c r="NYD6" s="1" t="s">
        <v>8</v>
      </c>
      <c r="NYE6" t="s">
        <v>9</v>
      </c>
      <c r="NYF6" s="3">
        <v>43938.381249999999</v>
      </c>
      <c r="NYG6" t="s">
        <v>6</v>
      </c>
      <c r="NYH6" t="s">
        <v>7</v>
      </c>
      <c r="NYI6" s="1">
        <v>9</v>
      </c>
      <c r="NYJ6" s="1">
        <v>2</v>
      </c>
      <c r="NYK6" s="7">
        <v>37.200000000000003</v>
      </c>
      <c r="NYL6" s="1" t="s">
        <v>8</v>
      </c>
      <c r="NYM6" t="s">
        <v>9</v>
      </c>
      <c r="NYN6" s="3">
        <v>43938.381249999999</v>
      </c>
      <c r="NYO6" t="s">
        <v>6</v>
      </c>
      <c r="NYP6" t="s">
        <v>7</v>
      </c>
      <c r="NYQ6" s="1">
        <v>9</v>
      </c>
      <c r="NYR6" s="1">
        <v>2</v>
      </c>
      <c r="NYS6" s="7">
        <v>37.200000000000003</v>
      </c>
      <c r="NYT6" s="1" t="s">
        <v>8</v>
      </c>
      <c r="NYU6" t="s">
        <v>9</v>
      </c>
      <c r="NYV6" s="3">
        <v>43938.381249999999</v>
      </c>
      <c r="NYW6" t="s">
        <v>6</v>
      </c>
      <c r="NYX6" t="s">
        <v>7</v>
      </c>
      <c r="NYY6" s="1">
        <v>9</v>
      </c>
      <c r="NYZ6" s="1">
        <v>2</v>
      </c>
      <c r="NZA6" s="7">
        <v>37.200000000000003</v>
      </c>
      <c r="NZB6" s="1" t="s">
        <v>8</v>
      </c>
      <c r="NZC6" t="s">
        <v>9</v>
      </c>
      <c r="NZD6" s="3">
        <v>43938.381249999999</v>
      </c>
      <c r="NZE6" t="s">
        <v>6</v>
      </c>
      <c r="NZF6" t="s">
        <v>7</v>
      </c>
      <c r="NZG6" s="1">
        <v>9</v>
      </c>
      <c r="NZH6" s="1">
        <v>2</v>
      </c>
      <c r="NZI6" s="7">
        <v>37.200000000000003</v>
      </c>
      <c r="NZJ6" s="1" t="s">
        <v>8</v>
      </c>
      <c r="NZK6" t="s">
        <v>9</v>
      </c>
      <c r="NZL6" s="3">
        <v>43938.381249999999</v>
      </c>
      <c r="NZM6" t="s">
        <v>6</v>
      </c>
      <c r="NZN6" t="s">
        <v>7</v>
      </c>
      <c r="NZO6" s="1">
        <v>9</v>
      </c>
      <c r="NZP6" s="1">
        <v>2</v>
      </c>
      <c r="NZQ6" s="7">
        <v>37.200000000000003</v>
      </c>
      <c r="NZR6" s="1" t="s">
        <v>8</v>
      </c>
      <c r="NZS6" t="s">
        <v>9</v>
      </c>
      <c r="NZT6" s="3">
        <v>43938.381249999999</v>
      </c>
      <c r="NZU6" t="s">
        <v>6</v>
      </c>
      <c r="NZV6" t="s">
        <v>7</v>
      </c>
      <c r="NZW6" s="1">
        <v>9</v>
      </c>
      <c r="NZX6" s="1">
        <v>2</v>
      </c>
      <c r="NZY6" s="7">
        <v>37.200000000000003</v>
      </c>
      <c r="NZZ6" s="1" t="s">
        <v>8</v>
      </c>
      <c r="OAA6" t="s">
        <v>9</v>
      </c>
      <c r="OAB6" s="3">
        <v>43938.381249999999</v>
      </c>
      <c r="OAC6" t="s">
        <v>6</v>
      </c>
      <c r="OAD6" t="s">
        <v>7</v>
      </c>
      <c r="OAE6" s="1">
        <v>9</v>
      </c>
      <c r="OAF6" s="1">
        <v>2</v>
      </c>
      <c r="OAG6" s="7">
        <v>37.200000000000003</v>
      </c>
      <c r="OAH6" s="1" t="s">
        <v>8</v>
      </c>
      <c r="OAI6" t="s">
        <v>9</v>
      </c>
      <c r="OAJ6" s="3">
        <v>43938.381249999999</v>
      </c>
      <c r="OAK6" t="s">
        <v>6</v>
      </c>
      <c r="OAL6" t="s">
        <v>7</v>
      </c>
      <c r="OAM6" s="1">
        <v>9</v>
      </c>
      <c r="OAN6" s="1">
        <v>2</v>
      </c>
      <c r="OAO6" s="7">
        <v>37.200000000000003</v>
      </c>
      <c r="OAP6" s="1" t="s">
        <v>8</v>
      </c>
      <c r="OAQ6" t="s">
        <v>9</v>
      </c>
      <c r="OAR6" s="3">
        <v>43938.381249999999</v>
      </c>
      <c r="OAS6" t="s">
        <v>6</v>
      </c>
      <c r="OAT6" t="s">
        <v>7</v>
      </c>
      <c r="OAU6" s="1">
        <v>9</v>
      </c>
      <c r="OAV6" s="1">
        <v>2</v>
      </c>
      <c r="OAW6" s="7">
        <v>37.200000000000003</v>
      </c>
      <c r="OAX6" s="1" t="s">
        <v>8</v>
      </c>
      <c r="OAY6" t="s">
        <v>9</v>
      </c>
      <c r="OAZ6" s="3">
        <v>43938.381249999999</v>
      </c>
      <c r="OBA6" t="s">
        <v>6</v>
      </c>
      <c r="OBB6" t="s">
        <v>7</v>
      </c>
      <c r="OBC6" s="1">
        <v>9</v>
      </c>
      <c r="OBD6" s="1">
        <v>2</v>
      </c>
      <c r="OBE6" s="7">
        <v>37.200000000000003</v>
      </c>
      <c r="OBF6" s="1" t="s">
        <v>8</v>
      </c>
      <c r="OBG6" t="s">
        <v>9</v>
      </c>
      <c r="OBH6" s="3">
        <v>43938.381249999999</v>
      </c>
      <c r="OBI6" t="s">
        <v>6</v>
      </c>
      <c r="OBJ6" t="s">
        <v>7</v>
      </c>
      <c r="OBK6" s="1">
        <v>9</v>
      </c>
      <c r="OBL6" s="1">
        <v>2</v>
      </c>
      <c r="OBM6" s="7">
        <v>37.200000000000003</v>
      </c>
      <c r="OBN6" s="1" t="s">
        <v>8</v>
      </c>
      <c r="OBO6" t="s">
        <v>9</v>
      </c>
      <c r="OBP6" s="3">
        <v>43938.381249999999</v>
      </c>
      <c r="OBQ6" t="s">
        <v>6</v>
      </c>
      <c r="OBR6" t="s">
        <v>7</v>
      </c>
      <c r="OBS6" s="1">
        <v>9</v>
      </c>
      <c r="OBT6" s="1">
        <v>2</v>
      </c>
      <c r="OBU6" s="7">
        <v>37.200000000000003</v>
      </c>
      <c r="OBV6" s="1" t="s">
        <v>8</v>
      </c>
      <c r="OBW6" t="s">
        <v>9</v>
      </c>
      <c r="OBX6" s="3">
        <v>43938.381249999999</v>
      </c>
      <c r="OBY6" t="s">
        <v>6</v>
      </c>
      <c r="OBZ6" t="s">
        <v>7</v>
      </c>
      <c r="OCA6" s="1">
        <v>9</v>
      </c>
      <c r="OCB6" s="1">
        <v>2</v>
      </c>
      <c r="OCC6" s="7">
        <v>37.200000000000003</v>
      </c>
      <c r="OCD6" s="1" t="s">
        <v>8</v>
      </c>
      <c r="OCE6" t="s">
        <v>9</v>
      </c>
      <c r="OCF6" s="3">
        <v>43938.381249999999</v>
      </c>
      <c r="OCG6" t="s">
        <v>6</v>
      </c>
      <c r="OCH6" t="s">
        <v>7</v>
      </c>
      <c r="OCI6" s="1">
        <v>9</v>
      </c>
      <c r="OCJ6" s="1">
        <v>2</v>
      </c>
      <c r="OCK6" s="7">
        <v>37.200000000000003</v>
      </c>
      <c r="OCL6" s="1" t="s">
        <v>8</v>
      </c>
      <c r="OCM6" t="s">
        <v>9</v>
      </c>
      <c r="OCN6" s="3">
        <v>43938.381249999999</v>
      </c>
      <c r="OCO6" t="s">
        <v>6</v>
      </c>
      <c r="OCP6" t="s">
        <v>7</v>
      </c>
      <c r="OCQ6" s="1">
        <v>9</v>
      </c>
      <c r="OCR6" s="1">
        <v>2</v>
      </c>
      <c r="OCS6" s="7">
        <v>37.200000000000003</v>
      </c>
      <c r="OCT6" s="1" t="s">
        <v>8</v>
      </c>
      <c r="OCU6" t="s">
        <v>9</v>
      </c>
      <c r="OCV6" s="3">
        <v>43938.381249999999</v>
      </c>
      <c r="OCW6" t="s">
        <v>6</v>
      </c>
      <c r="OCX6" t="s">
        <v>7</v>
      </c>
      <c r="OCY6" s="1">
        <v>9</v>
      </c>
      <c r="OCZ6" s="1">
        <v>2</v>
      </c>
      <c r="ODA6" s="7">
        <v>37.200000000000003</v>
      </c>
      <c r="ODB6" s="1" t="s">
        <v>8</v>
      </c>
      <c r="ODC6" t="s">
        <v>9</v>
      </c>
      <c r="ODD6" s="3">
        <v>43938.381249999999</v>
      </c>
      <c r="ODE6" t="s">
        <v>6</v>
      </c>
      <c r="ODF6" t="s">
        <v>7</v>
      </c>
      <c r="ODG6" s="1">
        <v>9</v>
      </c>
      <c r="ODH6" s="1">
        <v>2</v>
      </c>
      <c r="ODI6" s="7">
        <v>37.200000000000003</v>
      </c>
      <c r="ODJ6" s="1" t="s">
        <v>8</v>
      </c>
      <c r="ODK6" t="s">
        <v>9</v>
      </c>
      <c r="ODL6" s="3">
        <v>43938.381249999999</v>
      </c>
      <c r="ODM6" t="s">
        <v>6</v>
      </c>
      <c r="ODN6" t="s">
        <v>7</v>
      </c>
      <c r="ODO6" s="1">
        <v>9</v>
      </c>
      <c r="ODP6" s="1">
        <v>2</v>
      </c>
      <c r="ODQ6" s="7">
        <v>37.200000000000003</v>
      </c>
      <c r="ODR6" s="1" t="s">
        <v>8</v>
      </c>
      <c r="ODS6" t="s">
        <v>9</v>
      </c>
      <c r="ODT6" s="3">
        <v>43938.381249999999</v>
      </c>
      <c r="ODU6" t="s">
        <v>6</v>
      </c>
      <c r="ODV6" t="s">
        <v>7</v>
      </c>
      <c r="ODW6" s="1">
        <v>9</v>
      </c>
      <c r="ODX6" s="1">
        <v>2</v>
      </c>
      <c r="ODY6" s="7">
        <v>37.200000000000003</v>
      </c>
      <c r="ODZ6" s="1" t="s">
        <v>8</v>
      </c>
      <c r="OEA6" t="s">
        <v>9</v>
      </c>
      <c r="OEB6" s="3">
        <v>43938.381249999999</v>
      </c>
      <c r="OEC6" t="s">
        <v>6</v>
      </c>
      <c r="OED6" t="s">
        <v>7</v>
      </c>
      <c r="OEE6" s="1">
        <v>9</v>
      </c>
      <c r="OEF6" s="1">
        <v>2</v>
      </c>
      <c r="OEG6" s="7">
        <v>37.200000000000003</v>
      </c>
      <c r="OEH6" s="1" t="s">
        <v>8</v>
      </c>
      <c r="OEI6" t="s">
        <v>9</v>
      </c>
      <c r="OEJ6" s="3">
        <v>43938.381249999999</v>
      </c>
      <c r="OEK6" t="s">
        <v>6</v>
      </c>
      <c r="OEL6" t="s">
        <v>7</v>
      </c>
      <c r="OEM6" s="1">
        <v>9</v>
      </c>
      <c r="OEN6" s="1">
        <v>2</v>
      </c>
      <c r="OEO6" s="7">
        <v>37.200000000000003</v>
      </c>
      <c r="OEP6" s="1" t="s">
        <v>8</v>
      </c>
      <c r="OEQ6" t="s">
        <v>9</v>
      </c>
      <c r="OER6" s="3">
        <v>43938.381249999999</v>
      </c>
      <c r="OES6" t="s">
        <v>6</v>
      </c>
      <c r="OET6" t="s">
        <v>7</v>
      </c>
      <c r="OEU6" s="1">
        <v>9</v>
      </c>
      <c r="OEV6" s="1">
        <v>2</v>
      </c>
      <c r="OEW6" s="7">
        <v>37.200000000000003</v>
      </c>
      <c r="OEX6" s="1" t="s">
        <v>8</v>
      </c>
      <c r="OEY6" t="s">
        <v>9</v>
      </c>
      <c r="OEZ6" s="3">
        <v>43938.381249999999</v>
      </c>
      <c r="OFA6" t="s">
        <v>6</v>
      </c>
      <c r="OFB6" t="s">
        <v>7</v>
      </c>
      <c r="OFC6" s="1">
        <v>9</v>
      </c>
      <c r="OFD6" s="1">
        <v>2</v>
      </c>
      <c r="OFE6" s="7">
        <v>37.200000000000003</v>
      </c>
      <c r="OFF6" s="1" t="s">
        <v>8</v>
      </c>
      <c r="OFG6" t="s">
        <v>9</v>
      </c>
      <c r="OFH6" s="3">
        <v>43938.381249999999</v>
      </c>
      <c r="OFI6" t="s">
        <v>6</v>
      </c>
      <c r="OFJ6" t="s">
        <v>7</v>
      </c>
      <c r="OFK6" s="1">
        <v>9</v>
      </c>
      <c r="OFL6" s="1">
        <v>2</v>
      </c>
      <c r="OFM6" s="7">
        <v>37.200000000000003</v>
      </c>
      <c r="OFN6" s="1" t="s">
        <v>8</v>
      </c>
      <c r="OFO6" t="s">
        <v>9</v>
      </c>
      <c r="OFP6" s="3">
        <v>43938.381249999999</v>
      </c>
      <c r="OFQ6" t="s">
        <v>6</v>
      </c>
      <c r="OFR6" t="s">
        <v>7</v>
      </c>
      <c r="OFS6" s="1">
        <v>9</v>
      </c>
      <c r="OFT6" s="1">
        <v>2</v>
      </c>
      <c r="OFU6" s="7">
        <v>37.200000000000003</v>
      </c>
      <c r="OFV6" s="1" t="s">
        <v>8</v>
      </c>
      <c r="OFW6" t="s">
        <v>9</v>
      </c>
      <c r="OFX6" s="3">
        <v>43938.381249999999</v>
      </c>
      <c r="OFY6" t="s">
        <v>6</v>
      </c>
      <c r="OFZ6" t="s">
        <v>7</v>
      </c>
      <c r="OGA6" s="1">
        <v>9</v>
      </c>
      <c r="OGB6" s="1">
        <v>2</v>
      </c>
      <c r="OGC6" s="7">
        <v>37.200000000000003</v>
      </c>
      <c r="OGD6" s="1" t="s">
        <v>8</v>
      </c>
      <c r="OGE6" t="s">
        <v>9</v>
      </c>
      <c r="OGF6" s="3">
        <v>43938.381249999999</v>
      </c>
      <c r="OGG6" t="s">
        <v>6</v>
      </c>
      <c r="OGH6" t="s">
        <v>7</v>
      </c>
      <c r="OGI6" s="1">
        <v>9</v>
      </c>
      <c r="OGJ6" s="1">
        <v>2</v>
      </c>
      <c r="OGK6" s="7">
        <v>37.200000000000003</v>
      </c>
      <c r="OGL6" s="1" t="s">
        <v>8</v>
      </c>
      <c r="OGM6" t="s">
        <v>9</v>
      </c>
      <c r="OGN6" s="3">
        <v>43938.381249999999</v>
      </c>
      <c r="OGO6" t="s">
        <v>6</v>
      </c>
      <c r="OGP6" t="s">
        <v>7</v>
      </c>
      <c r="OGQ6" s="1">
        <v>9</v>
      </c>
      <c r="OGR6" s="1">
        <v>2</v>
      </c>
      <c r="OGS6" s="7">
        <v>37.200000000000003</v>
      </c>
      <c r="OGT6" s="1" t="s">
        <v>8</v>
      </c>
      <c r="OGU6" t="s">
        <v>9</v>
      </c>
      <c r="OGV6" s="3">
        <v>43938.381249999999</v>
      </c>
      <c r="OGW6" t="s">
        <v>6</v>
      </c>
      <c r="OGX6" t="s">
        <v>7</v>
      </c>
      <c r="OGY6" s="1">
        <v>9</v>
      </c>
      <c r="OGZ6" s="1">
        <v>2</v>
      </c>
      <c r="OHA6" s="7">
        <v>37.200000000000003</v>
      </c>
      <c r="OHB6" s="1" t="s">
        <v>8</v>
      </c>
      <c r="OHC6" t="s">
        <v>9</v>
      </c>
      <c r="OHD6" s="3">
        <v>43938.381249999999</v>
      </c>
      <c r="OHE6" t="s">
        <v>6</v>
      </c>
      <c r="OHF6" t="s">
        <v>7</v>
      </c>
      <c r="OHG6" s="1">
        <v>9</v>
      </c>
      <c r="OHH6" s="1">
        <v>2</v>
      </c>
      <c r="OHI6" s="7">
        <v>37.200000000000003</v>
      </c>
      <c r="OHJ6" s="1" t="s">
        <v>8</v>
      </c>
      <c r="OHK6" t="s">
        <v>9</v>
      </c>
      <c r="OHL6" s="3">
        <v>43938.381249999999</v>
      </c>
      <c r="OHM6" t="s">
        <v>6</v>
      </c>
      <c r="OHN6" t="s">
        <v>7</v>
      </c>
      <c r="OHO6" s="1">
        <v>9</v>
      </c>
      <c r="OHP6" s="1">
        <v>2</v>
      </c>
      <c r="OHQ6" s="7">
        <v>37.200000000000003</v>
      </c>
      <c r="OHR6" s="1" t="s">
        <v>8</v>
      </c>
      <c r="OHS6" t="s">
        <v>9</v>
      </c>
      <c r="OHT6" s="3">
        <v>43938.381249999999</v>
      </c>
      <c r="OHU6" t="s">
        <v>6</v>
      </c>
      <c r="OHV6" t="s">
        <v>7</v>
      </c>
      <c r="OHW6" s="1">
        <v>9</v>
      </c>
      <c r="OHX6" s="1">
        <v>2</v>
      </c>
      <c r="OHY6" s="7">
        <v>37.200000000000003</v>
      </c>
      <c r="OHZ6" s="1" t="s">
        <v>8</v>
      </c>
      <c r="OIA6" t="s">
        <v>9</v>
      </c>
      <c r="OIB6" s="3">
        <v>43938.381249999999</v>
      </c>
      <c r="OIC6" t="s">
        <v>6</v>
      </c>
      <c r="OID6" t="s">
        <v>7</v>
      </c>
      <c r="OIE6" s="1">
        <v>9</v>
      </c>
      <c r="OIF6" s="1">
        <v>2</v>
      </c>
      <c r="OIG6" s="7">
        <v>37.200000000000003</v>
      </c>
      <c r="OIH6" s="1" t="s">
        <v>8</v>
      </c>
      <c r="OII6" t="s">
        <v>9</v>
      </c>
      <c r="OIJ6" s="3">
        <v>43938.381249999999</v>
      </c>
      <c r="OIK6" t="s">
        <v>6</v>
      </c>
      <c r="OIL6" t="s">
        <v>7</v>
      </c>
      <c r="OIM6" s="1">
        <v>9</v>
      </c>
      <c r="OIN6" s="1">
        <v>2</v>
      </c>
      <c r="OIO6" s="7">
        <v>37.200000000000003</v>
      </c>
      <c r="OIP6" s="1" t="s">
        <v>8</v>
      </c>
      <c r="OIQ6" t="s">
        <v>9</v>
      </c>
      <c r="OIR6" s="3">
        <v>43938.381249999999</v>
      </c>
      <c r="OIS6" t="s">
        <v>6</v>
      </c>
      <c r="OIT6" t="s">
        <v>7</v>
      </c>
      <c r="OIU6" s="1">
        <v>9</v>
      </c>
      <c r="OIV6" s="1">
        <v>2</v>
      </c>
      <c r="OIW6" s="7">
        <v>37.200000000000003</v>
      </c>
      <c r="OIX6" s="1" t="s">
        <v>8</v>
      </c>
      <c r="OIY6" t="s">
        <v>9</v>
      </c>
      <c r="OIZ6" s="3">
        <v>43938.381249999999</v>
      </c>
      <c r="OJA6" t="s">
        <v>6</v>
      </c>
      <c r="OJB6" t="s">
        <v>7</v>
      </c>
      <c r="OJC6" s="1">
        <v>9</v>
      </c>
      <c r="OJD6" s="1">
        <v>2</v>
      </c>
      <c r="OJE6" s="7">
        <v>37.200000000000003</v>
      </c>
      <c r="OJF6" s="1" t="s">
        <v>8</v>
      </c>
      <c r="OJG6" t="s">
        <v>9</v>
      </c>
      <c r="OJH6" s="3">
        <v>43938.381249999999</v>
      </c>
      <c r="OJI6" t="s">
        <v>6</v>
      </c>
      <c r="OJJ6" t="s">
        <v>7</v>
      </c>
      <c r="OJK6" s="1">
        <v>9</v>
      </c>
      <c r="OJL6" s="1">
        <v>2</v>
      </c>
      <c r="OJM6" s="7">
        <v>37.200000000000003</v>
      </c>
      <c r="OJN6" s="1" t="s">
        <v>8</v>
      </c>
      <c r="OJO6" t="s">
        <v>9</v>
      </c>
      <c r="OJP6" s="3">
        <v>43938.381249999999</v>
      </c>
      <c r="OJQ6" t="s">
        <v>6</v>
      </c>
      <c r="OJR6" t="s">
        <v>7</v>
      </c>
      <c r="OJS6" s="1">
        <v>9</v>
      </c>
      <c r="OJT6" s="1">
        <v>2</v>
      </c>
      <c r="OJU6" s="7">
        <v>37.200000000000003</v>
      </c>
      <c r="OJV6" s="1" t="s">
        <v>8</v>
      </c>
      <c r="OJW6" t="s">
        <v>9</v>
      </c>
      <c r="OJX6" s="3">
        <v>43938.381249999999</v>
      </c>
      <c r="OJY6" t="s">
        <v>6</v>
      </c>
      <c r="OJZ6" t="s">
        <v>7</v>
      </c>
      <c r="OKA6" s="1">
        <v>9</v>
      </c>
      <c r="OKB6" s="1">
        <v>2</v>
      </c>
      <c r="OKC6" s="7">
        <v>37.200000000000003</v>
      </c>
      <c r="OKD6" s="1" t="s">
        <v>8</v>
      </c>
      <c r="OKE6" t="s">
        <v>9</v>
      </c>
      <c r="OKF6" s="3">
        <v>43938.381249999999</v>
      </c>
      <c r="OKG6" t="s">
        <v>6</v>
      </c>
      <c r="OKH6" t="s">
        <v>7</v>
      </c>
      <c r="OKI6" s="1">
        <v>9</v>
      </c>
      <c r="OKJ6" s="1">
        <v>2</v>
      </c>
      <c r="OKK6" s="7">
        <v>37.200000000000003</v>
      </c>
      <c r="OKL6" s="1" t="s">
        <v>8</v>
      </c>
      <c r="OKM6" t="s">
        <v>9</v>
      </c>
      <c r="OKN6" s="3">
        <v>43938.381249999999</v>
      </c>
      <c r="OKO6" t="s">
        <v>6</v>
      </c>
      <c r="OKP6" t="s">
        <v>7</v>
      </c>
      <c r="OKQ6" s="1">
        <v>9</v>
      </c>
      <c r="OKR6" s="1">
        <v>2</v>
      </c>
      <c r="OKS6" s="7">
        <v>37.200000000000003</v>
      </c>
      <c r="OKT6" s="1" t="s">
        <v>8</v>
      </c>
      <c r="OKU6" t="s">
        <v>9</v>
      </c>
      <c r="OKV6" s="3">
        <v>43938.381249999999</v>
      </c>
      <c r="OKW6" t="s">
        <v>6</v>
      </c>
      <c r="OKX6" t="s">
        <v>7</v>
      </c>
      <c r="OKY6" s="1">
        <v>9</v>
      </c>
      <c r="OKZ6" s="1">
        <v>2</v>
      </c>
      <c r="OLA6" s="7">
        <v>37.200000000000003</v>
      </c>
      <c r="OLB6" s="1" t="s">
        <v>8</v>
      </c>
      <c r="OLC6" t="s">
        <v>9</v>
      </c>
      <c r="OLD6" s="3">
        <v>43938.381249999999</v>
      </c>
      <c r="OLE6" t="s">
        <v>6</v>
      </c>
      <c r="OLF6" t="s">
        <v>7</v>
      </c>
      <c r="OLG6" s="1">
        <v>9</v>
      </c>
      <c r="OLH6" s="1">
        <v>2</v>
      </c>
      <c r="OLI6" s="7">
        <v>37.200000000000003</v>
      </c>
      <c r="OLJ6" s="1" t="s">
        <v>8</v>
      </c>
      <c r="OLK6" t="s">
        <v>9</v>
      </c>
      <c r="OLL6" s="3">
        <v>43938.381249999999</v>
      </c>
      <c r="OLM6" t="s">
        <v>6</v>
      </c>
      <c r="OLN6" t="s">
        <v>7</v>
      </c>
      <c r="OLO6" s="1">
        <v>9</v>
      </c>
      <c r="OLP6" s="1">
        <v>2</v>
      </c>
      <c r="OLQ6" s="7">
        <v>37.200000000000003</v>
      </c>
      <c r="OLR6" s="1" t="s">
        <v>8</v>
      </c>
      <c r="OLS6" t="s">
        <v>9</v>
      </c>
      <c r="OLT6" s="3">
        <v>43938.381249999999</v>
      </c>
      <c r="OLU6" t="s">
        <v>6</v>
      </c>
      <c r="OLV6" t="s">
        <v>7</v>
      </c>
      <c r="OLW6" s="1">
        <v>9</v>
      </c>
      <c r="OLX6" s="1">
        <v>2</v>
      </c>
      <c r="OLY6" s="7">
        <v>37.200000000000003</v>
      </c>
      <c r="OLZ6" s="1" t="s">
        <v>8</v>
      </c>
      <c r="OMA6" t="s">
        <v>9</v>
      </c>
      <c r="OMB6" s="3">
        <v>43938.381249999999</v>
      </c>
      <c r="OMC6" t="s">
        <v>6</v>
      </c>
      <c r="OMD6" t="s">
        <v>7</v>
      </c>
      <c r="OME6" s="1">
        <v>9</v>
      </c>
      <c r="OMF6" s="1">
        <v>2</v>
      </c>
      <c r="OMG6" s="7">
        <v>37.200000000000003</v>
      </c>
      <c r="OMH6" s="1" t="s">
        <v>8</v>
      </c>
      <c r="OMI6" t="s">
        <v>9</v>
      </c>
      <c r="OMJ6" s="3">
        <v>43938.381249999999</v>
      </c>
      <c r="OMK6" t="s">
        <v>6</v>
      </c>
      <c r="OML6" t="s">
        <v>7</v>
      </c>
      <c r="OMM6" s="1">
        <v>9</v>
      </c>
      <c r="OMN6" s="1">
        <v>2</v>
      </c>
      <c r="OMO6" s="7">
        <v>37.200000000000003</v>
      </c>
      <c r="OMP6" s="1" t="s">
        <v>8</v>
      </c>
      <c r="OMQ6" t="s">
        <v>9</v>
      </c>
      <c r="OMR6" s="3">
        <v>43938.381249999999</v>
      </c>
      <c r="OMS6" t="s">
        <v>6</v>
      </c>
      <c r="OMT6" t="s">
        <v>7</v>
      </c>
      <c r="OMU6" s="1">
        <v>9</v>
      </c>
      <c r="OMV6" s="1">
        <v>2</v>
      </c>
      <c r="OMW6" s="7">
        <v>37.200000000000003</v>
      </c>
      <c r="OMX6" s="1" t="s">
        <v>8</v>
      </c>
      <c r="OMY6" t="s">
        <v>9</v>
      </c>
      <c r="OMZ6" s="3">
        <v>43938.381249999999</v>
      </c>
      <c r="ONA6" t="s">
        <v>6</v>
      </c>
      <c r="ONB6" t="s">
        <v>7</v>
      </c>
      <c r="ONC6" s="1">
        <v>9</v>
      </c>
      <c r="OND6" s="1">
        <v>2</v>
      </c>
      <c r="ONE6" s="7">
        <v>37.200000000000003</v>
      </c>
      <c r="ONF6" s="1" t="s">
        <v>8</v>
      </c>
      <c r="ONG6" t="s">
        <v>9</v>
      </c>
      <c r="ONH6" s="3">
        <v>43938.381249999999</v>
      </c>
      <c r="ONI6" t="s">
        <v>6</v>
      </c>
      <c r="ONJ6" t="s">
        <v>7</v>
      </c>
      <c r="ONK6" s="1">
        <v>9</v>
      </c>
      <c r="ONL6" s="1">
        <v>2</v>
      </c>
      <c r="ONM6" s="7">
        <v>37.200000000000003</v>
      </c>
      <c r="ONN6" s="1" t="s">
        <v>8</v>
      </c>
      <c r="ONO6" t="s">
        <v>9</v>
      </c>
      <c r="ONP6" s="3">
        <v>43938.381249999999</v>
      </c>
      <c r="ONQ6" t="s">
        <v>6</v>
      </c>
      <c r="ONR6" t="s">
        <v>7</v>
      </c>
      <c r="ONS6" s="1">
        <v>9</v>
      </c>
      <c r="ONT6" s="1">
        <v>2</v>
      </c>
      <c r="ONU6" s="7">
        <v>37.200000000000003</v>
      </c>
      <c r="ONV6" s="1" t="s">
        <v>8</v>
      </c>
      <c r="ONW6" t="s">
        <v>9</v>
      </c>
      <c r="ONX6" s="3">
        <v>43938.381249999999</v>
      </c>
      <c r="ONY6" t="s">
        <v>6</v>
      </c>
      <c r="ONZ6" t="s">
        <v>7</v>
      </c>
      <c r="OOA6" s="1">
        <v>9</v>
      </c>
      <c r="OOB6" s="1">
        <v>2</v>
      </c>
      <c r="OOC6" s="7">
        <v>37.200000000000003</v>
      </c>
      <c r="OOD6" s="1" t="s">
        <v>8</v>
      </c>
      <c r="OOE6" t="s">
        <v>9</v>
      </c>
      <c r="OOF6" s="3">
        <v>43938.381249999999</v>
      </c>
      <c r="OOG6" t="s">
        <v>6</v>
      </c>
      <c r="OOH6" t="s">
        <v>7</v>
      </c>
      <c r="OOI6" s="1">
        <v>9</v>
      </c>
      <c r="OOJ6" s="1">
        <v>2</v>
      </c>
      <c r="OOK6" s="7">
        <v>37.200000000000003</v>
      </c>
      <c r="OOL6" s="1" t="s">
        <v>8</v>
      </c>
      <c r="OOM6" t="s">
        <v>9</v>
      </c>
      <c r="OON6" s="3">
        <v>43938.381249999999</v>
      </c>
      <c r="OOO6" t="s">
        <v>6</v>
      </c>
      <c r="OOP6" t="s">
        <v>7</v>
      </c>
      <c r="OOQ6" s="1">
        <v>9</v>
      </c>
      <c r="OOR6" s="1">
        <v>2</v>
      </c>
      <c r="OOS6" s="7">
        <v>37.200000000000003</v>
      </c>
      <c r="OOT6" s="1" t="s">
        <v>8</v>
      </c>
      <c r="OOU6" t="s">
        <v>9</v>
      </c>
      <c r="OOV6" s="3">
        <v>43938.381249999999</v>
      </c>
      <c r="OOW6" t="s">
        <v>6</v>
      </c>
      <c r="OOX6" t="s">
        <v>7</v>
      </c>
      <c r="OOY6" s="1">
        <v>9</v>
      </c>
      <c r="OOZ6" s="1">
        <v>2</v>
      </c>
      <c r="OPA6" s="7">
        <v>37.200000000000003</v>
      </c>
      <c r="OPB6" s="1" t="s">
        <v>8</v>
      </c>
      <c r="OPC6" t="s">
        <v>9</v>
      </c>
      <c r="OPD6" s="3">
        <v>43938.381249999999</v>
      </c>
      <c r="OPE6" t="s">
        <v>6</v>
      </c>
      <c r="OPF6" t="s">
        <v>7</v>
      </c>
      <c r="OPG6" s="1">
        <v>9</v>
      </c>
      <c r="OPH6" s="1">
        <v>2</v>
      </c>
      <c r="OPI6" s="7">
        <v>37.200000000000003</v>
      </c>
      <c r="OPJ6" s="1" t="s">
        <v>8</v>
      </c>
      <c r="OPK6" t="s">
        <v>9</v>
      </c>
      <c r="OPL6" s="3">
        <v>43938.381249999999</v>
      </c>
      <c r="OPM6" t="s">
        <v>6</v>
      </c>
      <c r="OPN6" t="s">
        <v>7</v>
      </c>
      <c r="OPO6" s="1">
        <v>9</v>
      </c>
      <c r="OPP6" s="1">
        <v>2</v>
      </c>
      <c r="OPQ6" s="7">
        <v>37.200000000000003</v>
      </c>
      <c r="OPR6" s="1" t="s">
        <v>8</v>
      </c>
      <c r="OPS6" t="s">
        <v>9</v>
      </c>
      <c r="OPT6" s="3">
        <v>43938.381249999999</v>
      </c>
      <c r="OPU6" t="s">
        <v>6</v>
      </c>
      <c r="OPV6" t="s">
        <v>7</v>
      </c>
      <c r="OPW6" s="1">
        <v>9</v>
      </c>
      <c r="OPX6" s="1">
        <v>2</v>
      </c>
      <c r="OPY6" s="7">
        <v>37.200000000000003</v>
      </c>
      <c r="OPZ6" s="1" t="s">
        <v>8</v>
      </c>
      <c r="OQA6" t="s">
        <v>9</v>
      </c>
      <c r="OQB6" s="3">
        <v>43938.381249999999</v>
      </c>
      <c r="OQC6" t="s">
        <v>6</v>
      </c>
      <c r="OQD6" t="s">
        <v>7</v>
      </c>
      <c r="OQE6" s="1">
        <v>9</v>
      </c>
      <c r="OQF6" s="1">
        <v>2</v>
      </c>
      <c r="OQG6" s="7">
        <v>37.200000000000003</v>
      </c>
      <c r="OQH6" s="1" t="s">
        <v>8</v>
      </c>
      <c r="OQI6" t="s">
        <v>9</v>
      </c>
      <c r="OQJ6" s="3">
        <v>43938.381249999999</v>
      </c>
      <c r="OQK6" t="s">
        <v>6</v>
      </c>
      <c r="OQL6" t="s">
        <v>7</v>
      </c>
      <c r="OQM6" s="1">
        <v>9</v>
      </c>
      <c r="OQN6" s="1">
        <v>2</v>
      </c>
      <c r="OQO6" s="7">
        <v>37.200000000000003</v>
      </c>
      <c r="OQP6" s="1" t="s">
        <v>8</v>
      </c>
      <c r="OQQ6" t="s">
        <v>9</v>
      </c>
      <c r="OQR6" s="3">
        <v>43938.381249999999</v>
      </c>
      <c r="OQS6" t="s">
        <v>6</v>
      </c>
      <c r="OQT6" t="s">
        <v>7</v>
      </c>
      <c r="OQU6" s="1">
        <v>9</v>
      </c>
      <c r="OQV6" s="1">
        <v>2</v>
      </c>
      <c r="OQW6" s="7">
        <v>37.200000000000003</v>
      </c>
      <c r="OQX6" s="1" t="s">
        <v>8</v>
      </c>
      <c r="OQY6" t="s">
        <v>9</v>
      </c>
      <c r="OQZ6" s="3">
        <v>43938.381249999999</v>
      </c>
      <c r="ORA6" t="s">
        <v>6</v>
      </c>
      <c r="ORB6" t="s">
        <v>7</v>
      </c>
      <c r="ORC6" s="1">
        <v>9</v>
      </c>
      <c r="ORD6" s="1">
        <v>2</v>
      </c>
      <c r="ORE6" s="7">
        <v>37.200000000000003</v>
      </c>
      <c r="ORF6" s="1" t="s">
        <v>8</v>
      </c>
      <c r="ORG6" t="s">
        <v>9</v>
      </c>
      <c r="ORH6" s="3">
        <v>43938.381249999999</v>
      </c>
      <c r="ORI6" t="s">
        <v>6</v>
      </c>
      <c r="ORJ6" t="s">
        <v>7</v>
      </c>
      <c r="ORK6" s="1">
        <v>9</v>
      </c>
      <c r="ORL6" s="1">
        <v>2</v>
      </c>
      <c r="ORM6" s="7">
        <v>37.200000000000003</v>
      </c>
      <c r="ORN6" s="1" t="s">
        <v>8</v>
      </c>
      <c r="ORO6" t="s">
        <v>9</v>
      </c>
      <c r="ORP6" s="3">
        <v>43938.381249999999</v>
      </c>
      <c r="ORQ6" t="s">
        <v>6</v>
      </c>
      <c r="ORR6" t="s">
        <v>7</v>
      </c>
      <c r="ORS6" s="1">
        <v>9</v>
      </c>
      <c r="ORT6" s="1">
        <v>2</v>
      </c>
      <c r="ORU6" s="7">
        <v>37.200000000000003</v>
      </c>
      <c r="ORV6" s="1" t="s">
        <v>8</v>
      </c>
      <c r="ORW6" t="s">
        <v>9</v>
      </c>
      <c r="ORX6" s="3">
        <v>43938.381249999999</v>
      </c>
      <c r="ORY6" t="s">
        <v>6</v>
      </c>
      <c r="ORZ6" t="s">
        <v>7</v>
      </c>
      <c r="OSA6" s="1">
        <v>9</v>
      </c>
      <c r="OSB6" s="1">
        <v>2</v>
      </c>
      <c r="OSC6" s="7">
        <v>37.200000000000003</v>
      </c>
      <c r="OSD6" s="1" t="s">
        <v>8</v>
      </c>
      <c r="OSE6" t="s">
        <v>9</v>
      </c>
      <c r="OSF6" s="3">
        <v>43938.381249999999</v>
      </c>
      <c r="OSG6" t="s">
        <v>6</v>
      </c>
      <c r="OSH6" t="s">
        <v>7</v>
      </c>
      <c r="OSI6" s="1">
        <v>9</v>
      </c>
      <c r="OSJ6" s="1">
        <v>2</v>
      </c>
      <c r="OSK6" s="7">
        <v>37.200000000000003</v>
      </c>
      <c r="OSL6" s="1" t="s">
        <v>8</v>
      </c>
      <c r="OSM6" t="s">
        <v>9</v>
      </c>
      <c r="OSN6" s="3">
        <v>43938.381249999999</v>
      </c>
      <c r="OSO6" t="s">
        <v>6</v>
      </c>
      <c r="OSP6" t="s">
        <v>7</v>
      </c>
      <c r="OSQ6" s="1">
        <v>9</v>
      </c>
      <c r="OSR6" s="1">
        <v>2</v>
      </c>
      <c r="OSS6" s="7">
        <v>37.200000000000003</v>
      </c>
      <c r="OST6" s="1" t="s">
        <v>8</v>
      </c>
      <c r="OSU6" t="s">
        <v>9</v>
      </c>
      <c r="OSV6" s="3">
        <v>43938.381249999999</v>
      </c>
      <c r="OSW6" t="s">
        <v>6</v>
      </c>
      <c r="OSX6" t="s">
        <v>7</v>
      </c>
      <c r="OSY6" s="1">
        <v>9</v>
      </c>
      <c r="OSZ6" s="1">
        <v>2</v>
      </c>
      <c r="OTA6" s="7">
        <v>37.200000000000003</v>
      </c>
      <c r="OTB6" s="1" t="s">
        <v>8</v>
      </c>
      <c r="OTC6" t="s">
        <v>9</v>
      </c>
      <c r="OTD6" s="3">
        <v>43938.381249999999</v>
      </c>
      <c r="OTE6" t="s">
        <v>6</v>
      </c>
      <c r="OTF6" t="s">
        <v>7</v>
      </c>
      <c r="OTG6" s="1">
        <v>9</v>
      </c>
      <c r="OTH6" s="1">
        <v>2</v>
      </c>
      <c r="OTI6" s="7">
        <v>37.200000000000003</v>
      </c>
      <c r="OTJ6" s="1" t="s">
        <v>8</v>
      </c>
      <c r="OTK6" t="s">
        <v>9</v>
      </c>
      <c r="OTL6" s="3">
        <v>43938.381249999999</v>
      </c>
      <c r="OTM6" t="s">
        <v>6</v>
      </c>
      <c r="OTN6" t="s">
        <v>7</v>
      </c>
      <c r="OTO6" s="1">
        <v>9</v>
      </c>
      <c r="OTP6" s="1">
        <v>2</v>
      </c>
      <c r="OTQ6" s="7">
        <v>37.200000000000003</v>
      </c>
      <c r="OTR6" s="1" t="s">
        <v>8</v>
      </c>
      <c r="OTS6" t="s">
        <v>9</v>
      </c>
      <c r="OTT6" s="3">
        <v>43938.381249999999</v>
      </c>
      <c r="OTU6" t="s">
        <v>6</v>
      </c>
      <c r="OTV6" t="s">
        <v>7</v>
      </c>
      <c r="OTW6" s="1">
        <v>9</v>
      </c>
      <c r="OTX6" s="1">
        <v>2</v>
      </c>
      <c r="OTY6" s="7">
        <v>37.200000000000003</v>
      </c>
      <c r="OTZ6" s="1" t="s">
        <v>8</v>
      </c>
      <c r="OUA6" t="s">
        <v>9</v>
      </c>
      <c r="OUB6" s="3">
        <v>43938.381249999999</v>
      </c>
      <c r="OUC6" t="s">
        <v>6</v>
      </c>
      <c r="OUD6" t="s">
        <v>7</v>
      </c>
      <c r="OUE6" s="1">
        <v>9</v>
      </c>
      <c r="OUF6" s="1">
        <v>2</v>
      </c>
      <c r="OUG6" s="7">
        <v>37.200000000000003</v>
      </c>
      <c r="OUH6" s="1" t="s">
        <v>8</v>
      </c>
      <c r="OUI6" t="s">
        <v>9</v>
      </c>
      <c r="OUJ6" s="3">
        <v>43938.381249999999</v>
      </c>
      <c r="OUK6" t="s">
        <v>6</v>
      </c>
      <c r="OUL6" t="s">
        <v>7</v>
      </c>
      <c r="OUM6" s="1">
        <v>9</v>
      </c>
      <c r="OUN6" s="1">
        <v>2</v>
      </c>
      <c r="OUO6" s="7">
        <v>37.200000000000003</v>
      </c>
      <c r="OUP6" s="1" t="s">
        <v>8</v>
      </c>
      <c r="OUQ6" t="s">
        <v>9</v>
      </c>
      <c r="OUR6" s="3">
        <v>43938.381249999999</v>
      </c>
      <c r="OUS6" t="s">
        <v>6</v>
      </c>
      <c r="OUT6" t="s">
        <v>7</v>
      </c>
      <c r="OUU6" s="1">
        <v>9</v>
      </c>
      <c r="OUV6" s="1">
        <v>2</v>
      </c>
      <c r="OUW6" s="7">
        <v>37.200000000000003</v>
      </c>
      <c r="OUX6" s="1" t="s">
        <v>8</v>
      </c>
      <c r="OUY6" t="s">
        <v>9</v>
      </c>
      <c r="OUZ6" s="3">
        <v>43938.381249999999</v>
      </c>
      <c r="OVA6" t="s">
        <v>6</v>
      </c>
      <c r="OVB6" t="s">
        <v>7</v>
      </c>
      <c r="OVC6" s="1">
        <v>9</v>
      </c>
      <c r="OVD6" s="1">
        <v>2</v>
      </c>
      <c r="OVE6" s="7">
        <v>37.200000000000003</v>
      </c>
      <c r="OVF6" s="1" t="s">
        <v>8</v>
      </c>
      <c r="OVG6" t="s">
        <v>9</v>
      </c>
      <c r="OVH6" s="3">
        <v>43938.381249999999</v>
      </c>
      <c r="OVI6" t="s">
        <v>6</v>
      </c>
      <c r="OVJ6" t="s">
        <v>7</v>
      </c>
      <c r="OVK6" s="1">
        <v>9</v>
      </c>
      <c r="OVL6" s="1">
        <v>2</v>
      </c>
      <c r="OVM6" s="7">
        <v>37.200000000000003</v>
      </c>
      <c r="OVN6" s="1" t="s">
        <v>8</v>
      </c>
      <c r="OVO6" t="s">
        <v>9</v>
      </c>
      <c r="OVP6" s="3">
        <v>43938.381249999999</v>
      </c>
      <c r="OVQ6" t="s">
        <v>6</v>
      </c>
      <c r="OVR6" t="s">
        <v>7</v>
      </c>
      <c r="OVS6" s="1">
        <v>9</v>
      </c>
      <c r="OVT6" s="1">
        <v>2</v>
      </c>
      <c r="OVU6" s="7">
        <v>37.200000000000003</v>
      </c>
      <c r="OVV6" s="1" t="s">
        <v>8</v>
      </c>
      <c r="OVW6" t="s">
        <v>9</v>
      </c>
      <c r="OVX6" s="3">
        <v>43938.381249999999</v>
      </c>
      <c r="OVY6" t="s">
        <v>6</v>
      </c>
      <c r="OVZ6" t="s">
        <v>7</v>
      </c>
      <c r="OWA6" s="1">
        <v>9</v>
      </c>
      <c r="OWB6" s="1">
        <v>2</v>
      </c>
      <c r="OWC6" s="7">
        <v>37.200000000000003</v>
      </c>
      <c r="OWD6" s="1" t="s">
        <v>8</v>
      </c>
      <c r="OWE6" t="s">
        <v>9</v>
      </c>
      <c r="OWF6" s="3">
        <v>43938.381249999999</v>
      </c>
      <c r="OWG6" t="s">
        <v>6</v>
      </c>
      <c r="OWH6" t="s">
        <v>7</v>
      </c>
      <c r="OWI6" s="1">
        <v>9</v>
      </c>
      <c r="OWJ6" s="1">
        <v>2</v>
      </c>
      <c r="OWK6" s="7">
        <v>37.200000000000003</v>
      </c>
      <c r="OWL6" s="1" t="s">
        <v>8</v>
      </c>
      <c r="OWM6" t="s">
        <v>9</v>
      </c>
      <c r="OWN6" s="3">
        <v>43938.381249999999</v>
      </c>
      <c r="OWO6" t="s">
        <v>6</v>
      </c>
      <c r="OWP6" t="s">
        <v>7</v>
      </c>
      <c r="OWQ6" s="1">
        <v>9</v>
      </c>
      <c r="OWR6" s="1">
        <v>2</v>
      </c>
      <c r="OWS6" s="7">
        <v>37.200000000000003</v>
      </c>
      <c r="OWT6" s="1" t="s">
        <v>8</v>
      </c>
      <c r="OWU6" t="s">
        <v>9</v>
      </c>
      <c r="OWV6" s="3">
        <v>43938.381249999999</v>
      </c>
      <c r="OWW6" t="s">
        <v>6</v>
      </c>
      <c r="OWX6" t="s">
        <v>7</v>
      </c>
      <c r="OWY6" s="1">
        <v>9</v>
      </c>
      <c r="OWZ6" s="1">
        <v>2</v>
      </c>
      <c r="OXA6" s="7">
        <v>37.200000000000003</v>
      </c>
      <c r="OXB6" s="1" t="s">
        <v>8</v>
      </c>
      <c r="OXC6" t="s">
        <v>9</v>
      </c>
      <c r="OXD6" s="3">
        <v>43938.381249999999</v>
      </c>
      <c r="OXE6" t="s">
        <v>6</v>
      </c>
      <c r="OXF6" t="s">
        <v>7</v>
      </c>
      <c r="OXG6" s="1">
        <v>9</v>
      </c>
      <c r="OXH6" s="1">
        <v>2</v>
      </c>
      <c r="OXI6" s="7">
        <v>37.200000000000003</v>
      </c>
      <c r="OXJ6" s="1" t="s">
        <v>8</v>
      </c>
      <c r="OXK6" t="s">
        <v>9</v>
      </c>
      <c r="OXL6" s="3">
        <v>43938.381249999999</v>
      </c>
      <c r="OXM6" t="s">
        <v>6</v>
      </c>
      <c r="OXN6" t="s">
        <v>7</v>
      </c>
      <c r="OXO6" s="1">
        <v>9</v>
      </c>
      <c r="OXP6" s="1">
        <v>2</v>
      </c>
      <c r="OXQ6" s="7">
        <v>37.200000000000003</v>
      </c>
      <c r="OXR6" s="1" t="s">
        <v>8</v>
      </c>
      <c r="OXS6" t="s">
        <v>9</v>
      </c>
      <c r="OXT6" s="3">
        <v>43938.381249999999</v>
      </c>
      <c r="OXU6" t="s">
        <v>6</v>
      </c>
      <c r="OXV6" t="s">
        <v>7</v>
      </c>
      <c r="OXW6" s="1">
        <v>9</v>
      </c>
      <c r="OXX6" s="1">
        <v>2</v>
      </c>
      <c r="OXY6" s="7">
        <v>37.200000000000003</v>
      </c>
      <c r="OXZ6" s="1" t="s">
        <v>8</v>
      </c>
      <c r="OYA6" t="s">
        <v>9</v>
      </c>
      <c r="OYB6" s="3">
        <v>43938.381249999999</v>
      </c>
      <c r="OYC6" t="s">
        <v>6</v>
      </c>
      <c r="OYD6" t="s">
        <v>7</v>
      </c>
      <c r="OYE6" s="1">
        <v>9</v>
      </c>
      <c r="OYF6" s="1">
        <v>2</v>
      </c>
      <c r="OYG6" s="7">
        <v>37.200000000000003</v>
      </c>
      <c r="OYH6" s="1" t="s">
        <v>8</v>
      </c>
      <c r="OYI6" t="s">
        <v>9</v>
      </c>
      <c r="OYJ6" s="3">
        <v>43938.381249999999</v>
      </c>
      <c r="OYK6" t="s">
        <v>6</v>
      </c>
      <c r="OYL6" t="s">
        <v>7</v>
      </c>
      <c r="OYM6" s="1">
        <v>9</v>
      </c>
      <c r="OYN6" s="1">
        <v>2</v>
      </c>
      <c r="OYO6" s="7">
        <v>37.200000000000003</v>
      </c>
      <c r="OYP6" s="1" t="s">
        <v>8</v>
      </c>
      <c r="OYQ6" t="s">
        <v>9</v>
      </c>
      <c r="OYR6" s="3">
        <v>43938.381249999999</v>
      </c>
      <c r="OYS6" t="s">
        <v>6</v>
      </c>
      <c r="OYT6" t="s">
        <v>7</v>
      </c>
      <c r="OYU6" s="1">
        <v>9</v>
      </c>
      <c r="OYV6" s="1">
        <v>2</v>
      </c>
      <c r="OYW6" s="7">
        <v>37.200000000000003</v>
      </c>
      <c r="OYX6" s="1" t="s">
        <v>8</v>
      </c>
      <c r="OYY6" t="s">
        <v>9</v>
      </c>
      <c r="OYZ6" s="3">
        <v>43938.381249999999</v>
      </c>
      <c r="OZA6" t="s">
        <v>6</v>
      </c>
      <c r="OZB6" t="s">
        <v>7</v>
      </c>
      <c r="OZC6" s="1">
        <v>9</v>
      </c>
      <c r="OZD6" s="1">
        <v>2</v>
      </c>
      <c r="OZE6" s="7">
        <v>37.200000000000003</v>
      </c>
      <c r="OZF6" s="1" t="s">
        <v>8</v>
      </c>
      <c r="OZG6" t="s">
        <v>9</v>
      </c>
      <c r="OZH6" s="3">
        <v>43938.381249999999</v>
      </c>
      <c r="OZI6" t="s">
        <v>6</v>
      </c>
      <c r="OZJ6" t="s">
        <v>7</v>
      </c>
      <c r="OZK6" s="1">
        <v>9</v>
      </c>
      <c r="OZL6" s="1">
        <v>2</v>
      </c>
      <c r="OZM6" s="7">
        <v>37.200000000000003</v>
      </c>
      <c r="OZN6" s="1" t="s">
        <v>8</v>
      </c>
      <c r="OZO6" t="s">
        <v>9</v>
      </c>
      <c r="OZP6" s="3">
        <v>43938.381249999999</v>
      </c>
      <c r="OZQ6" t="s">
        <v>6</v>
      </c>
      <c r="OZR6" t="s">
        <v>7</v>
      </c>
      <c r="OZS6" s="1">
        <v>9</v>
      </c>
      <c r="OZT6" s="1">
        <v>2</v>
      </c>
      <c r="OZU6" s="7">
        <v>37.200000000000003</v>
      </c>
      <c r="OZV6" s="1" t="s">
        <v>8</v>
      </c>
      <c r="OZW6" t="s">
        <v>9</v>
      </c>
      <c r="OZX6" s="3">
        <v>43938.381249999999</v>
      </c>
      <c r="OZY6" t="s">
        <v>6</v>
      </c>
      <c r="OZZ6" t="s">
        <v>7</v>
      </c>
      <c r="PAA6" s="1">
        <v>9</v>
      </c>
      <c r="PAB6" s="1">
        <v>2</v>
      </c>
      <c r="PAC6" s="7">
        <v>37.200000000000003</v>
      </c>
      <c r="PAD6" s="1" t="s">
        <v>8</v>
      </c>
      <c r="PAE6" t="s">
        <v>9</v>
      </c>
      <c r="PAF6" s="3">
        <v>43938.381249999999</v>
      </c>
      <c r="PAG6" t="s">
        <v>6</v>
      </c>
      <c r="PAH6" t="s">
        <v>7</v>
      </c>
      <c r="PAI6" s="1">
        <v>9</v>
      </c>
      <c r="PAJ6" s="1">
        <v>2</v>
      </c>
      <c r="PAK6" s="7">
        <v>37.200000000000003</v>
      </c>
      <c r="PAL6" s="1" t="s">
        <v>8</v>
      </c>
      <c r="PAM6" t="s">
        <v>9</v>
      </c>
      <c r="PAN6" s="3">
        <v>43938.381249999999</v>
      </c>
      <c r="PAO6" t="s">
        <v>6</v>
      </c>
      <c r="PAP6" t="s">
        <v>7</v>
      </c>
      <c r="PAQ6" s="1">
        <v>9</v>
      </c>
      <c r="PAR6" s="1">
        <v>2</v>
      </c>
      <c r="PAS6" s="7">
        <v>37.200000000000003</v>
      </c>
      <c r="PAT6" s="1" t="s">
        <v>8</v>
      </c>
      <c r="PAU6" t="s">
        <v>9</v>
      </c>
      <c r="PAV6" s="3">
        <v>43938.381249999999</v>
      </c>
      <c r="PAW6" t="s">
        <v>6</v>
      </c>
      <c r="PAX6" t="s">
        <v>7</v>
      </c>
      <c r="PAY6" s="1">
        <v>9</v>
      </c>
      <c r="PAZ6" s="1">
        <v>2</v>
      </c>
      <c r="PBA6" s="7">
        <v>37.200000000000003</v>
      </c>
      <c r="PBB6" s="1" t="s">
        <v>8</v>
      </c>
      <c r="PBC6" t="s">
        <v>9</v>
      </c>
      <c r="PBD6" s="3">
        <v>43938.381249999999</v>
      </c>
      <c r="PBE6" t="s">
        <v>6</v>
      </c>
      <c r="PBF6" t="s">
        <v>7</v>
      </c>
      <c r="PBG6" s="1">
        <v>9</v>
      </c>
      <c r="PBH6" s="1">
        <v>2</v>
      </c>
      <c r="PBI6" s="7">
        <v>37.200000000000003</v>
      </c>
      <c r="PBJ6" s="1" t="s">
        <v>8</v>
      </c>
      <c r="PBK6" t="s">
        <v>9</v>
      </c>
      <c r="PBL6" s="3">
        <v>43938.381249999999</v>
      </c>
      <c r="PBM6" t="s">
        <v>6</v>
      </c>
      <c r="PBN6" t="s">
        <v>7</v>
      </c>
      <c r="PBO6" s="1">
        <v>9</v>
      </c>
      <c r="PBP6" s="1">
        <v>2</v>
      </c>
      <c r="PBQ6" s="7">
        <v>37.200000000000003</v>
      </c>
      <c r="PBR6" s="1" t="s">
        <v>8</v>
      </c>
      <c r="PBS6" t="s">
        <v>9</v>
      </c>
      <c r="PBT6" s="3">
        <v>43938.381249999999</v>
      </c>
      <c r="PBU6" t="s">
        <v>6</v>
      </c>
      <c r="PBV6" t="s">
        <v>7</v>
      </c>
      <c r="PBW6" s="1">
        <v>9</v>
      </c>
      <c r="PBX6" s="1">
        <v>2</v>
      </c>
      <c r="PBY6" s="7">
        <v>37.200000000000003</v>
      </c>
      <c r="PBZ6" s="1" t="s">
        <v>8</v>
      </c>
      <c r="PCA6" t="s">
        <v>9</v>
      </c>
      <c r="PCB6" s="3">
        <v>43938.381249999999</v>
      </c>
      <c r="PCC6" t="s">
        <v>6</v>
      </c>
      <c r="PCD6" t="s">
        <v>7</v>
      </c>
      <c r="PCE6" s="1">
        <v>9</v>
      </c>
      <c r="PCF6" s="1">
        <v>2</v>
      </c>
      <c r="PCG6" s="7">
        <v>37.200000000000003</v>
      </c>
      <c r="PCH6" s="1" t="s">
        <v>8</v>
      </c>
      <c r="PCI6" t="s">
        <v>9</v>
      </c>
      <c r="PCJ6" s="3">
        <v>43938.381249999999</v>
      </c>
      <c r="PCK6" t="s">
        <v>6</v>
      </c>
      <c r="PCL6" t="s">
        <v>7</v>
      </c>
      <c r="PCM6" s="1">
        <v>9</v>
      </c>
      <c r="PCN6" s="1">
        <v>2</v>
      </c>
      <c r="PCO6" s="7">
        <v>37.200000000000003</v>
      </c>
      <c r="PCP6" s="1" t="s">
        <v>8</v>
      </c>
      <c r="PCQ6" t="s">
        <v>9</v>
      </c>
      <c r="PCR6" s="3">
        <v>43938.381249999999</v>
      </c>
      <c r="PCS6" t="s">
        <v>6</v>
      </c>
      <c r="PCT6" t="s">
        <v>7</v>
      </c>
      <c r="PCU6" s="1">
        <v>9</v>
      </c>
      <c r="PCV6" s="1">
        <v>2</v>
      </c>
      <c r="PCW6" s="7">
        <v>37.200000000000003</v>
      </c>
      <c r="PCX6" s="1" t="s">
        <v>8</v>
      </c>
      <c r="PCY6" t="s">
        <v>9</v>
      </c>
      <c r="PCZ6" s="3">
        <v>43938.381249999999</v>
      </c>
      <c r="PDA6" t="s">
        <v>6</v>
      </c>
      <c r="PDB6" t="s">
        <v>7</v>
      </c>
      <c r="PDC6" s="1">
        <v>9</v>
      </c>
      <c r="PDD6" s="1">
        <v>2</v>
      </c>
      <c r="PDE6" s="7">
        <v>37.200000000000003</v>
      </c>
      <c r="PDF6" s="1" t="s">
        <v>8</v>
      </c>
      <c r="PDG6" t="s">
        <v>9</v>
      </c>
      <c r="PDH6" s="3">
        <v>43938.381249999999</v>
      </c>
      <c r="PDI6" t="s">
        <v>6</v>
      </c>
      <c r="PDJ6" t="s">
        <v>7</v>
      </c>
      <c r="PDK6" s="1">
        <v>9</v>
      </c>
      <c r="PDL6" s="1">
        <v>2</v>
      </c>
      <c r="PDM6" s="7">
        <v>37.200000000000003</v>
      </c>
      <c r="PDN6" s="1" t="s">
        <v>8</v>
      </c>
      <c r="PDO6" t="s">
        <v>9</v>
      </c>
      <c r="PDP6" s="3">
        <v>43938.381249999999</v>
      </c>
      <c r="PDQ6" t="s">
        <v>6</v>
      </c>
      <c r="PDR6" t="s">
        <v>7</v>
      </c>
      <c r="PDS6" s="1">
        <v>9</v>
      </c>
      <c r="PDT6" s="1">
        <v>2</v>
      </c>
      <c r="PDU6" s="7">
        <v>37.200000000000003</v>
      </c>
      <c r="PDV6" s="1" t="s">
        <v>8</v>
      </c>
      <c r="PDW6" t="s">
        <v>9</v>
      </c>
      <c r="PDX6" s="3">
        <v>43938.381249999999</v>
      </c>
      <c r="PDY6" t="s">
        <v>6</v>
      </c>
      <c r="PDZ6" t="s">
        <v>7</v>
      </c>
      <c r="PEA6" s="1">
        <v>9</v>
      </c>
      <c r="PEB6" s="1">
        <v>2</v>
      </c>
      <c r="PEC6" s="7">
        <v>37.200000000000003</v>
      </c>
      <c r="PED6" s="1" t="s">
        <v>8</v>
      </c>
      <c r="PEE6" t="s">
        <v>9</v>
      </c>
      <c r="PEF6" s="3">
        <v>43938.381249999999</v>
      </c>
      <c r="PEG6" t="s">
        <v>6</v>
      </c>
      <c r="PEH6" t="s">
        <v>7</v>
      </c>
      <c r="PEI6" s="1">
        <v>9</v>
      </c>
      <c r="PEJ6" s="1">
        <v>2</v>
      </c>
      <c r="PEK6" s="7">
        <v>37.200000000000003</v>
      </c>
      <c r="PEL6" s="1" t="s">
        <v>8</v>
      </c>
      <c r="PEM6" t="s">
        <v>9</v>
      </c>
      <c r="PEN6" s="3">
        <v>43938.381249999999</v>
      </c>
      <c r="PEO6" t="s">
        <v>6</v>
      </c>
      <c r="PEP6" t="s">
        <v>7</v>
      </c>
      <c r="PEQ6" s="1">
        <v>9</v>
      </c>
      <c r="PER6" s="1">
        <v>2</v>
      </c>
      <c r="PES6" s="7">
        <v>37.200000000000003</v>
      </c>
      <c r="PET6" s="1" t="s">
        <v>8</v>
      </c>
      <c r="PEU6" t="s">
        <v>9</v>
      </c>
      <c r="PEV6" s="3">
        <v>43938.381249999999</v>
      </c>
      <c r="PEW6" t="s">
        <v>6</v>
      </c>
      <c r="PEX6" t="s">
        <v>7</v>
      </c>
      <c r="PEY6" s="1">
        <v>9</v>
      </c>
      <c r="PEZ6" s="1">
        <v>2</v>
      </c>
      <c r="PFA6" s="7">
        <v>37.200000000000003</v>
      </c>
      <c r="PFB6" s="1" t="s">
        <v>8</v>
      </c>
      <c r="PFC6" t="s">
        <v>9</v>
      </c>
      <c r="PFD6" s="3">
        <v>43938.381249999999</v>
      </c>
      <c r="PFE6" t="s">
        <v>6</v>
      </c>
      <c r="PFF6" t="s">
        <v>7</v>
      </c>
      <c r="PFG6" s="1">
        <v>9</v>
      </c>
      <c r="PFH6" s="1">
        <v>2</v>
      </c>
      <c r="PFI6" s="7">
        <v>37.200000000000003</v>
      </c>
      <c r="PFJ6" s="1" t="s">
        <v>8</v>
      </c>
      <c r="PFK6" t="s">
        <v>9</v>
      </c>
      <c r="PFL6" s="3">
        <v>43938.381249999999</v>
      </c>
      <c r="PFM6" t="s">
        <v>6</v>
      </c>
      <c r="PFN6" t="s">
        <v>7</v>
      </c>
      <c r="PFO6" s="1">
        <v>9</v>
      </c>
      <c r="PFP6" s="1">
        <v>2</v>
      </c>
      <c r="PFQ6" s="7">
        <v>37.200000000000003</v>
      </c>
      <c r="PFR6" s="1" t="s">
        <v>8</v>
      </c>
      <c r="PFS6" t="s">
        <v>9</v>
      </c>
      <c r="PFT6" s="3">
        <v>43938.381249999999</v>
      </c>
      <c r="PFU6" t="s">
        <v>6</v>
      </c>
      <c r="PFV6" t="s">
        <v>7</v>
      </c>
      <c r="PFW6" s="1">
        <v>9</v>
      </c>
      <c r="PFX6" s="1">
        <v>2</v>
      </c>
      <c r="PFY6" s="7">
        <v>37.200000000000003</v>
      </c>
      <c r="PFZ6" s="1" t="s">
        <v>8</v>
      </c>
      <c r="PGA6" t="s">
        <v>9</v>
      </c>
      <c r="PGB6" s="3">
        <v>43938.381249999999</v>
      </c>
      <c r="PGC6" t="s">
        <v>6</v>
      </c>
      <c r="PGD6" t="s">
        <v>7</v>
      </c>
      <c r="PGE6" s="1">
        <v>9</v>
      </c>
      <c r="PGF6" s="1">
        <v>2</v>
      </c>
      <c r="PGG6" s="7">
        <v>37.200000000000003</v>
      </c>
      <c r="PGH6" s="1" t="s">
        <v>8</v>
      </c>
      <c r="PGI6" t="s">
        <v>9</v>
      </c>
      <c r="PGJ6" s="3">
        <v>43938.381249999999</v>
      </c>
      <c r="PGK6" t="s">
        <v>6</v>
      </c>
      <c r="PGL6" t="s">
        <v>7</v>
      </c>
      <c r="PGM6" s="1">
        <v>9</v>
      </c>
      <c r="PGN6" s="1">
        <v>2</v>
      </c>
      <c r="PGO6" s="7">
        <v>37.200000000000003</v>
      </c>
      <c r="PGP6" s="1" t="s">
        <v>8</v>
      </c>
      <c r="PGQ6" t="s">
        <v>9</v>
      </c>
      <c r="PGR6" s="3">
        <v>43938.381249999999</v>
      </c>
      <c r="PGS6" t="s">
        <v>6</v>
      </c>
      <c r="PGT6" t="s">
        <v>7</v>
      </c>
      <c r="PGU6" s="1">
        <v>9</v>
      </c>
      <c r="PGV6" s="1">
        <v>2</v>
      </c>
      <c r="PGW6" s="7">
        <v>37.200000000000003</v>
      </c>
      <c r="PGX6" s="1" t="s">
        <v>8</v>
      </c>
      <c r="PGY6" t="s">
        <v>9</v>
      </c>
      <c r="PGZ6" s="3">
        <v>43938.381249999999</v>
      </c>
      <c r="PHA6" t="s">
        <v>6</v>
      </c>
      <c r="PHB6" t="s">
        <v>7</v>
      </c>
      <c r="PHC6" s="1">
        <v>9</v>
      </c>
      <c r="PHD6" s="1">
        <v>2</v>
      </c>
      <c r="PHE6" s="7">
        <v>37.200000000000003</v>
      </c>
      <c r="PHF6" s="1" t="s">
        <v>8</v>
      </c>
      <c r="PHG6" t="s">
        <v>9</v>
      </c>
      <c r="PHH6" s="3">
        <v>43938.381249999999</v>
      </c>
      <c r="PHI6" t="s">
        <v>6</v>
      </c>
      <c r="PHJ6" t="s">
        <v>7</v>
      </c>
      <c r="PHK6" s="1">
        <v>9</v>
      </c>
      <c r="PHL6" s="1">
        <v>2</v>
      </c>
      <c r="PHM6" s="7">
        <v>37.200000000000003</v>
      </c>
      <c r="PHN6" s="1" t="s">
        <v>8</v>
      </c>
      <c r="PHO6" t="s">
        <v>9</v>
      </c>
      <c r="PHP6" s="3">
        <v>43938.381249999999</v>
      </c>
      <c r="PHQ6" t="s">
        <v>6</v>
      </c>
      <c r="PHR6" t="s">
        <v>7</v>
      </c>
      <c r="PHS6" s="1">
        <v>9</v>
      </c>
      <c r="PHT6" s="1">
        <v>2</v>
      </c>
      <c r="PHU6" s="7">
        <v>37.200000000000003</v>
      </c>
      <c r="PHV6" s="1" t="s">
        <v>8</v>
      </c>
      <c r="PHW6" t="s">
        <v>9</v>
      </c>
      <c r="PHX6" s="3">
        <v>43938.381249999999</v>
      </c>
      <c r="PHY6" t="s">
        <v>6</v>
      </c>
      <c r="PHZ6" t="s">
        <v>7</v>
      </c>
      <c r="PIA6" s="1">
        <v>9</v>
      </c>
      <c r="PIB6" s="1">
        <v>2</v>
      </c>
      <c r="PIC6" s="7">
        <v>37.200000000000003</v>
      </c>
      <c r="PID6" s="1" t="s">
        <v>8</v>
      </c>
      <c r="PIE6" t="s">
        <v>9</v>
      </c>
      <c r="PIF6" s="3">
        <v>43938.381249999999</v>
      </c>
      <c r="PIG6" t="s">
        <v>6</v>
      </c>
      <c r="PIH6" t="s">
        <v>7</v>
      </c>
      <c r="PII6" s="1">
        <v>9</v>
      </c>
      <c r="PIJ6" s="1">
        <v>2</v>
      </c>
      <c r="PIK6" s="7">
        <v>37.200000000000003</v>
      </c>
      <c r="PIL6" s="1" t="s">
        <v>8</v>
      </c>
      <c r="PIM6" t="s">
        <v>9</v>
      </c>
      <c r="PIN6" s="3">
        <v>43938.381249999999</v>
      </c>
      <c r="PIO6" t="s">
        <v>6</v>
      </c>
      <c r="PIP6" t="s">
        <v>7</v>
      </c>
      <c r="PIQ6" s="1">
        <v>9</v>
      </c>
      <c r="PIR6" s="1">
        <v>2</v>
      </c>
      <c r="PIS6" s="7">
        <v>37.200000000000003</v>
      </c>
      <c r="PIT6" s="1" t="s">
        <v>8</v>
      </c>
      <c r="PIU6" t="s">
        <v>9</v>
      </c>
      <c r="PIV6" s="3">
        <v>43938.381249999999</v>
      </c>
      <c r="PIW6" t="s">
        <v>6</v>
      </c>
      <c r="PIX6" t="s">
        <v>7</v>
      </c>
      <c r="PIY6" s="1">
        <v>9</v>
      </c>
      <c r="PIZ6" s="1">
        <v>2</v>
      </c>
      <c r="PJA6" s="7">
        <v>37.200000000000003</v>
      </c>
      <c r="PJB6" s="1" t="s">
        <v>8</v>
      </c>
      <c r="PJC6" t="s">
        <v>9</v>
      </c>
      <c r="PJD6" s="3">
        <v>43938.381249999999</v>
      </c>
      <c r="PJE6" t="s">
        <v>6</v>
      </c>
      <c r="PJF6" t="s">
        <v>7</v>
      </c>
      <c r="PJG6" s="1">
        <v>9</v>
      </c>
      <c r="PJH6" s="1">
        <v>2</v>
      </c>
      <c r="PJI6" s="7">
        <v>37.200000000000003</v>
      </c>
      <c r="PJJ6" s="1" t="s">
        <v>8</v>
      </c>
      <c r="PJK6" t="s">
        <v>9</v>
      </c>
      <c r="PJL6" s="3">
        <v>43938.381249999999</v>
      </c>
      <c r="PJM6" t="s">
        <v>6</v>
      </c>
      <c r="PJN6" t="s">
        <v>7</v>
      </c>
      <c r="PJO6" s="1">
        <v>9</v>
      </c>
      <c r="PJP6" s="1">
        <v>2</v>
      </c>
      <c r="PJQ6" s="7">
        <v>37.200000000000003</v>
      </c>
      <c r="PJR6" s="1" t="s">
        <v>8</v>
      </c>
      <c r="PJS6" t="s">
        <v>9</v>
      </c>
      <c r="PJT6" s="3">
        <v>43938.381249999999</v>
      </c>
      <c r="PJU6" t="s">
        <v>6</v>
      </c>
      <c r="PJV6" t="s">
        <v>7</v>
      </c>
      <c r="PJW6" s="1">
        <v>9</v>
      </c>
      <c r="PJX6" s="1">
        <v>2</v>
      </c>
      <c r="PJY6" s="7">
        <v>37.200000000000003</v>
      </c>
      <c r="PJZ6" s="1" t="s">
        <v>8</v>
      </c>
      <c r="PKA6" t="s">
        <v>9</v>
      </c>
      <c r="PKB6" s="3">
        <v>43938.381249999999</v>
      </c>
      <c r="PKC6" t="s">
        <v>6</v>
      </c>
      <c r="PKD6" t="s">
        <v>7</v>
      </c>
      <c r="PKE6" s="1">
        <v>9</v>
      </c>
      <c r="PKF6" s="1">
        <v>2</v>
      </c>
      <c r="PKG6" s="7">
        <v>37.200000000000003</v>
      </c>
      <c r="PKH6" s="1" t="s">
        <v>8</v>
      </c>
      <c r="PKI6" t="s">
        <v>9</v>
      </c>
      <c r="PKJ6" s="3">
        <v>43938.381249999999</v>
      </c>
      <c r="PKK6" t="s">
        <v>6</v>
      </c>
      <c r="PKL6" t="s">
        <v>7</v>
      </c>
      <c r="PKM6" s="1">
        <v>9</v>
      </c>
      <c r="PKN6" s="1">
        <v>2</v>
      </c>
      <c r="PKO6" s="7">
        <v>37.200000000000003</v>
      </c>
      <c r="PKP6" s="1" t="s">
        <v>8</v>
      </c>
      <c r="PKQ6" t="s">
        <v>9</v>
      </c>
      <c r="PKR6" s="3">
        <v>43938.381249999999</v>
      </c>
      <c r="PKS6" t="s">
        <v>6</v>
      </c>
      <c r="PKT6" t="s">
        <v>7</v>
      </c>
      <c r="PKU6" s="1">
        <v>9</v>
      </c>
      <c r="PKV6" s="1">
        <v>2</v>
      </c>
      <c r="PKW6" s="7">
        <v>37.200000000000003</v>
      </c>
      <c r="PKX6" s="1" t="s">
        <v>8</v>
      </c>
      <c r="PKY6" t="s">
        <v>9</v>
      </c>
      <c r="PKZ6" s="3">
        <v>43938.381249999999</v>
      </c>
      <c r="PLA6" t="s">
        <v>6</v>
      </c>
      <c r="PLB6" t="s">
        <v>7</v>
      </c>
      <c r="PLC6" s="1">
        <v>9</v>
      </c>
      <c r="PLD6" s="1">
        <v>2</v>
      </c>
      <c r="PLE6" s="7">
        <v>37.200000000000003</v>
      </c>
      <c r="PLF6" s="1" t="s">
        <v>8</v>
      </c>
      <c r="PLG6" t="s">
        <v>9</v>
      </c>
      <c r="PLH6" s="3">
        <v>43938.381249999999</v>
      </c>
      <c r="PLI6" t="s">
        <v>6</v>
      </c>
      <c r="PLJ6" t="s">
        <v>7</v>
      </c>
      <c r="PLK6" s="1">
        <v>9</v>
      </c>
      <c r="PLL6" s="1">
        <v>2</v>
      </c>
      <c r="PLM6" s="7">
        <v>37.200000000000003</v>
      </c>
      <c r="PLN6" s="1" t="s">
        <v>8</v>
      </c>
      <c r="PLO6" t="s">
        <v>9</v>
      </c>
      <c r="PLP6" s="3">
        <v>43938.381249999999</v>
      </c>
      <c r="PLQ6" t="s">
        <v>6</v>
      </c>
      <c r="PLR6" t="s">
        <v>7</v>
      </c>
      <c r="PLS6" s="1">
        <v>9</v>
      </c>
      <c r="PLT6" s="1">
        <v>2</v>
      </c>
      <c r="PLU6" s="7">
        <v>37.200000000000003</v>
      </c>
      <c r="PLV6" s="1" t="s">
        <v>8</v>
      </c>
      <c r="PLW6" t="s">
        <v>9</v>
      </c>
      <c r="PLX6" s="3">
        <v>43938.381249999999</v>
      </c>
      <c r="PLY6" t="s">
        <v>6</v>
      </c>
      <c r="PLZ6" t="s">
        <v>7</v>
      </c>
      <c r="PMA6" s="1">
        <v>9</v>
      </c>
      <c r="PMB6" s="1">
        <v>2</v>
      </c>
      <c r="PMC6" s="7">
        <v>37.200000000000003</v>
      </c>
      <c r="PMD6" s="1" t="s">
        <v>8</v>
      </c>
      <c r="PME6" t="s">
        <v>9</v>
      </c>
      <c r="PMF6" s="3">
        <v>43938.381249999999</v>
      </c>
      <c r="PMG6" t="s">
        <v>6</v>
      </c>
      <c r="PMH6" t="s">
        <v>7</v>
      </c>
      <c r="PMI6" s="1">
        <v>9</v>
      </c>
      <c r="PMJ6" s="1">
        <v>2</v>
      </c>
      <c r="PMK6" s="7">
        <v>37.200000000000003</v>
      </c>
      <c r="PML6" s="1" t="s">
        <v>8</v>
      </c>
      <c r="PMM6" t="s">
        <v>9</v>
      </c>
      <c r="PMN6" s="3">
        <v>43938.381249999999</v>
      </c>
      <c r="PMO6" t="s">
        <v>6</v>
      </c>
      <c r="PMP6" t="s">
        <v>7</v>
      </c>
      <c r="PMQ6" s="1">
        <v>9</v>
      </c>
      <c r="PMR6" s="1">
        <v>2</v>
      </c>
      <c r="PMS6" s="7">
        <v>37.200000000000003</v>
      </c>
      <c r="PMT6" s="1" t="s">
        <v>8</v>
      </c>
      <c r="PMU6" t="s">
        <v>9</v>
      </c>
      <c r="PMV6" s="3">
        <v>43938.381249999999</v>
      </c>
      <c r="PMW6" t="s">
        <v>6</v>
      </c>
      <c r="PMX6" t="s">
        <v>7</v>
      </c>
      <c r="PMY6" s="1">
        <v>9</v>
      </c>
      <c r="PMZ6" s="1">
        <v>2</v>
      </c>
      <c r="PNA6" s="7">
        <v>37.200000000000003</v>
      </c>
      <c r="PNB6" s="1" t="s">
        <v>8</v>
      </c>
      <c r="PNC6" t="s">
        <v>9</v>
      </c>
      <c r="PND6" s="3">
        <v>43938.381249999999</v>
      </c>
      <c r="PNE6" t="s">
        <v>6</v>
      </c>
      <c r="PNF6" t="s">
        <v>7</v>
      </c>
      <c r="PNG6" s="1">
        <v>9</v>
      </c>
      <c r="PNH6" s="1">
        <v>2</v>
      </c>
      <c r="PNI6" s="7">
        <v>37.200000000000003</v>
      </c>
      <c r="PNJ6" s="1" t="s">
        <v>8</v>
      </c>
      <c r="PNK6" t="s">
        <v>9</v>
      </c>
      <c r="PNL6" s="3">
        <v>43938.381249999999</v>
      </c>
      <c r="PNM6" t="s">
        <v>6</v>
      </c>
      <c r="PNN6" t="s">
        <v>7</v>
      </c>
      <c r="PNO6" s="1">
        <v>9</v>
      </c>
      <c r="PNP6" s="1">
        <v>2</v>
      </c>
      <c r="PNQ6" s="7">
        <v>37.200000000000003</v>
      </c>
      <c r="PNR6" s="1" t="s">
        <v>8</v>
      </c>
      <c r="PNS6" t="s">
        <v>9</v>
      </c>
      <c r="PNT6" s="3">
        <v>43938.381249999999</v>
      </c>
      <c r="PNU6" t="s">
        <v>6</v>
      </c>
      <c r="PNV6" t="s">
        <v>7</v>
      </c>
      <c r="PNW6" s="1">
        <v>9</v>
      </c>
      <c r="PNX6" s="1">
        <v>2</v>
      </c>
      <c r="PNY6" s="7">
        <v>37.200000000000003</v>
      </c>
      <c r="PNZ6" s="1" t="s">
        <v>8</v>
      </c>
      <c r="POA6" t="s">
        <v>9</v>
      </c>
      <c r="POB6" s="3">
        <v>43938.381249999999</v>
      </c>
      <c r="POC6" t="s">
        <v>6</v>
      </c>
      <c r="POD6" t="s">
        <v>7</v>
      </c>
      <c r="POE6" s="1">
        <v>9</v>
      </c>
      <c r="POF6" s="1">
        <v>2</v>
      </c>
      <c r="POG6" s="7">
        <v>37.200000000000003</v>
      </c>
      <c r="POH6" s="1" t="s">
        <v>8</v>
      </c>
      <c r="POI6" t="s">
        <v>9</v>
      </c>
      <c r="POJ6" s="3">
        <v>43938.381249999999</v>
      </c>
      <c r="POK6" t="s">
        <v>6</v>
      </c>
      <c r="POL6" t="s">
        <v>7</v>
      </c>
      <c r="POM6" s="1">
        <v>9</v>
      </c>
      <c r="PON6" s="1">
        <v>2</v>
      </c>
      <c r="POO6" s="7">
        <v>37.200000000000003</v>
      </c>
      <c r="POP6" s="1" t="s">
        <v>8</v>
      </c>
      <c r="POQ6" t="s">
        <v>9</v>
      </c>
      <c r="POR6" s="3">
        <v>43938.381249999999</v>
      </c>
      <c r="POS6" t="s">
        <v>6</v>
      </c>
      <c r="POT6" t="s">
        <v>7</v>
      </c>
      <c r="POU6" s="1">
        <v>9</v>
      </c>
      <c r="POV6" s="1">
        <v>2</v>
      </c>
      <c r="POW6" s="7">
        <v>37.200000000000003</v>
      </c>
      <c r="POX6" s="1" t="s">
        <v>8</v>
      </c>
      <c r="POY6" t="s">
        <v>9</v>
      </c>
      <c r="POZ6" s="3">
        <v>43938.381249999999</v>
      </c>
      <c r="PPA6" t="s">
        <v>6</v>
      </c>
      <c r="PPB6" t="s">
        <v>7</v>
      </c>
      <c r="PPC6" s="1">
        <v>9</v>
      </c>
      <c r="PPD6" s="1">
        <v>2</v>
      </c>
      <c r="PPE6" s="7">
        <v>37.200000000000003</v>
      </c>
      <c r="PPF6" s="1" t="s">
        <v>8</v>
      </c>
      <c r="PPG6" t="s">
        <v>9</v>
      </c>
      <c r="PPH6" s="3">
        <v>43938.381249999999</v>
      </c>
      <c r="PPI6" t="s">
        <v>6</v>
      </c>
      <c r="PPJ6" t="s">
        <v>7</v>
      </c>
      <c r="PPK6" s="1">
        <v>9</v>
      </c>
      <c r="PPL6" s="1">
        <v>2</v>
      </c>
      <c r="PPM6" s="7">
        <v>37.200000000000003</v>
      </c>
      <c r="PPN6" s="1" t="s">
        <v>8</v>
      </c>
      <c r="PPO6" t="s">
        <v>9</v>
      </c>
      <c r="PPP6" s="3">
        <v>43938.381249999999</v>
      </c>
      <c r="PPQ6" t="s">
        <v>6</v>
      </c>
      <c r="PPR6" t="s">
        <v>7</v>
      </c>
      <c r="PPS6" s="1">
        <v>9</v>
      </c>
      <c r="PPT6" s="1">
        <v>2</v>
      </c>
      <c r="PPU6" s="7">
        <v>37.200000000000003</v>
      </c>
      <c r="PPV6" s="1" t="s">
        <v>8</v>
      </c>
      <c r="PPW6" t="s">
        <v>9</v>
      </c>
      <c r="PPX6" s="3">
        <v>43938.381249999999</v>
      </c>
      <c r="PPY6" t="s">
        <v>6</v>
      </c>
      <c r="PPZ6" t="s">
        <v>7</v>
      </c>
      <c r="PQA6" s="1">
        <v>9</v>
      </c>
      <c r="PQB6" s="1">
        <v>2</v>
      </c>
      <c r="PQC6" s="7">
        <v>37.200000000000003</v>
      </c>
      <c r="PQD6" s="1" t="s">
        <v>8</v>
      </c>
      <c r="PQE6" t="s">
        <v>9</v>
      </c>
      <c r="PQF6" s="3">
        <v>43938.381249999999</v>
      </c>
      <c r="PQG6" t="s">
        <v>6</v>
      </c>
      <c r="PQH6" t="s">
        <v>7</v>
      </c>
      <c r="PQI6" s="1">
        <v>9</v>
      </c>
      <c r="PQJ6" s="1">
        <v>2</v>
      </c>
      <c r="PQK6" s="7">
        <v>37.200000000000003</v>
      </c>
      <c r="PQL6" s="1" t="s">
        <v>8</v>
      </c>
      <c r="PQM6" t="s">
        <v>9</v>
      </c>
      <c r="PQN6" s="3">
        <v>43938.381249999999</v>
      </c>
      <c r="PQO6" t="s">
        <v>6</v>
      </c>
      <c r="PQP6" t="s">
        <v>7</v>
      </c>
      <c r="PQQ6" s="1">
        <v>9</v>
      </c>
      <c r="PQR6" s="1">
        <v>2</v>
      </c>
      <c r="PQS6" s="7">
        <v>37.200000000000003</v>
      </c>
      <c r="PQT6" s="1" t="s">
        <v>8</v>
      </c>
      <c r="PQU6" t="s">
        <v>9</v>
      </c>
      <c r="PQV6" s="3">
        <v>43938.381249999999</v>
      </c>
      <c r="PQW6" t="s">
        <v>6</v>
      </c>
      <c r="PQX6" t="s">
        <v>7</v>
      </c>
      <c r="PQY6" s="1">
        <v>9</v>
      </c>
      <c r="PQZ6" s="1">
        <v>2</v>
      </c>
      <c r="PRA6" s="7">
        <v>37.200000000000003</v>
      </c>
      <c r="PRB6" s="1" t="s">
        <v>8</v>
      </c>
      <c r="PRC6" t="s">
        <v>9</v>
      </c>
      <c r="PRD6" s="3">
        <v>43938.381249999999</v>
      </c>
      <c r="PRE6" t="s">
        <v>6</v>
      </c>
      <c r="PRF6" t="s">
        <v>7</v>
      </c>
      <c r="PRG6" s="1">
        <v>9</v>
      </c>
      <c r="PRH6" s="1">
        <v>2</v>
      </c>
      <c r="PRI6" s="7">
        <v>37.200000000000003</v>
      </c>
      <c r="PRJ6" s="1" t="s">
        <v>8</v>
      </c>
      <c r="PRK6" t="s">
        <v>9</v>
      </c>
      <c r="PRL6" s="3">
        <v>43938.381249999999</v>
      </c>
      <c r="PRM6" t="s">
        <v>6</v>
      </c>
      <c r="PRN6" t="s">
        <v>7</v>
      </c>
      <c r="PRO6" s="1">
        <v>9</v>
      </c>
      <c r="PRP6" s="1">
        <v>2</v>
      </c>
      <c r="PRQ6" s="7">
        <v>37.200000000000003</v>
      </c>
      <c r="PRR6" s="1" t="s">
        <v>8</v>
      </c>
      <c r="PRS6" t="s">
        <v>9</v>
      </c>
      <c r="PRT6" s="3">
        <v>43938.381249999999</v>
      </c>
      <c r="PRU6" t="s">
        <v>6</v>
      </c>
      <c r="PRV6" t="s">
        <v>7</v>
      </c>
      <c r="PRW6" s="1">
        <v>9</v>
      </c>
      <c r="PRX6" s="1">
        <v>2</v>
      </c>
      <c r="PRY6" s="7">
        <v>37.200000000000003</v>
      </c>
      <c r="PRZ6" s="1" t="s">
        <v>8</v>
      </c>
      <c r="PSA6" t="s">
        <v>9</v>
      </c>
      <c r="PSB6" s="3">
        <v>43938.381249999999</v>
      </c>
      <c r="PSC6" t="s">
        <v>6</v>
      </c>
      <c r="PSD6" t="s">
        <v>7</v>
      </c>
      <c r="PSE6" s="1">
        <v>9</v>
      </c>
      <c r="PSF6" s="1">
        <v>2</v>
      </c>
      <c r="PSG6" s="7">
        <v>37.200000000000003</v>
      </c>
      <c r="PSH6" s="1" t="s">
        <v>8</v>
      </c>
      <c r="PSI6" t="s">
        <v>9</v>
      </c>
      <c r="PSJ6" s="3">
        <v>43938.381249999999</v>
      </c>
      <c r="PSK6" t="s">
        <v>6</v>
      </c>
      <c r="PSL6" t="s">
        <v>7</v>
      </c>
      <c r="PSM6" s="1">
        <v>9</v>
      </c>
      <c r="PSN6" s="1">
        <v>2</v>
      </c>
      <c r="PSO6" s="7">
        <v>37.200000000000003</v>
      </c>
      <c r="PSP6" s="1" t="s">
        <v>8</v>
      </c>
      <c r="PSQ6" t="s">
        <v>9</v>
      </c>
      <c r="PSR6" s="3">
        <v>43938.381249999999</v>
      </c>
      <c r="PSS6" t="s">
        <v>6</v>
      </c>
      <c r="PST6" t="s">
        <v>7</v>
      </c>
      <c r="PSU6" s="1">
        <v>9</v>
      </c>
      <c r="PSV6" s="1">
        <v>2</v>
      </c>
      <c r="PSW6" s="7">
        <v>37.200000000000003</v>
      </c>
      <c r="PSX6" s="1" t="s">
        <v>8</v>
      </c>
      <c r="PSY6" t="s">
        <v>9</v>
      </c>
      <c r="PSZ6" s="3">
        <v>43938.381249999999</v>
      </c>
      <c r="PTA6" t="s">
        <v>6</v>
      </c>
      <c r="PTB6" t="s">
        <v>7</v>
      </c>
      <c r="PTC6" s="1">
        <v>9</v>
      </c>
      <c r="PTD6" s="1">
        <v>2</v>
      </c>
      <c r="PTE6" s="7">
        <v>37.200000000000003</v>
      </c>
      <c r="PTF6" s="1" t="s">
        <v>8</v>
      </c>
      <c r="PTG6" t="s">
        <v>9</v>
      </c>
      <c r="PTH6" s="3">
        <v>43938.381249999999</v>
      </c>
      <c r="PTI6" t="s">
        <v>6</v>
      </c>
      <c r="PTJ6" t="s">
        <v>7</v>
      </c>
      <c r="PTK6" s="1">
        <v>9</v>
      </c>
      <c r="PTL6" s="1">
        <v>2</v>
      </c>
      <c r="PTM6" s="7">
        <v>37.200000000000003</v>
      </c>
      <c r="PTN6" s="1" t="s">
        <v>8</v>
      </c>
      <c r="PTO6" t="s">
        <v>9</v>
      </c>
      <c r="PTP6" s="3">
        <v>43938.381249999999</v>
      </c>
      <c r="PTQ6" t="s">
        <v>6</v>
      </c>
      <c r="PTR6" t="s">
        <v>7</v>
      </c>
      <c r="PTS6" s="1">
        <v>9</v>
      </c>
      <c r="PTT6" s="1">
        <v>2</v>
      </c>
      <c r="PTU6" s="7">
        <v>37.200000000000003</v>
      </c>
      <c r="PTV6" s="1" t="s">
        <v>8</v>
      </c>
      <c r="PTW6" t="s">
        <v>9</v>
      </c>
      <c r="PTX6" s="3">
        <v>43938.381249999999</v>
      </c>
      <c r="PTY6" t="s">
        <v>6</v>
      </c>
      <c r="PTZ6" t="s">
        <v>7</v>
      </c>
      <c r="PUA6" s="1">
        <v>9</v>
      </c>
      <c r="PUB6" s="1">
        <v>2</v>
      </c>
      <c r="PUC6" s="7">
        <v>37.200000000000003</v>
      </c>
      <c r="PUD6" s="1" t="s">
        <v>8</v>
      </c>
      <c r="PUE6" t="s">
        <v>9</v>
      </c>
      <c r="PUF6" s="3">
        <v>43938.381249999999</v>
      </c>
      <c r="PUG6" t="s">
        <v>6</v>
      </c>
      <c r="PUH6" t="s">
        <v>7</v>
      </c>
      <c r="PUI6" s="1">
        <v>9</v>
      </c>
      <c r="PUJ6" s="1">
        <v>2</v>
      </c>
      <c r="PUK6" s="7">
        <v>37.200000000000003</v>
      </c>
      <c r="PUL6" s="1" t="s">
        <v>8</v>
      </c>
      <c r="PUM6" t="s">
        <v>9</v>
      </c>
      <c r="PUN6" s="3">
        <v>43938.381249999999</v>
      </c>
      <c r="PUO6" t="s">
        <v>6</v>
      </c>
      <c r="PUP6" t="s">
        <v>7</v>
      </c>
      <c r="PUQ6" s="1">
        <v>9</v>
      </c>
      <c r="PUR6" s="1">
        <v>2</v>
      </c>
      <c r="PUS6" s="7">
        <v>37.200000000000003</v>
      </c>
      <c r="PUT6" s="1" t="s">
        <v>8</v>
      </c>
      <c r="PUU6" t="s">
        <v>9</v>
      </c>
      <c r="PUV6" s="3">
        <v>43938.381249999999</v>
      </c>
      <c r="PUW6" t="s">
        <v>6</v>
      </c>
      <c r="PUX6" t="s">
        <v>7</v>
      </c>
      <c r="PUY6" s="1">
        <v>9</v>
      </c>
      <c r="PUZ6" s="1">
        <v>2</v>
      </c>
      <c r="PVA6" s="7">
        <v>37.200000000000003</v>
      </c>
      <c r="PVB6" s="1" t="s">
        <v>8</v>
      </c>
      <c r="PVC6" t="s">
        <v>9</v>
      </c>
      <c r="PVD6" s="3">
        <v>43938.381249999999</v>
      </c>
      <c r="PVE6" t="s">
        <v>6</v>
      </c>
      <c r="PVF6" t="s">
        <v>7</v>
      </c>
      <c r="PVG6" s="1">
        <v>9</v>
      </c>
      <c r="PVH6" s="1">
        <v>2</v>
      </c>
      <c r="PVI6" s="7">
        <v>37.200000000000003</v>
      </c>
      <c r="PVJ6" s="1" t="s">
        <v>8</v>
      </c>
      <c r="PVK6" t="s">
        <v>9</v>
      </c>
      <c r="PVL6" s="3">
        <v>43938.381249999999</v>
      </c>
      <c r="PVM6" t="s">
        <v>6</v>
      </c>
      <c r="PVN6" t="s">
        <v>7</v>
      </c>
      <c r="PVO6" s="1">
        <v>9</v>
      </c>
      <c r="PVP6" s="1">
        <v>2</v>
      </c>
      <c r="PVQ6" s="7">
        <v>37.200000000000003</v>
      </c>
      <c r="PVR6" s="1" t="s">
        <v>8</v>
      </c>
      <c r="PVS6" t="s">
        <v>9</v>
      </c>
      <c r="PVT6" s="3">
        <v>43938.381249999999</v>
      </c>
      <c r="PVU6" t="s">
        <v>6</v>
      </c>
      <c r="PVV6" t="s">
        <v>7</v>
      </c>
      <c r="PVW6" s="1">
        <v>9</v>
      </c>
      <c r="PVX6" s="1">
        <v>2</v>
      </c>
      <c r="PVY6" s="7">
        <v>37.200000000000003</v>
      </c>
      <c r="PVZ6" s="1" t="s">
        <v>8</v>
      </c>
      <c r="PWA6" t="s">
        <v>9</v>
      </c>
      <c r="PWB6" s="3">
        <v>43938.381249999999</v>
      </c>
      <c r="PWC6" t="s">
        <v>6</v>
      </c>
      <c r="PWD6" t="s">
        <v>7</v>
      </c>
      <c r="PWE6" s="1">
        <v>9</v>
      </c>
      <c r="PWF6" s="1">
        <v>2</v>
      </c>
      <c r="PWG6" s="7">
        <v>37.200000000000003</v>
      </c>
      <c r="PWH6" s="1" t="s">
        <v>8</v>
      </c>
      <c r="PWI6" t="s">
        <v>9</v>
      </c>
      <c r="PWJ6" s="3">
        <v>43938.381249999999</v>
      </c>
      <c r="PWK6" t="s">
        <v>6</v>
      </c>
      <c r="PWL6" t="s">
        <v>7</v>
      </c>
      <c r="PWM6" s="1">
        <v>9</v>
      </c>
      <c r="PWN6" s="1">
        <v>2</v>
      </c>
      <c r="PWO6" s="7">
        <v>37.200000000000003</v>
      </c>
      <c r="PWP6" s="1" t="s">
        <v>8</v>
      </c>
      <c r="PWQ6" t="s">
        <v>9</v>
      </c>
      <c r="PWR6" s="3">
        <v>43938.381249999999</v>
      </c>
      <c r="PWS6" t="s">
        <v>6</v>
      </c>
      <c r="PWT6" t="s">
        <v>7</v>
      </c>
      <c r="PWU6" s="1">
        <v>9</v>
      </c>
      <c r="PWV6" s="1">
        <v>2</v>
      </c>
      <c r="PWW6" s="7">
        <v>37.200000000000003</v>
      </c>
      <c r="PWX6" s="1" t="s">
        <v>8</v>
      </c>
      <c r="PWY6" t="s">
        <v>9</v>
      </c>
      <c r="PWZ6" s="3">
        <v>43938.381249999999</v>
      </c>
      <c r="PXA6" t="s">
        <v>6</v>
      </c>
      <c r="PXB6" t="s">
        <v>7</v>
      </c>
      <c r="PXC6" s="1">
        <v>9</v>
      </c>
      <c r="PXD6" s="1">
        <v>2</v>
      </c>
      <c r="PXE6" s="7">
        <v>37.200000000000003</v>
      </c>
      <c r="PXF6" s="1" t="s">
        <v>8</v>
      </c>
      <c r="PXG6" t="s">
        <v>9</v>
      </c>
      <c r="PXH6" s="3">
        <v>43938.381249999999</v>
      </c>
      <c r="PXI6" t="s">
        <v>6</v>
      </c>
      <c r="PXJ6" t="s">
        <v>7</v>
      </c>
      <c r="PXK6" s="1">
        <v>9</v>
      </c>
      <c r="PXL6" s="1">
        <v>2</v>
      </c>
      <c r="PXM6" s="7">
        <v>37.200000000000003</v>
      </c>
      <c r="PXN6" s="1" t="s">
        <v>8</v>
      </c>
      <c r="PXO6" t="s">
        <v>9</v>
      </c>
      <c r="PXP6" s="3">
        <v>43938.381249999999</v>
      </c>
      <c r="PXQ6" t="s">
        <v>6</v>
      </c>
      <c r="PXR6" t="s">
        <v>7</v>
      </c>
      <c r="PXS6" s="1">
        <v>9</v>
      </c>
      <c r="PXT6" s="1">
        <v>2</v>
      </c>
      <c r="PXU6" s="7">
        <v>37.200000000000003</v>
      </c>
      <c r="PXV6" s="1" t="s">
        <v>8</v>
      </c>
      <c r="PXW6" t="s">
        <v>9</v>
      </c>
      <c r="PXX6" s="3">
        <v>43938.381249999999</v>
      </c>
      <c r="PXY6" t="s">
        <v>6</v>
      </c>
      <c r="PXZ6" t="s">
        <v>7</v>
      </c>
      <c r="PYA6" s="1">
        <v>9</v>
      </c>
      <c r="PYB6" s="1">
        <v>2</v>
      </c>
      <c r="PYC6" s="7">
        <v>37.200000000000003</v>
      </c>
      <c r="PYD6" s="1" t="s">
        <v>8</v>
      </c>
      <c r="PYE6" t="s">
        <v>9</v>
      </c>
      <c r="PYF6" s="3">
        <v>43938.381249999999</v>
      </c>
      <c r="PYG6" t="s">
        <v>6</v>
      </c>
      <c r="PYH6" t="s">
        <v>7</v>
      </c>
      <c r="PYI6" s="1">
        <v>9</v>
      </c>
      <c r="PYJ6" s="1">
        <v>2</v>
      </c>
      <c r="PYK6" s="7">
        <v>37.200000000000003</v>
      </c>
      <c r="PYL6" s="1" t="s">
        <v>8</v>
      </c>
      <c r="PYM6" t="s">
        <v>9</v>
      </c>
      <c r="PYN6" s="3">
        <v>43938.381249999999</v>
      </c>
      <c r="PYO6" t="s">
        <v>6</v>
      </c>
      <c r="PYP6" t="s">
        <v>7</v>
      </c>
      <c r="PYQ6" s="1">
        <v>9</v>
      </c>
      <c r="PYR6" s="1">
        <v>2</v>
      </c>
      <c r="PYS6" s="7">
        <v>37.200000000000003</v>
      </c>
      <c r="PYT6" s="1" t="s">
        <v>8</v>
      </c>
      <c r="PYU6" t="s">
        <v>9</v>
      </c>
      <c r="PYV6" s="3">
        <v>43938.381249999999</v>
      </c>
      <c r="PYW6" t="s">
        <v>6</v>
      </c>
      <c r="PYX6" t="s">
        <v>7</v>
      </c>
      <c r="PYY6" s="1">
        <v>9</v>
      </c>
      <c r="PYZ6" s="1">
        <v>2</v>
      </c>
      <c r="PZA6" s="7">
        <v>37.200000000000003</v>
      </c>
      <c r="PZB6" s="1" t="s">
        <v>8</v>
      </c>
      <c r="PZC6" t="s">
        <v>9</v>
      </c>
      <c r="PZD6" s="3">
        <v>43938.381249999999</v>
      </c>
      <c r="PZE6" t="s">
        <v>6</v>
      </c>
      <c r="PZF6" t="s">
        <v>7</v>
      </c>
      <c r="PZG6" s="1">
        <v>9</v>
      </c>
      <c r="PZH6" s="1">
        <v>2</v>
      </c>
      <c r="PZI6" s="7">
        <v>37.200000000000003</v>
      </c>
      <c r="PZJ6" s="1" t="s">
        <v>8</v>
      </c>
      <c r="PZK6" t="s">
        <v>9</v>
      </c>
      <c r="PZL6" s="3">
        <v>43938.381249999999</v>
      </c>
      <c r="PZM6" t="s">
        <v>6</v>
      </c>
      <c r="PZN6" t="s">
        <v>7</v>
      </c>
      <c r="PZO6" s="1">
        <v>9</v>
      </c>
      <c r="PZP6" s="1">
        <v>2</v>
      </c>
      <c r="PZQ6" s="7">
        <v>37.200000000000003</v>
      </c>
      <c r="PZR6" s="1" t="s">
        <v>8</v>
      </c>
      <c r="PZS6" t="s">
        <v>9</v>
      </c>
      <c r="PZT6" s="3">
        <v>43938.381249999999</v>
      </c>
      <c r="PZU6" t="s">
        <v>6</v>
      </c>
      <c r="PZV6" t="s">
        <v>7</v>
      </c>
      <c r="PZW6" s="1">
        <v>9</v>
      </c>
      <c r="PZX6" s="1">
        <v>2</v>
      </c>
      <c r="PZY6" s="7">
        <v>37.200000000000003</v>
      </c>
      <c r="PZZ6" s="1" t="s">
        <v>8</v>
      </c>
      <c r="QAA6" t="s">
        <v>9</v>
      </c>
      <c r="QAB6" s="3">
        <v>43938.381249999999</v>
      </c>
      <c r="QAC6" t="s">
        <v>6</v>
      </c>
      <c r="QAD6" t="s">
        <v>7</v>
      </c>
      <c r="QAE6" s="1">
        <v>9</v>
      </c>
      <c r="QAF6" s="1">
        <v>2</v>
      </c>
      <c r="QAG6" s="7">
        <v>37.200000000000003</v>
      </c>
      <c r="QAH6" s="1" t="s">
        <v>8</v>
      </c>
      <c r="QAI6" t="s">
        <v>9</v>
      </c>
      <c r="QAJ6" s="3">
        <v>43938.381249999999</v>
      </c>
      <c r="QAK6" t="s">
        <v>6</v>
      </c>
      <c r="QAL6" t="s">
        <v>7</v>
      </c>
      <c r="QAM6" s="1">
        <v>9</v>
      </c>
      <c r="QAN6" s="1">
        <v>2</v>
      </c>
      <c r="QAO6" s="7">
        <v>37.200000000000003</v>
      </c>
      <c r="QAP6" s="1" t="s">
        <v>8</v>
      </c>
      <c r="QAQ6" t="s">
        <v>9</v>
      </c>
      <c r="QAR6" s="3">
        <v>43938.381249999999</v>
      </c>
      <c r="QAS6" t="s">
        <v>6</v>
      </c>
      <c r="QAT6" t="s">
        <v>7</v>
      </c>
      <c r="QAU6" s="1">
        <v>9</v>
      </c>
      <c r="QAV6" s="1">
        <v>2</v>
      </c>
      <c r="QAW6" s="7">
        <v>37.200000000000003</v>
      </c>
      <c r="QAX6" s="1" t="s">
        <v>8</v>
      </c>
      <c r="QAY6" t="s">
        <v>9</v>
      </c>
      <c r="QAZ6" s="3">
        <v>43938.381249999999</v>
      </c>
      <c r="QBA6" t="s">
        <v>6</v>
      </c>
      <c r="QBB6" t="s">
        <v>7</v>
      </c>
      <c r="QBC6" s="1">
        <v>9</v>
      </c>
      <c r="QBD6" s="1">
        <v>2</v>
      </c>
      <c r="QBE6" s="7">
        <v>37.200000000000003</v>
      </c>
      <c r="QBF6" s="1" t="s">
        <v>8</v>
      </c>
      <c r="QBG6" t="s">
        <v>9</v>
      </c>
      <c r="QBH6" s="3">
        <v>43938.381249999999</v>
      </c>
      <c r="QBI6" t="s">
        <v>6</v>
      </c>
      <c r="QBJ6" t="s">
        <v>7</v>
      </c>
      <c r="QBK6" s="1">
        <v>9</v>
      </c>
      <c r="QBL6" s="1">
        <v>2</v>
      </c>
      <c r="QBM6" s="7">
        <v>37.200000000000003</v>
      </c>
      <c r="QBN6" s="1" t="s">
        <v>8</v>
      </c>
      <c r="QBO6" t="s">
        <v>9</v>
      </c>
      <c r="QBP6" s="3">
        <v>43938.381249999999</v>
      </c>
      <c r="QBQ6" t="s">
        <v>6</v>
      </c>
      <c r="QBR6" t="s">
        <v>7</v>
      </c>
      <c r="QBS6" s="1">
        <v>9</v>
      </c>
      <c r="QBT6" s="1">
        <v>2</v>
      </c>
      <c r="QBU6" s="7">
        <v>37.200000000000003</v>
      </c>
      <c r="QBV6" s="1" t="s">
        <v>8</v>
      </c>
      <c r="QBW6" t="s">
        <v>9</v>
      </c>
      <c r="QBX6" s="3">
        <v>43938.381249999999</v>
      </c>
      <c r="QBY6" t="s">
        <v>6</v>
      </c>
      <c r="QBZ6" t="s">
        <v>7</v>
      </c>
      <c r="QCA6" s="1">
        <v>9</v>
      </c>
      <c r="QCB6" s="1">
        <v>2</v>
      </c>
      <c r="QCC6" s="7">
        <v>37.200000000000003</v>
      </c>
      <c r="QCD6" s="1" t="s">
        <v>8</v>
      </c>
      <c r="QCE6" t="s">
        <v>9</v>
      </c>
      <c r="QCF6" s="3">
        <v>43938.381249999999</v>
      </c>
      <c r="QCG6" t="s">
        <v>6</v>
      </c>
      <c r="QCH6" t="s">
        <v>7</v>
      </c>
      <c r="QCI6" s="1">
        <v>9</v>
      </c>
      <c r="QCJ6" s="1">
        <v>2</v>
      </c>
      <c r="QCK6" s="7">
        <v>37.200000000000003</v>
      </c>
      <c r="QCL6" s="1" t="s">
        <v>8</v>
      </c>
      <c r="QCM6" t="s">
        <v>9</v>
      </c>
      <c r="QCN6" s="3">
        <v>43938.381249999999</v>
      </c>
      <c r="QCO6" t="s">
        <v>6</v>
      </c>
      <c r="QCP6" t="s">
        <v>7</v>
      </c>
      <c r="QCQ6" s="1">
        <v>9</v>
      </c>
      <c r="QCR6" s="1">
        <v>2</v>
      </c>
      <c r="QCS6" s="7">
        <v>37.200000000000003</v>
      </c>
      <c r="QCT6" s="1" t="s">
        <v>8</v>
      </c>
      <c r="QCU6" t="s">
        <v>9</v>
      </c>
      <c r="QCV6" s="3">
        <v>43938.381249999999</v>
      </c>
      <c r="QCW6" t="s">
        <v>6</v>
      </c>
      <c r="QCX6" t="s">
        <v>7</v>
      </c>
      <c r="QCY6" s="1">
        <v>9</v>
      </c>
      <c r="QCZ6" s="1">
        <v>2</v>
      </c>
      <c r="QDA6" s="7">
        <v>37.200000000000003</v>
      </c>
      <c r="QDB6" s="1" t="s">
        <v>8</v>
      </c>
      <c r="QDC6" t="s">
        <v>9</v>
      </c>
      <c r="QDD6" s="3">
        <v>43938.381249999999</v>
      </c>
      <c r="QDE6" t="s">
        <v>6</v>
      </c>
      <c r="QDF6" t="s">
        <v>7</v>
      </c>
      <c r="QDG6" s="1">
        <v>9</v>
      </c>
      <c r="QDH6" s="1">
        <v>2</v>
      </c>
      <c r="QDI6" s="7">
        <v>37.200000000000003</v>
      </c>
      <c r="QDJ6" s="1" t="s">
        <v>8</v>
      </c>
      <c r="QDK6" t="s">
        <v>9</v>
      </c>
      <c r="QDL6" s="3">
        <v>43938.381249999999</v>
      </c>
      <c r="QDM6" t="s">
        <v>6</v>
      </c>
      <c r="QDN6" t="s">
        <v>7</v>
      </c>
      <c r="QDO6" s="1">
        <v>9</v>
      </c>
      <c r="QDP6" s="1">
        <v>2</v>
      </c>
      <c r="QDQ6" s="7">
        <v>37.200000000000003</v>
      </c>
      <c r="QDR6" s="1" t="s">
        <v>8</v>
      </c>
      <c r="QDS6" t="s">
        <v>9</v>
      </c>
      <c r="QDT6" s="3">
        <v>43938.381249999999</v>
      </c>
      <c r="QDU6" t="s">
        <v>6</v>
      </c>
      <c r="QDV6" t="s">
        <v>7</v>
      </c>
      <c r="QDW6" s="1">
        <v>9</v>
      </c>
      <c r="QDX6" s="1">
        <v>2</v>
      </c>
      <c r="QDY6" s="7">
        <v>37.200000000000003</v>
      </c>
      <c r="QDZ6" s="1" t="s">
        <v>8</v>
      </c>
      <c r="QEA6" t="s">
        <v>9</v>
      </c>
      <c r="QEB6" s="3">
        <v>43938.381249999999</v>
      </c>
      <c r="QEC6" t="s">
        <v>6</v>
      </c>
      <c r="QED6" t="s">
        <v>7</v>
      </c>
      <c r="QEE6" s="1">
        <v>9</v>
      </c>
      <c r="QEF6" s="1">
        <v>2</v>
      </c>
      <c r="QEG6" s="7">
        <v>37.200000000000003</v>
      </c>
      <c r="QEH6" s="1" t="s">
        <v>8</v>
      </c>
      <c r="QEI6" t="s">
        <v>9</v>
      </c>
      <c r="QEJ6" s="3">
        <v>43938.381249999999</v>
      </c>
      <c r="QEK6" t="s">
        <v>6</v>
      </c>
      <c r="QEL6" t="s">
        <v>7</v>
      </c>
      <c r="QEM6" s="1">
        <v>9</v>
      </c>
      <c r="QEN6" s="1">
        <v>2</v>
      </c>
      <c r="QEO6" s="7">
        <v>37.200000000000003</v>
      </c>
      <c r="QEP6" s="1" t="s">
        <v>8</v>
      </c>
      <c r="QEQ6" t="s">
        <v>9</v>
      </c>
      <c r="QER6" s="3">
        <v>43938.381249999999</v>
      </c>
      <c r="QES6" t="s">
        <v>6</v>
      </c>
      <c r="QET6" t="s">
        <v>7</v>
      </c>
      <c r="QEU6" s="1">
        <v>9</v>
      </c>
      <c r="QEV6" s="1">
        <v>2</v>
      </c>
      <c r="QEW6" s="7">
        <v>37.200000000000003</v>
      </c>
      <c r="QEX6" s="1" t="s">
        <v>8</v>
      </c>
      <c r="QEY6" t="s">
        <v>9</v>
      </c>
      <c r="QEZ6" s="3">
        <v>43938.381249999999</v>
      </c>
      <c r="QFA6" t="s">
        <v>6</v>
      </c>
      <c r="QFB6" t="s">
        <v>7</v>
      </c>
      <c r="QFC6" s="1">
        <v>9</v>
      </c>
      <c r="QFD6" s="1">
        <v>2</v>
      </c>
      <c r="QFE6" s="7">
        <v>37.200000000000003</v>
      </c>
      <c r="QFF6" s="1" t="s">
        <v>8</v>
      </c>
      <c r="QFG6" t="s">
        <v>9</v>
      </c>
      <c r="QFH6" s="3">
        <v>43938.381249999999</v>
      </c>
      <c r="QFI6" t="s">
        <v>6</v>
      </c>
      <c r="QFJ6" t="s">
        <v>7</v>
      </c>
      <c r="QFK6" s="1">
        <v>9</v>
      </c>
      <c r="QFL6" s="1">
        <v>2</v>
      </c>
      <c r="QFM6" s="7">
        <v>37.200000000000003</v>
      </c>
      <c r="QFN6" s="1" t="s">
        <v>8</v>
      </c>
      <c r="QFO6" t="s">
        <v>9</v>
      </c>
      <c r="QFP6" s="3">
        <v>43938.381249999999</v>
      </c>
      <c r="QFQ6" t="s">
        <v>6</v>
      </c>
      <c r="QFR6" t="s">
        <v>7</v>
      </c>
      <c r="QFS6" s="1">
        <v>9</v>
      </c>
      <c r="QFT6" s="1">
        <v>2</v>
      </c>
      <c r="QFU6" s="7">
        <v>37.200000000000003</v>
      </c>
      <c r="QFV6" s="1" t="s">
        <v>8</v>
      </c>
      <c r="QFW6" t="s">
        <v>9</v>
      </c>
      <c r="QFX6" s="3">
        <v>43938.381249999999</v>
      </c>
      <c r="QFY6" t="s">
        <v>6</v>
      </c>
      <c r="QFZ6" t="s">
        <v>7</v>
      </c>
      <c r="QGA6" s="1">
        <v>9</v>
      </c>
      <c r="QGB6" s="1">
        <v>2</v>
      </c>
      <c r="QGC6" s="7">
        <v>37.200000000000003</v>
      </c>
      <c r="QGD6" s="1" t="s">
        <v>8</v>
      </c>
      <c r="QGE6" t="s">
        <v>9</v>
      </c>
      <c r="QGF6" s="3">
        <v>43938.381249999999</v>
      </c>
      <c r="QGG6" t="s">
        <v>6</v>
      </c>
      <c r="QGH6" t="s">
        <v>7</v>
      </c>
      <c r="QGI6" s="1">
        <v>9</v>
      </c>
      <c r="QGJ6" s="1">
        <v>2</v>
      </c>
      <c r="QGK6" s="7">
        <v>37.200000000000003</v>
      </c>
      <c r="QGL6" s="1" t="s">
        <v>8</v>
      </c>
      <c r="QGM6" t="s">
        <v>9</v>
      </c>
      <c r="QGN6" s="3">
        <v>43938.381249999999</v>
      </c>
      <c r="QGO6" t="s">
        <v>6</v>
      </c>
      <c r="QGP6" t="s">
        <v>7</v>
      </c>
      <c r="QGQ6" s="1">
        <v>9</v>
      </c>
      <c r="QGR6" s="1">
        <v>2</v>
      </c>
      <c r="QGS6" s="7">
        <v>37.200000000000003</v>
      </c>
      <c r="QGT6" s="1" t="s">
        <v>8</v>
      </c>
      <c r="QGU6" t="s">
        <v>9</v>
      </c>
      <c r="QGV6" s="3">
        <v>43938.381249999999</v>
      </c>
      <c r="QGW6" t="s">
        <v>6</v>
      </c>
      <c r="QGX6" t="s">
        <v>7</v>
      </c>
      <c r="QGY6" s="1">
        <v>9</v>
      </c>
      <c r="QGZ6" s="1">
        <v>2</v>
      </c>
      <c r="QHA6" s="7">
        <v>37.200000000000003</v>
      </c>
      <c r="QHB6" s="1" t="s">
        <v>8</v>
      </c>
      <c r="QHC6" t="s">
        <v>9</v>
      </c>
      <c r="QHD6" s="3">
        <v>43938.381249999999</v>
      </c>
      <c r="QHE6" t="s">
        <v>6</v>
      </c>
      <c r="QHF6" t="s">
        <v>7</v>
      </c>
      <c r="QHG6" s="1">
        <v>9</v>
      </c>
      <c r="QHH6" s="1">
        <v>2</v>
      </c>
      <c r="QHI6" s="7">
        <v>37.200000000000003</v>
      </c>
      <c r="QHJ6" s="1" t="s">
        <v>8</v>
      </c>
      <c r="QHK6" t="s">
        <v>9</v>
      </c>
      <c r="QHL6" s="3">
        <v>43938.381249999999</v>
      </c>
      <c r="QHM6" t="s">
        <v>6</v>
      </c>
      <c r="QHN6" t="s">
        <v>7</v>
      </c>
      <c r="QHO6" s="1">
        <v>9</v>
      </c>
      <c r="QHP6" s="1">
        <v>2</v>
      </c>
      <c r="QHQ6" s="7">
        <v>37.200000000000003</v>
      </c>
      <c r="QHR6" s="1" t="s">
        <v>8</v>
      </c>
      <c r="QHS6" t="s">
        <v>9</v>
      </c>
      <c r="QHT6" s="3">
        <v>43938.381249999999</v>
      </c>
      <c r="QHU6" t="s">
        <v>6</v>
      </c>
      <c r="QHV6" t="s">
        <v>7</v>
      </c>
      <c r="QHW6" s="1">
        <v>9</v>
      </c>
      <c r="QHX6" s="1">
        <v>2</v>
      </c>
      <c r="QHY6" s="7">
        <v>37.200000000000003</v>
      </c>
      <c r="QHZ6" s="1" t="s">
        <v>8</v>
      </c>
      <c r="QIA6" t="s">
        <v>9</v>
      </c>
      <c r="QIB6" s="3">
        <v>43938.381249999999</v>
      </c>
      <c r="QIC6" t="s">
        <v>6</v>
      </c>
      <c r="QID6" t="s">
        <v>7</v>
      </c>
      <c r="QIE6" s="1">
        <v>9</v>
      </c>
      <c r="QIF6" s="1">
        <v>2</v>
      </c>
      <c r="QIG6" s="7">
        <v>37.200000000000003</v>
      </c>
      <c r="QIH6" s="1" t="s">
        <v>8</v>
      </c>
      <c r="QII6" t="s">
        <v>9</v>
      </c>
      <c r="QIJ6" s="3">
        <v>43938.381249999999</v>
      </c>
      <c r="QIK6" t="s">
        <v>6</v>
      </c>
      <c r="QIL6" t="s">
        <v>7</v>
      </c>
      <c r="QIM6" s="1">
        <v>9</v>
      </c>
      <c r="QIN6" s="1">
        <v>2</v>
      </c>
      <c r="QIO6" s="7">
        <v>37.200000000000003</v>
      </c>
      <c r="QIP6" s="1" t="s">
        <v>8</v>
      </c>
      <c r="QIQ6" t="s">
        <v>9</v>
      </c>
      <c r="QIR6" s="3">
        <v>43938.381249999999</v>
      </c>
      <c r="QIS6" t="s">
        <v>6</v>
      </c>
      <c r="QIT6" t="s">
        <v>7</v>
      </c>
      <c r="QIU6" s="1">
        <v>9</v>
      </c>
      <c r="QIV6" s="1">
        <v>2</v>
      </c>
      <c r="QIW6" s="7">
        <v>37.200000000000003</v>
      </c>
      <c r="QIX6" s="1" t="s">
        <v>8</v>
      </c>
      <c r="QIY6" t="s">
        <v>9</v>
      </c>
      <c r="QIZ6" s="3">
        <v>43938.381249999999</v>
      </c>
      <c r="QJA6" t="s">
        <v>6</v>
      </c>
      <c r="QJB6" t="s">
        <v>7</v>
      </c>
      <c r="QJC6" s="1">
        <v>9</v>
      </c>
      <c r="QJD6" s="1">
        <v>2</v>
      </c>
      <c r="QJE6" s="7">
        <v>37.200000000000003</v>
      </c>
      <c r="QJF6" s="1" t="s">
        <v>8</v>
      </c>
      <c r="QJG6" t="s">
        <v>9</v>
      </c>
      <c r="QJH6" s="3">
        <v>43938.381249999999</v>
      </c>
      <c r="QJI6" t="s">
        <v>6</v>
      </c>
      <c r="QJJ6" t="s">
        <v>7</v>
      </c>
      <c r="QJK6" s="1">
        <v>9</v>
      </c>
      <c r="QJL6" s="1">
        <v>2</v>
      </c>
      <c r="QJM6" s="7">
        <v>37.200000000000003</v>
      </c>
      <c r="QJN6" s="1" t="s">
        <v>8</v>
      </c>
      <c r="QJO6" t="s">
        <v>9</v>
      </c>
      <c r="QJP6" s="3">
        <v>43938.381249999999</v>
      </c>
      <c r="QJQ6" t="s">
        <v>6</v>
      </c>
      <c r="QJR6" t="s">
        <v>7</v>
      </c>
      <c r="QJS6" s="1">
        <v>9</v>
      </c>
      <c r="QJT6" s="1">
        <v>2</v>
      </c>
      <c r="QJU6" s="7">
        <v>37.200000000000003</v>
      </c>
      <c r="QJV6" s="1" t="s">
        <v>8</v>
      </c>
      <c r="QJW6" t="s">
        <v>9</v>
      </c>
      <c r="QJX6" s="3">
        <v>43938.381249999999</v>
      </c>
      <c r="QJY6" t="s">
        <v>6</v>
      </c>
      <c r="QJZ6" t="s">
        <v>7</v>
      </c>
      <c r="QKA6" s="1">
        <v>9</v>
      </c>
      <c r="QKB6" s="1">
        <v>2</v>
      </c>
      <c r="QKC6" s="7">
        <v>37.200000000000003</v>
      </c>
      <c r="QKD6" s="1" t="s">
        <v>8</v>
      </c>
      <c r="QKE6" t="s">
        <v>9</v>
      </c>
      <c r="QKF6" s="3">
        <v>43938.381249999999</v>
      </c>
      <c r="QKG6" t="s">
        <v>6</v>
      </c>
      <c r="QKH6" t="s">
        <v>7</v>
      </c>
      <c r="QKI6" s="1">
        <v>9</v>
      </c>
      <c r="QKJ6" s="1">
        <v>2</v>
      </c>
      <c r="QKK6" s="7">
        <v>37.200000000000003</v>
      </c>
      <c r="QKL6" s="1" t="s">
        <v>8</v>
      </c>
      <c r="QKM6" t="s">
        <v>9</v>
      </c>
      <c r="QKN6" s="3">
        <v>43938.381249999999</v>
      </c>
      <c r="QKO6" t="s">
        <v>6</v>
      </c>
      <c r="QKP6" t="s">
        <v>7</v>
      </c>
      <c r="QKQ6" s="1">
        <v>9</v>
      </c>
      <c r="QKR6" s="1">
        <v>2</v>
      </c>
      <c r="QKS6" s="7">
        <v>37.200000000000003</v>
      </c>
      <c r="QKT6" s="1" t="s">
        <v>8</v>
      </c>
      <c r="QKU6" t="s">
        <v>9</v>
      </c>
      <c r="QKV6" s="3">
        <v>43938.381249999999</v>
      </c>
      <c r="QKW6" t="s">
        <v>6</v>
      </c>
      <c r="QKX6" t="s">
        <v>7</v>
      </c>
      <c r="QKY6" s="1">
        <v>9</v>
      </c>
      <c r="QKZ6" s="1">
        <v>2</v>
      </c>
      <c r="QLA6" s="7">
        <v>37.200000000000003</v>
      </c>
      <c r="QLB6" s="1" t="s">
        <v>8</v>
      </c>
      <c r="QLC6" t="s">
        <v>9</v>
      </c>
      <c r="QLD6" s="3">
        <v>43938.381249999999</v>
      </c>
      <c r="QLE6" t="s">
        <v>6</v>
      </c>
      <c r="QLF6" t="s">
        <v>7</v>
      </c>
      <c r="QLG6" s="1">
        <v>9</v>
      </c>
      <c r="QLH6" s="1">
        <v>2</v>
      </c>
      <c r="QLI6" s="7">
        <v>37.200000000000003</v>
      </c>
      <c r="QLJ6" s="1" t="s">
        <v>8</v>
      </c>
      <c r="QLK6" t="s">
        <v>9</v>
      </c>
      <c r="QLL6" s="3">
        <v>43938.381249999999</v>
      </c>
      <c r="QLM6" t="s">
        <v>6</v>
      </c>
      <c r="QLN6" t="s">
        <v>7</v>
      </c>
      <c r="QLO6" s="1">
        <v>9</v>
      </c>
      <c r="QLP6" s="1">
        <v>2</v>
      </c>
      <c r="QLQ6" s="7">
        <v>37.200000000000003</v>
      </c>
      <c r="QLR6" s="1" t="s">
        <v>8</v>
      </c>
      <c r="QLS6" t="s">
        <v>9</v>
      </c>
      <c r="QLT6" s="3">
        <v>43938.381249999999</v>
      </c>
      <c r="QLU6" t="s">
        <v>6</v>
      </c>
      <c r="QLV6" t="s">
        <v>7</v>
      </c>
      <c r="QLW6" s="1">
        <v>9</v>
      </c>
      <c r="QLX6" s="1">
        <v>2</v>
      </c>
      <c r="QLY6" s="7">
        <v>37.200000000000003</v>
      </c>
      <c r="QLZ6" s="1" t="s">
        <v>8</v>
      </c>
      <c r="QMA6" t="s">
        <v>9</v>
      </c>
      <c r="QMB6" s="3">
        <v>43938.381249999999</v>
      </c>
      <c r="QMC6" t="s">
        <v>6</v>
      </c>
      <c r="QMD6" t="s">
        <v>7</v>
      </c>
      <c r="QME6" s="1">
        <v>9</v>
      </c>
      <c r="QMF6" s="1">
        <v>2</v>
      </c>
      <c r="QMG6" s="7">
        <v>37.200000000000003</v>
      </c>
      <c r="QMH6" s="1" t="s">
        <v>8</v>
      </c>
      <c r="QMI6" t="s">
        <v>9</v>
      </c>
      <c r="QMJ6" s="3">
        <v>43938.381249999999</v>
      </c>
      <c r="QMK6" t="s">
        <v>6</v>
      </c>
      <c r="QML6" t="s">
        <v>7</v>
      </c>
      <c r="QMM6" s="1">
        <v>9</v>
      </c>
      <c r="QMN6" s="1">
        <v>2</v>
      </c>
      <c r="QMO6" s="7">
        <v>37.200000000000003</v>
      </c>
      <c r="QMP6" s="1" t="s">
        <v>8</v>
      </c>
      <c r="QMQ6" t="s">
        <v>9</v>
      </c>
      <c r="QMR6" s="3">
        <v>43938.381249999999</v>
      </c>
      <c r="QMS6" t="s">
        <v>6</v>
      </c>
      <c r="QMT6" t="s">
        <v>7</v>
      </c>
      <c r="QMU6" s="1">
        <v>9</v>
      </c>
      <c r="QMV6" s="1">
        <v>2</v>
      </c>
      <c r="QMW6" s="7">
        <v>37.200000000000003</v>
      </c>
      <c r="QMX6" s="1" t="s">
        <v>8</v>
      </c>
      <c r="QMY6" t="s">
        <v>9</v>
      </c>
      <c r="QMZ6" s="3">
        <v>43938.381249999999</v>
      </c>
      <c r="QNA6" t="s">
        <v>6</v>
      </c>
      <c r="QNB6" t="s">
        <v>7</v>
      </c>
      <c r="QNC6" s="1">
        <v>9</v>
      </c>
      <c r="QND6" s="1">
        <v>2</v>
      </c>
      <c r="QNE6" s="7">
        <v>37.200000000000003</v>
      </c>
      <c r="QNF6" s="1" t="s">
        <v>8</v>
      </c>
      <c r="QNG6" t="s">
        <v>9</v>
      </c>
      <c r="QNH6" s="3">
        <v>43938.381249999999</v>
      </c>
      <c r="QNI6" t="s">
        <v>6</v>
      </c>
      <c r="QNJ6" t="s">
        <v>7</v>
      </c>
      <c r="QNK6" s="1">
        <v>9</v>
      </c>
      <c r="QNL6" s="1">
        <v>2</v>
      </c>
      <c r="QNM6" s="7">
        <v>37.200000000000003</v>
      </c>
      <c r="QNN6" s="1" t="s">
        <v>8</v>
      </c>
      <c r="QNO6" t="s">
        <v>9</v>
      </c>
      <c r="QNP6" s="3">
        <v>43938.381249999999</v>
      </c>
      <c r="QNQ6" t="s">
        <v>6</v>
      </c>
      <c r="QNR6" t="s">
        <v>7</v>
      </c>
      <c r="QNS6" s="1">
        <v>9</v>
      </c>
      <c r="QNT6" s="1">
        <v>2</v>
      </c>
      <c r="QNU6" s="7">
        <v>37.200000000000003</v>
      </c>
      <c r="QNV6" s="1" t="s">
        <v>8</v>
      </c>
      <c r="QNW6" t="s">
        <v>9</v>
      </c>
      <c r="QNX6" s="3">
        <v>43938.381249999999</v>
      </c>
      <c r="QNY6" t="s">
        <v>6</v>
      </c>
      <c r="QNZ6" t="s">
        <v>7</v>
      </c>
      <c r="QOA6" s="1">
        <v>9</v>
      </c>
      <c r="QOB6" s="1">
        <v>2</v>
      </c>
      <c r="QOC6" s="7">
        <v>37.200000000000003</v>
      </c>
      <c r="QOD6" s="1" t="s">
        <v>8</v>
      </c>
      <c r="QOE6" t="s">
        <v>9</v>
      </c>
      <c r="QOF6" s="3">
        <v>43938.381249999999</v>
      </c>
      <c r="QOG6" t="s">
        <v>6</v>
      </c>
      <c r="QOH6" t="s">
        <v>7</v>
      </c>
      <c r="QOI6" s="1">
        <v>9</v>
      </c>
      <c r="QOJ6" s="1">
        <v>2</v>
      </c>
      <c r="QOK6" s="7">
        <v>37.200000000000003</v>
      </c>
      <c r="QOL6" s="1" t="s">
        <v>8</v>
      </c>
      <c r="QOM6" t="s">
        <v>9</v>
      </c>
      <c r="QON6" s="3">
        <v>43938.381249999999</v>
      </c>
      <c r="QOO6" t="s">
        <v>6</v>
      </c>
      <c r="QOP6" t="s">
        <v>7</v>
      </c>
      <c r="QOQ6" s="1">
        <v>9</v>
      </c>
      <c r="QOR6" s="1">
        <v>2</v>
      </c>
      <c r="QOS6" s="7">
        <v>37.200000000000003</v>
      </c>
      <c r="QOT6" s="1" t="s">
        <v>8</v>
      </c>
      <c r="QOU6" t="s">
        <v>9</v>
      </c>
      <c r="QOV6" s="3">
        <v>43938.381249999999</v>
      </c>
      <c r="QOW6" t="s">
        <v>6</v>
      </c>
      <c r="QOX6" t="s">
        <v>7</v>
      </c>
      <c r="QOY6" s="1">
        <v>9</v>
      </c>
      <c r="QOZ6" s="1">
        <v>2</v>
      </c>
      <c r="QPA6" s="7">
        <v>37.200000000000003</v>
      </c>
      <c r="QPB6" s="1" t="s">
        <v>8</v>
      </c>
      <c r="QPC6" t="s">
        <v>9</v>
      </c>
      <c r="QPD6" s="3">
        <v>43938.381249999999</v>
      </c>
      <c r="QPE6" t="s">
        <v>6</v>
      </c>
      <c r="QPF6" t="s">
        <v>7</v>
      </c>
      <c r="QPG6" s="1">
        <v>9</v>
      </c>
      <c r="QPH6" s="1">
        <v>2</v>
      </c>
      <c r="QPI6" s="7">
        <v>37.200000000000003</v>
      </c>
      <c r="QPJ6" s="1" t="s">
        <v>8</v>
      </c>
      <c r="QPK6" t="s">
        <v>9</v>
      </c>
      <c r="QPL6" s="3">
        <v>43938.381249999999</v>
      </c>
      <c r="QPM6" t="s">
        <v>6</v>
      </c>
      <c r="QPN6" t="s">
        <v>7</v>
      </c>
      <c r="QPO6" s="1">
        <v>9</v>
      </c>
      <c r="QPP6" s="1">
        <v>2</v>
      </c>
      <c r="QPQ6" s="7">
        <v>37.200000000000003</v>
      </c>
      <c r="QPR6" s="1" t="s">
        <v>8</v>
      </c>
      <c r="QPS6" t="s">
        <v>9</v>
      </c>
      <c r="QPT6" s="3">
        <v>43938.381249999999</v>
      </c>
      <c r="QPU6" t="s">
        <v>6</v>
      </c>
      <c r="QPV6" t="s">
        <v>7</v>
      </c>
      <c r="QPW6" s="1">
        <v>9</v>
      </c>
      <c r="QPX6" s="1">
        <v>2</v>
      </c>
      <c r="QPY6" s="7">
        <v>37.200000000000003</v>
      </c>
      <c r="QPZ6" s="1" t="s">
        <v>8</v>
      </c>
      <c r="QQA6" t="s">
        <v>9</v>
      </c>
      <c r="QQB6" s="3">
        <v>43938.381249999999</v>
      </c>
      <c r="QQC6" t="s">
        <v>6</v>
      </c>
      <c r="QQD6" t="s">
        <v>7</v>
      </c>
      <c r="QQE6" s="1">
        <v>9</v>
      </c>
      <c r="QQF6" s="1">
        <v>2</v>
      </c>
      <c r="QQG6" s="7">
        <v>37.200000000000003</v>
      </c>
      <c r="QQH6" s="1" t="s">
        <v>8</v>
      </c>
      <c r="QQI6" t="s">
        <v>9</v>
      </c>
      <c r="QQJ6" s="3">
        <v>43938.381249999999</v>
      </c>
      <c r="QQK6" t="s">
        <v>6</v>
      </c>
      <c r="QQL6" t="s">
        <v>7</v>
      </c>
      <c r="QQM6" s="1">
        <v>9</v>
      </c>
      <c r="QQN6" s="1">
        <v>2</v>
      </c>
      <c r="QQO6" s="7">
        <v>37.200000000000003</v>
      </c>
      <c r="QQP6" s="1" t="s">
        <v>8</v>
      </c>
      <c r="QQQ6" t="s">
        <v>9</v>
      </c>
      <c r="QQR6" s="3">
        <v>43938.381249999999</v>
      </c>
      <c r="QQS6" t="s">
        <v>6</v>
      </c>
      <c r="QQT6" t="s">
        <v>7</v>
      </c>
      <c r="QQU6" s="1">
        <v>9</v>
      </c>
      <c r="QQV6" s="1">
        <v>2</v>
      </c>
      <c r="QQW6" s="7">
        <v>37.200000000000003</v>
      </c>
      <c r="QQX6" s="1" t="s">
        <v>8</v>
      </c>
      <c r="QQY6" t="s">
        <v>9</v>
      </c>
      <c r="QQZ6" s="3">
        <v>43938.381249999999</v>
      </c>
      <c r="QRA6" t="s">
        <v>6</v>
      </c>
      <c r="QRB6" t="s">
        <v>7</v>
      </c>
      <c r="QRC6" s="1">
        <v>9</v>
      </c>
      <c r="QRD6" s="1">
        <v>2</v>
      </c>
      <c r="QRE6" s="7">
        <v>37.200000000000003</v>
      </c>
      <c r="QRF6" s="1" t="s">
        <v>8</v>
      </c>
      <c r="QRG6" t="s">
        <v>9</v>
      </c>
      <c r="QRH6" s="3">
        <v>43938.381249999999</v>
      </c>
      <c r="QRI6" t="s">
        <v>6</v>
      </c>
      <c r="QRJ6" t="s">
        <v>7</v>
      </c>
      <c r="QRK6" s="1">
        <v>9</v>
      </c>
      <c r="QRL6" s="1">
        <v>2</v>
      </c>
      <c r="QRM6" s="7">
        <v>37.200000000000003</v>
      </c>
      <c r="QRN6" s="1" t="s">
        <v>8</v>
      </c>
      <c r="QRO6" t="s">
        <v>9</v>
      </c>
      <c r="QRP6" s="3">
        <v>43938.381249999999</v>
      </c>
      <c r="QRQ6" t="s">
        <v>6</v>
      </c>
      <c r="QRR6" t="s">
        <v>7</v>
      </c>
      <c r="QRS6" s="1">
        <v>9</v>
      </c>
      <c r="QRT6" s="1">
        <v>2</v>
      </c>
      <c r="QRU6" s="7">
        <v>37.200000000000003</v>
      </c>
      <c r="QRV6" s="1" t="s">
        <v>8</v>
      </c>
      <c r="QRW6" t="s">
        <v>9</v>
      </c>
      <c r="QRX6" s="3">
        <v>43938.381249999999</v>
      </c>
      <c r="QRY6" t="s">
        <v>6</v>
      </c>
      <c r="QRZ6" t="s">
        <v>7</v>
      </c>
      <c r="QSA6" s="1">
        <v>9</v>
      </c>
      <c r="QSB6" s="1">
        <v>2</v>
      </c>
      <c r="QSC6" s="7">
        <v>37.200000000000003</v>
      </c>
      <c r="QSD6" s="1" t="s">
        <v>8</v>
      </c>
      <c r="QSE6" t="s">
        <v>9</v>
      </c>
      <c r="QSF6" s="3">
        <v>43938.381249999999</v>
      </c>
      <c r="QSG6" t="s">
        <v>6</v>
      </c>
      <c r="QSH6" t="s">
        <v>7</v>
      </c>
      <c r="QSI6" s="1">
        <v>9</v>
      </c>
      <c r="QSJ6" s="1">
        <v>2</v>
      </c>
      <c r="QSK6" s="7">
        <v>37.200000000000003</v>
      </c>
      <c r="QSL6" s="1" t="s">
        <v>8</v>
      </c>
      <c r="QSM6" t="s">
        <v>9</v>
      </c>
      <c r="QSN6" s="3">
        <v>43938.381249999999</v>
      </c>
      <c r="QSO6" t="s">
        <v>6</v>
      </c>
      <c r="QSP6" t="s">
        <v>7</v>
      </c>
      <c r="QSQ6" s="1">
        <v>9</v>
      </c>
      <c r="QSR6" s="1">
        <v>2</v>
      </c>
      <c r="QSS6" s="7">
        <v>37.200000000000003</v>
      </c>
      <c r="QST6" s="1" t="s">
        <v>8</v>
      </c>
      <c r="QSU6" t="s">
        <v>9</v>
      </c>
      <c r="QSV6" s="3">
        <v>43938.381249999999</v>
      </c>
      <c r="QSW6" t="s">
        <v>6</v>
      </c>
      <c r="QSX6" t="s">
        <v>7</v>
      </c>
      <c r="QSY6" s="1">
        <v>9</v>
      </c>
      <c r="QSZ6" s="1">
        <v>2</v>
      </c>
      <c r="QTA6" s="7">
        <v>37.200000000000003</v>
      </c>
      <c r="QTB6" s="1" t="s">
        <v>8</v>
      </c>
      <c r="QTC6" t="s">
        <v>9</v>
      </c>
      <c r="QTD6" s="3">
        <v>43938.381249999999</v>
      </c>
      <c r="QTE6" t="s">
        <v>6</v>
      </c>
      <c r="QTF6" t="s">
        <v>7</v>
      </c>
      <c r="QTG6" s="1">
        <v>9</v>
      </c>
      <c r="QTH6" s="1">
        <v>2</v>
      </c>
      <c r="QTI6" s="7">
        <v>37.200000000000003</v>
      </c>
      <c r="QTJ6" s="1" t="s">
        <v>8</v>
      </c>
      <c r="QTK6" t="s">
        <v>9</v>
      </c>
      <c r="QTL6" s="3">
        <v>43938.381249999999</v>
      </c>
      <c r="QTM6" t="s">
        <v>6</v>
      </c>
      <c r="QTN6" t="s">
        <v>7</v>
      </c>
      <c r="QTO6" s="1">
        <v>9</v>
      </c>
      <c r="QTP6" s="1">
        <v>2</v>
      </c>
      <c r="QTQ6" s="7">
        <v>37.200000000000003</v>
      </c>
      <c r="QTR6" s="1" t="s">
        <v>8</v>
      </c>
      <c r="QTS6" t="s">
        <v>9</v>
      </c>
      <c r="QTT6" s="3">
        <v>43938.381249999999</v>
      </c>
      <c r="QTU6" t="s">
        <v>6</v>
      </c>
      <c r="QTV6" t="s">
        <v>7</v>
      </c>
      <c r="QTW6" s="1">
        <v>9</v>
      </c>
      <c r="QTX6" s="1">
        <v>2</v>
      </c>
      <c r="QTY6" s="7">
        <v>37.200000000000003</v>
      </c>
      <c r="QTZ6" s="1" t="s">
        <v>8</v>
      </c>
      <c r="QUA6" t="s">
        <v>9</v>
      </c>
      <c r="QUB6" s="3">
        <v>43938.381249999999</v>
      </c>
      <c r="QUC6" t="s">
        <v>6</v>
      </c>
      <c r="QUD6" t="s">
        <v>7</v>
      </c>
      <c r="QUE6" s="1">
        <v>9</v>
      </c>
      <c r="QUF6" s="1">
        <v>2</v>
      </c>
      <c r="QUG6" s="7">
        <v>37.200000000000003</v>
      </c>
      <c r="QUH6" s="1" t="s">
        <v>8</v>
      </c>
      <c r="QUI6" t="s">
        <v>9</v>
      </c>
      <c r="QUJ6" s="3">
        <v>43938.381249999999</v>
      </c>
      <c r="QUK6" t="s">
        <v>6</v>
      </c>
      <c r="QUL6" t="s">
        <v>7</v>
      </c>
      <c r="QUM6" s="1">
        <v>9</v>
      </c>
      <c r="QUN6" s="1">
        <v>2</v>
      </c>
      <c r="QUO6" s="7">
        <v>37.200000000000003</v>
      </c>
      <c r="QUP6" s="1" t="s">
        <v>8</v>
      </c>
      <c r="QUQ6" t="s">
        <v>9</v>
      </c>
      <c r="QUR6" s="3">
        <v>43938.381249999999</v>
      </c>
      <c r="QUS6" t="s">
        <v>6</v>
      </c>
      <c r="QUT6" t="s">
        <v>7</v>
      </c>
      <c r="QUU6" s="1">
        <v>9</v>
      </c>
      <c r="QUV6" s="1">
        <v>2</v>
      </c>
      <c r="QUW6" s="7">
        <v>37.200000000000003</v>
      </c>
      <c r="QUX6" s="1" t="s">
        <v>8</v>
      </c>
      <c r="QUY6" t="s">
        <v>9</v>
      </c>
      <c r="QUZ6" s="3">
        <v>43938.381249999999</v>
      </c>
      <c r="QVA6" t="s">
        <v>6</v>
      </c>
      <c r="QVB6" t="s">
        <v>7</v>
      </c>
      <c r="QVC6" s="1">
        <v>9</v>
      </c>
      <c r="QVD6" s="1">
        <v>2</v>
      </c>
      <c r="QVE6" s="7">
        <v>37.200000000000003</v>
      </c>
      <c r="QVF6" s="1" t="s">
        <v>8</v>
      </c>
      <c r="QVG6" t="s">
        <v>9</v>
      </c>
      <c r="QVH6" s="3">
        <v>43938.381249999999</v>
      </c>
      <c r="QVI6" t="s">
        <v>6</v>
      </c>
      <c r="QVJ6" t="s">
        <v>7</v>
      </c>
      <c r="QVK6" s="1">
        <v>9</v>
      </c>
      <c r="QVL6" s="1">
        <v>2</v>
      </c>
      <c r="QVM6" s="7">
        <v>37.200000000000003</v>
      </c>
      <c r="QVN6" s="1" t="s">
        <v>8</v>
      </c>
      <c r="QVO6" t="s">
        <v>9</v>
      </c>
      <c r="QVP6" s="3">
        <v>43938.381249999999</v>
      </c>
      <c r="QVQ6" t="s">
        <v>6</v>
      </c>
      <c r="QVR6" t="s">
        <v>7</v>
      </c>
      <c r="QVS6" s="1">
        <v>9</v>
      </c>
      <c r="QVT6" s="1">
        <v>2</v>
      </c>
      <c r="QVU6" s="7">
        <v>37.200000000000003</v>
      </c>
      <c r="QVV6" s="1" t="s">
        <v>8</v>
      </c>
      <c r="QVW6" t="s">
        <v>9</v>
      </c>
      <c r="QVX6" s="3">
        <v>43938.381249999999</v>
      </c>
      <c r="QVY6" t="s">
        <v>6</v>
      </c>
      <c r="QVZ6" t="s">
        <v>7</v>
      </c>
      <c r="QWA6" s="1">
        <v>9</v>
      </c>
      <c r="QWB6" s="1">
        <v>2</v>
      </c>
      <c r="QWC6" s="7">
        <v>37.200000000000003</v>
      </c>
      <c r="QWD6" s="1" t="s">
        <v>8</v>
      </c>
      <c r="QWE6" t="s">
        <v>9</v>
      </c>
      <c r="QWF6" s="3">
        <v>43938.381249999999</v>
      </c>
      <c r="QWG6" t="s">
        <v>6</v>
      </c>
      <c r="QWH6" t="s">
        <v>7</v>
      </c>
      <c r="QWI6" s="1">
        <v>9</v>
      </c>
      <c r="QWJ6" s="1">
        <v>2</v>
      </c>
      <c r="QWK6" s="7">
        <v>37.200000000000003</v>
      </c>
      <c r="QWL6" s="1" t="s">
        <v>8</v>
      </c>
      <c r="QWM6" t="s">
        <v>9</v>
      </c>
      <c r="QWN6" s="3">
        <v>43938.381249999999</v>
      </c>
      <c r="QWO6" t="s">
        <v>6</v>
      </c>
      <c r="QWP6" t="s">
        <v>7</v>
      </c>
      <c r="QWQ6" s="1">
        <v>9</v>
      </c>
      <c r="QWR6" s="1">
        <v>2</v>
      </c>
      <c r="QWS6" s="7">
        <v>37.200000000000003</v>
      </c>
      <c r="QWT6" s="1" t="s">
        <v>8</v>
      </c>
      <c r="QWU6" t="s">
        <v>9</v>
      </c>
      <c r="QWV6" s="3">
        <v>43938.381249999999</v>
      </c>
      <c r="QWW6" t="s">
        <v>6</v>
      </c>
      <c r="QWX6" t="s">
        <v>7</v>
      </c>
      <c r="QWY6" s="1">
        <v>9</v>
      </c>
      <c r="QWZ6" s="1">
        <v>2</v>
      </c>
      <c r="QXA6" s="7">
        <v>37.200000000000003</v>
      </c>
      <c r="QXB6" s="1" t="s">
        <v>8</v>
      </c>
      <c r="QXC6" t="s">
        <v>9</v>
      </c>
      <c r="QXD6" s="3">
        <v>43938.381249999999</v>
      </c>
      <c r="QXE6" t="s">
        <v>6</v>
      </c>
      <c r="QXF6" t="s">
        <v>7</v>
      </c>
      <c r="QXG6" s="1">
        <v>9</v>
      </c>
      <c r="QXH6" s="1">
        <v>2</v>
      </c>
      <c r="QXI6" s="7">
        <v>37.200000000000003</v>
      </c>
      <c r="QXJ6" s="1" t="s">
        <v>8</v>
      </c>
      <c r="QXK6" t="s">
        <v>9</v>
      </c>
      <c r="QXL6" s="3">
        <v>43938.381249999999</v>
      </c>
      <c r="QXM6" t="s">
        <v>6</v>
      </c>
      <c r="QXN6" t="s">
        <v>7</v>
      </c>
      <c r="QXO6" s="1">
        <v>9</v>
      </c>
      <c r="QXP6" s="1">
        <v>2</v>
      </c>
      <c r="QXQ6" s="7">
        <v>37.200000000000003</v>
      </c>
      <c r="QXR6" s="1" t="s">
        <v>8</v>
      </c>
      <c r="QXS6" t="s">
        <v>9</v>
      </c>
      <c r="QXT6" s="3">
        <v>43938.381249999999</v>
      </c>
      <c r="QXU6" t="s">
        <v>6</v>
      </c>
      <c r="QXV6" t="s">
        <v>7</v>
      </c>
      <c r="QXW6" s="1">
        <v>9</v>
      </c>
      <c r="QXX6" s="1">
        <v>2</v>
      </c>
      <c r="QXY6" s="7">
        <v>37.200000000000003</v>
      </c>
      <c r="QXZ6" s="1" t="s">
        <v>8</v>
      </c>
      <c r="QYA6" t="s">
        <v>9</v>
      </c>
      <c r="QYB6" s="3">
        <v>43938.381249999999</v>
      </c>
      <c r="QYC6" t="s">
        <v>6</v>
      </c>
      <c r="QYD6" t="s">
        <v>7</v>
      </c>
      <c r="QYE6" s="1">
        <v>9</v>
      </c>
      <c r="QYF6" s="1">
        <v>2</v>
      </c>
      <c r="QYG6" s="7">
        <v>37.200000000000003</v>
      </c>
      <c r="QYH6" s="1" t="s">
        <v>8</v>
      </c>
      <c r="QYI6" t="s">
        <v>9</v>
      </c>
      <c r="QYJ6" s="3">
        <v>43938.381249999999</v>
      </c>
      <c r="QYK6" t="s">
        <v>6</v>
      </c>
      <c r="QYL6" t="s">
        <v>7</v>
      </c>
      <c r="QYM6" s="1">
        <v>9</v>
      </c>
      <c r="QYN6" s="1">
        <v>2</v>
      </c>
      <c r="QYO6" s="7">
        <v>37.200000000000003</v>
      </c>
      <c r="QYP6" s="1" t="s">
        <v>8</v>
      </c>
      <c r="QYQ6" t="s">
        <v>9</v>
      </c>
      <c r="QYR6" s="3">
        <v>43938.381249999999</v>
      </c>
      <c r="QYS6" t="s">
        <v>6</v>
      </c>
      <c r="QYT6" t="s">
        <v>7</v>
      </c>
      <c r="QYU6" s="1">
        <v>9</v>
      </c>
      <c r="QYV6" s="1">
        <v>2</v>
      </c>
      <c r="QYW6" s="7">
        <v>37.200000000000003</v>
      </c>
      <c r="QYX6" s="1" t="s">
        <v>8</v>
      </c>
      <c r="QYY6" t="s">
        <v>9</v>
      </c>
      <c r="QYZ6" s="3">
        <v>43938.381249999999</v>
      </c>
      <c r="QZA6" t="s">
        <v>6</v>
      </c>
      <c r="QZB6" t="s">
        <v>7</v>
      </c>
      <c r="QZC6" s="1">
        <v>9</v>
      </c>
      <c r="QZD6" s="1">
        <v>2</v>
      </c>
      <c r="QZE6" s="7">
        <v>37.200000000000003</v>
      </c>
      <c r="QZF6" s="1" t="s">
        <v>8</v>
      </c>
      <c r="QZG6" t="s">
        <v>9</v>
      </c>
      <c r="QZH6" s="3">
        <v>43938.381249999999</v>
      </c>
      <c r="QZI6" t="s">
        <v>6</v>
      </c>
      <c r="QZJ6" t="s">
        <v>7</v>
      </c>
      <c r="QZK6" s="1">
        <v>9</v>
      </c>
      <c r="QZL6" s="1">
        <v>2</v>
      </c>
      <c r="QZM6" s="7">
        <v>37.200000000000003</v>
      </c>
      <c r="QZN6" s="1" t="s">
        <v>8</v>
      </c>
      <c r="QZO6" t="s">
        <v>9</v>
      </c>
      <c r="QZP6" s="3">
        <v>43938.381249999999</v>
      </c>
      <c r="QZQ6" t="s">
        <v>6</v>
      </c>
      <c r="QZR6" t="s">
        <v>7</v>
      </c>
      <c r="QZS6" s="1">
        <v>9</v>
      </c>
      <c r="QZT6" s="1">
        <v>2</v>
      </c>
      <c r="QZU6" s="7">
        <v>37.200000000000003</v>
      </c>
      <c r="QZV6" s="1" t="s">
        <v>8</v>
      </c>
      <c r="QZW6" t="s">
        <v>9</v>
      </c>
      <c r="QZX6" s="3">
        <v>43938.381249999999</v>
      </c>
      <c r="QZY6" t="s">
        <v>6</v>
      </c>
      <c r="QZZ6" t="s">
        <v>7</v>
      </c>
      <c r="RAA6" s="1">
        <v>9</v>
      </c>
      <c r="RAB6" s="1">
        <v>2</v>
      </c>
      <c r="RAC6" s="7">
        <v>37.200000000000003</v>
      </c>
      <c r="RAD6" s="1" t="s">
        <v>8</v>
      </c>
      <c r="RAE6" t="s">
        <v>9</v>
      </c>
      <c r="RAF6" s="3">
        <v>43938.381249999999</v>
      </c>
      <c r="RAG6" t="s">
        <v>6</v>
      </c>
      <c r="RAH6" t="s">
        <v>7</v>
      </c>
      <c r="RAI6" s="1">
        <v>9</v>
      </c>
      <c r="RAJ6" s="1">
        <v>2</v>
      </c>
      <c r="RAK6" s="7">
        <v>37.200000000000003</v>
      </c>
      <c r="RAL6" s="1" t="s">
        <v>8</v>
      </c>
      <c r="RAM6" t="s">
        <v>9</v>
      </c>
      <c r="RAN6" s="3">
        <v>43938.381249999999</v>
      </c>
      <c r="RAO6" t="s">
        <v>6</v>
      </c>
      <c r="RAP6" t="s">
        <v>7</v>
      </c>
      <c r="RAQ6" s="1">
        <v>9</v>
      </c>
      <c r="RAR6" s="1">
        <v>2</v>
      </c>
      <c r="RAS6" s="7">
        <v>37.200000000000003</v>
      </c>
      <c r="RAT6" s="1" t="s">
        <v>8</v>
      </c>
      <c r="RAU6" t="s">
        <v>9</v>
      </c>
      <c r="RAV6" s="3">
        <v>43938.381249999999</v>
      </c>
      <c r="RAW6" t="s">
        <v>6</v>
      </c>
      <c r="RAX6" t="s">
        <v>7</v>
      </c>
      <c r="RAY6" s="1">
        <v>9</v>
      </c>
      <c r="RAZ6" s="1">
        <v>2</v>
      </c>
      <c r="RBA6" s="7">
        <v>37.200000000000003</v>
      </c>
      <c r="RBB6" s="1" t="s">
        <v>8</v>
      </c>
      <c r="RBC6" t="s">
        <v>9</v>
      </c>
      <c r="RBD6" s="3">
        <v>43938.381249999999</v>
      </c>
      <c r="RBE6" t="s">
        <v>6</v>
      </c>
      <c r="RBF6" t="s">
        <v>7</v>
      </c>
      <c r="RBG6" s="1">
        <v>9</v>
      </c>
      <c r="RBH6" s="1">
        <v>2</v>
      </c>
      <c r="RBI6" s="7">
        <v>37.200000000000003</v>
      </c>
      <c r="RBJ6" s="1" t="s">
        <v>8</v>
      </c>
      <c r="RBK6" t="s">
        <v>9</v>
      </c>
      <c r="RBL6" s="3">
        <v>43938.381249999999</v>
      </c>
      <c r="RBM6" t="s">
        <v>6</v>
      </c>
      <c r="RBN6" t="s">
        <v>7</v>
      </c>
      <c r="RBO6" s="1">
        <v>9</v>
      </c>
      <c r="RBP6" s="1">
        <v>2</v>
      </c>
      <c r="RBQ6" s="7">
        <v>37.200000000000003</v>
      </c>
      <c r="RBR6" s="1" t="s">
        <v>8</v>
      </c>
      <c r="RBS6" t="s">
        <v>9</v>
      </c>
      <c r="RBT6" s="3">
        <v>43938.381249999999</v>
      </c>
      <c r="RBU6" t="s">
        <v>6</v>
      </c>
      <c r="RBV6" t="s">
        <v>7</v>
      </c>
      <c r="RBW6" s="1">
        <v>9</v>
      </c>
      <c r="RBX6" s="1">
        <v>2</v>
      </c>
      <c r="RBY6" s="7">
        <v>37.200000000000003</v>
      </c>
      <c r="RBZ6" s="1" t="s">
        <v>8</v>
      </c>
      <c r="RCA6" t="s">
        <v>9</v>
      </c>
      <c r="RCB6" s="3">
        <v>43938.381249999999</v>
      </c>
      <c r="RCC6" t="s">
        <v>6</v>
      </c>
      <c r="RCD6" t="s">
        <v>7</v>
      </c>
      <c r="RCE6" s="1">
        <v>9</v>
      </c>
      <c r="RCF6" s="1">
        <v>2</v>
      </c>
      <c r="RCG6" s="7">
        <v>37.200000000000003</v>
      </c>
      <c r="RCH6" s="1" t="s">
        <v>8</v>
      </c>
      <c r="RCI6" t="s">
        <v>9</v>
      </c>
      <c r="RCJ6" s="3">
        <v>43938.381249999999</v>
      </c>
      <c r="RCK6" t="s">
        <v>6</v>
      </c>
      <c r="RCL6" t="s">
        <v>7</v>
      </c>
      <c r="RCM6" s="1">
        <v>9</v>
      </c>
      <c r="RCN6" s="1">
        <v>2</v>
      </c>
      <c r="RCO6" s="7">
        <v>37.200000000000003</v>
      </c>
      <c r="RCP6" s="1" t="s">
        <v>8</v>
      </c>
      <c r="RCQ6" t="s">
        <v>9</v>
      </c>
      <c r="RCR6" s="3">
        <v>43938.381249999999</v>
      </c>
      <c r="RCS6" t="s">
        <v>6</v>
      </c>
      <c r="RCT6" t="s">
        <v>7</v>
      </c>
      <c r="RCU6" s="1">
        <v>9</v>
      </c>
      <c r="RCV6" s="1">
        <v>2</v>
      </c>
      <c r="RCW6" s="7">
        <v>37.200000000000003</v>
      </c>
      <c r="RCX6" s="1" t="s">
        <v>8</v>
      </c>
      <c r="RCY6" t="s">
        <v>9</v>
      </c>
      <c r="RCZ6" s="3">
        <v>43938.381249999999</v>
      </c>
      <c r="RDA6" t="s">
        <v>6</v>
      </c>
      <c r="RDB6" t="s">
        <v>7</v>
      </c>
      <c r="RDC6" s="1">
        <v>9</v>
      </c>
      <c r="RDD6" s="1">
        <v>2</v>
      </c>
      <c r="RDE6" s="7">
        <v>37.200000000000003</v>
      </c>
      <c r="RDF6" s="1" t="s">
        <v>8</v>
      </c>
      <c r="RDG6" t="s">
        <v>9</v>
      </c>
      <c r="RDH6" s="3">
        <v>43938.381249999999</v>
      </c>
      <c r="RDI6" t="s">
        <v>6</v>
      </c>
      <c r="RDJ6" t="s">
        <v>7</v>
      </c>
      <c r="RDK6" s="1">
        <v>9</v>
      </c>
      <c r="RDL6" s="1">
        <v>2</v>
      </c>
      <c r="RDM6" s="7">
        <v>37.200000000000003</v>
      </c>
      <c r="RDN6" s="1" t="s">
        <v>8</v>
      </c>
      <c r="RDO6" t="s">
        <v>9</v>
      </c>
      <c r="RDP6" s="3">
        <v>43938.381249999999</v>
      </c>
      <c r="RDQ6" t="s">
        <v>6</v>
      </c>
      <c r="RDR6" t="s">
        <v>7</v>
      </c>
      <c r="RDS6" s="1">
        <v>9</v>
      </c>
      <c r="RDT6" s="1">
        <v>2</v>
      </c>
      <c r="RDU6" s="7">
        <v>37.200000000000003</v>
      </c>
      <c r="RDV6" s="1" t="s">
        <v>8</v>
      </c>
      <c r="RDW6" t="s">
        <v>9</v>
      </c>
      <c r="RDX6" s="3">
        <v>43938.381249999999</v>
      </c>
      <c r="RDY6" t="s">
        <v>6</v>
      </c>
      <c r="RDZ6" t="s">
        <v>7</v>
      </c>
      <c r="REA6" s="1">
        <v>9</v>
      </c>
      <c r="REB6" s="1">
        <v>2</v>
      </c>
      <c r="REC6" s="7">
        <v>37.200000000000003</v>
      </c>
      <c r="RED6" s="1" t="s">
        <v>8</v>
      </c>
      <c r="REE6" t="s">
        <v>9</v>
      </c>
      <c r="REF6" s="3">
        <v>43938.381249999999</v>
      </c>
      <c r="REG6" t="s">
        <v>6</v>
      </c>
      <c r="REH6" t="s">
        <v>7</v>
      </c>
      <c r="REI6" s="1">
        <v>9</v>
      </c>
      <c r="REJ6" s="1">
        <v>2</v>
      </c>
      <c r="REK6" s="7">
        <v>37.200000000000003</v>
      </c>
      <c r="REL6" s="1" t="s">
        <v>8</v>
      </c>
      <c r="REM6" t="s">
        <v>9</v>
      </c>
      <c r="REN6" s="3">
        <v>43938.381249999999</v>
      </c>
      <c r="REO6" t="s">
        <v>6</v>
      </c>
      <c r="REP6" t="s">
        <v>7</v>
      </c>
      <c r="REQ6" s="1">
        <v>9</v>
      </c>
      <c r="RER6" s="1">
        <v>2</v>
      </c>
      <c r="RES6" s="7">
        <v>37.200000000000003</v>
      </c>
      <c r="RET6" s="1" t="s">
        <v>8</v>
      </c>
      <c r="REU6" t="s">
        <v>9</v>
      </c>
      <c r="REV6" s="3">
        <v>43938.381249999999</v>
      </c>
      <c r="REW6" t="s">
        <v>6</v>
      </c>
      <c r="REX6" t="s">
        <v>7</v>
      </c>
      <c r="REY6" s="1">
        <v>9</v>
      </c>
      <c r="REZ6" s="1">
        <v>2</v>
      </c>
      <c r="RFA6" s="7">
        <v>37.200000000000003</v>
      </c>
      <c r="RFB6" s="1" t="s">
        <v>8</v>
      </c>
      <c r="RFC6" t="s">
        <v>9</v>
      </c>
      <c r="RFD6" s="3">
        <v>43938.381249999999</v>
      </c>
      <c r="RFE6" t="s">
        <v>6</v>
      </c>
      <c r="RFF6" t="s">
        <v>7</v>
      </c>
      <c r="RFG6" s="1">
        <v>9</v>
      </c>
      <c r="RFH6" s="1">
        <v>2</v>
      </c>
      <c r="RFI6" s="7">
        <v>37.200000000000003</v>
      </c>
      <c r="RFJ6" s="1" t="s">
        <v>8</v>
      </c>
      <c r="RFK6" t="s">
        <v>9</v>
      </c>
      <c r="RFL6" s="3">
        <v>43938.381249999999</v>
      </c>
      <c r="RFM6" t="s">
        <v>6</v>
      </c>
      <c r="RFN6" t="s">
        <v>7</v>
      </c>
      <c r="RFO6" s="1">
        <v>9</v>
      </c>
      <c r="RFP6" s="1">
        <v>2</v>
      </c>
      <c r="RFQ6" s="7">
        <v>37.200000000000003</v>
      </c>
      <c r="RFR6" s="1" t="s">
        <v>8</v>
      </c>
      <c r="RFS6" t="s">
        <v>9</v>
      </c>
      <c r="RFT6" s="3">
        <v>43938.381249999999</v>
      </c>
      <c r="RFU6" t="s">
        <v>6</v>
      </c>
      <c r="RFV6" t="s">
        <v>7</v>
      </c>
      <c r="RFW6" s="1">
        <v>9</v>
      </c>
      <c r="RFX6" s="1">
        <v>2</v>
      </c>
      <c r="RFY6" s="7">
        <v>37.200000000000003</v>
      </c>
      <c r="RFZ6" s="1" t="s">
        <v>8</v>
      </c>
      <c r="RGA6" t="s">
        <v>9</v>
      </c>
      <c r="RGB6" s="3">
        <v>43938.381249999999</v>
      </c>
      <c r="RGC6" t="s">
        <v>6</v>
      </c>
      <c r="RGD6" t="s">
        <v>7</v>
      </c>
      <c r="RGE6" s="1">
        <v>9</v>
      </c>
      <c r="RGF6" s="1">
        <v>2</v>
      </c>
      <c r="RGG6" s="7">
        <v>37.200000000000003</v>
      </c>
      <c r="RGH6" s="1" t="s">
        <v>8</v>
      </c>
      <c r="RGI6" t="s">
        <v>9</v>
      </c>
      <c r="RGJ6" s="3">
        <v>43938.381249999999</v>
      </c>
      <c r="RGK6" t="s">
        <v>6</v>
      </c>
      <c r="RGL6" t="s">
        <v>7</v>
      </c>
      <c r="RGM6" s="1">
        <v>9</v>
      </c>
      <c r="RGN6" s="1">
        <v>2</v>
      </c>
      <c r="RGO6" s="7">
        <v>37.200000000000003</v>
      </c>
      <c r="RGP6" s="1" t="s">
        <v>8</v>
      </c>
      <c r="RGQ6" t="s">
        <v>9</v>
      </c>
      <c r="RGR6" s="3">
        <v>43938.381249999999</v>
      </c>
      <c r="RGS6" t="s">
        <v>6</v>
      </c>
      <c r="RGT6" t="s">
        <v>7</v>
      </c>
      <c r="RGU6" s="1">
        <v>9</v>
      </c>
      <c r="RGV6" s="1">
        <v>2</v>
      </c>
      <c r="RGW6" s="7">
        <v>37.200000000000003</v>
      </c>
      <c r="RGX6" s="1" t="s">
        <v>8</v>
      </c>
      <c r="RGY6" t="s">
        <v>9</v>
      </c>
      <c r="RGZ6" s="3">
        <v>43938.381249999999</v>
      </c>
      <c r="RHA6" t="s">
        <v>6</v>
      </c>
      <c r="RHB6" t="s">
        <v>7</v>
      </c>
      <c r="RHC6" s="1">
        <v>9</v>
      </c>
      <c r="RHD6" s="1">
        <v>2</v>
      </c>
      <c r="RHE6" s="7">
        <v>37.200000000000003</v>
      </c>
      <c r="RHF6" s="1" t="s">
        <v>8</v>
      </c>
      <c r="RHG6" t="s">
        <v>9</v>
      </c>
      <c r="RHH6" s="3">
        <v>43938.381249999999</v>
      </c>
      <c r="RHI6" t="s">
        <v>6</v>
      </c>
      <c r="RHJ6" t="s">
        <v>7</v>
      </c>
      <c r="RHK6" s="1">
        <v>9</v>
      </c>
      <c r="RHL6" s="1">
        <v>2</v>
      </c>
      <c r="RHM6" s="7">
        <v>37.200000000000003</v>
      </c>
      <c r="RHN6" s="1" t="s">
        <v>8</v>
      </c>
      <c r="RHO6" t="s">
        <v>9</v>
      </c>
      <c r="RHP6" s="3">
        <v>43938.381249999999</v>
      </c>
      <c r="RHQ6" t="s">
        <v>6</v>
      </c>
      <c r="RHR6" t="s">
        <v>7</v>
      </c>
      <c r="RHS6" s="1">
        <v>9</v>
      </c>
      <c r="RHT6" s="1">
        <v>2</v>
      </c>
      <c r="RHU6" s="7">
        <v>37.200000000000003</v>
      </c>
      <c r="RHV6" s="1" t="s">
        <v>8</v>
      </c>
      <c r="RHW6" t="s">
        <v>9</v>
      </c>
      <c r="RHX6" s="3">
        <v>43938.381249999999</v>
      </c>
      <c r="RHY6" t="s">
        <v>6</v>
      </c>
      <c r="RHZ6" t="s">
        <v>7</v>
      </c>
      <c r="RIA6" s="1">
        <v>9</v>
      </c>
      <c r="RIB6" s="1">
        <v>2</v>
      </c>
      <c r="RIC6" s="7">
        <v>37.200000000000003</v>
      </c>
      <c r="RID6" s="1" t="s">
        <v>8</v>
      </c>
      <c r="RIE6" t="s">
        <v>9</v>
      </c>
      <c r="RIF6" s="3">
        <v>43938.381249999999</v>
      </c>
      <c r="RIG6" t="s">
        <v>6</v>
      </c>
      <c r="RIH6" t="s">
        <v>7</v>
      </c>
      <c r="RII6" s="1">
        <v>9</v>
      </c>
      <c r="RIJ6" s="1">
        <v>2</v>
      </c>
      <c r="RIK6" s="7">
        <v>37.200000000000003</v>
      </c>
      <c r="RIL6" s="1" t="s">
        <v>8</v>
      </c>
      <c r="RIM6" t="s">
        <v>9</v>
      </c>
      <c r="RIN6" s="3">
        <v>43938.381249999999</v>
      </c>
      <c r="RIO6" t="s">
        <v>6</v>
      </c>
      <c r="RIP6" t="s">
        <v>7</v>
      </c>
      <c r="RIQ6" s="1">
        <v>9</v>
      </c>
      <c r="RIR6" s="1">
        <v>2</v>
      </c>
      <c r="RIS6" s="7">
        <v>37.200000000000003</v>
      </c>
      <c r="RIT6" s="1" t="s">
        <v>8</v>
      </c>
      <c r="RIU6" t="s">
        <v>9</v>
      </c>
      <c r="RIV6" s="3">
        <v>43938.381249999999</v>
      </c>
      <c r="RIW6" t="s">
        <v>6</v>
      </c>
      <c r="RIX6" t="s">
        <v>7</v>
      </c>
      <c r="RIY6" s="1">
        <v>9</v>
      </c>
      <c r="RIZ6" s="1">
        <v>2</v>
      </c>
      <c r="RJA6" s="7">
        <v>37.200000000000003</v>
      </c>
      <c r="RJB6" s="1" t="s">
        <v>8</v>
      </c>
      <c r="RJC6" t="s">
        <v>9</v>
      </c>
      <c r="RJD6" s="3">
        <v>43938.381249999999</v>
      </c>
      <c r="RJE6" t="s">
        <v>6</v>
      </c>
      <c r="RJF6" t="s">
        <v>7</v>
      </c>
      <c r="RJG6" s="1">
        <v>9</v>
      </c>
      <c r="RJH6" s="1">
        <v>2</v>
      </c>
      <c r="RJI6" s="7">
        <v>37.200000000000003</v>
      </c>
      <c r="RJJ6" s="1" t="s">
        <v>8</v>
      </c>
      <c r="RJK6" t="s">
        <v>9</v>
      </c>
      <c r="RJL6" s="3">
        <v>43938.381249999999</v>
      </c>
      <c r="RJM6" t="s">
        <v>6</v>
      </c>
      <c r="RJN6" t="s">
        <v>7</v>
      </c>
      <c r="RJO6" s="1">
        <v>9</v>
      </c>
      <c r="RJP6" s="1">
        <v>2</v>
      </c>
      <c r="RJQ6" s="7">
        <v>37.200000000000003</v>
      </c>
      <c r="RJR6" s="1" t="s">
        <v>8</v>
      </c>
      <c r="RJS6" t="s">
        <v>9</v>
      </c>
      <c r="RJT6" s="3">
        <v>43938.381249999999</v>
      </c>
      <c r="RJU6" t="s">
        <v>6</v>
      </c>
      <c r="RJV6" t="s">
        <v>7</v>
      </c>
      <c r="RJW6" s="1">
        <v>9</v>
      </c>
      <c r="RJX6" s="1">
        <v>2</v>
      </c>
      <c r="RJY6" s="7">
        <v>37.200000000000003</v>
      </c>
      <c r="RJZ6" s="1" t="s">
        <v>8</v>
      </c>
      <c r="RKA6" t="s">
        <v>9</v>
      </c>
      <c r="RKB6" s="3">
        <v>43938.381249999999</v>
      </c>
      <c r="RKC6" t="s">
        <v>6</v>
      </c>
      <c r="RKD6" t="s">
        <v>7</v>
      </c>
      <c r="RKE6" s="1">
        <v>9</v>
      </c>
      <c r="RKF6" s="1">
        <v>2</v>
      </c>
      <c r="RKG6" s="7">
        <v>37.200000000000003</v>
      </c>
      <c r="RKH6" s="1" t="s">
        <v>8</v>
      </c>
      <c r="RKI6" t="s">
        <v>9</v>
      </c>
      <c r="RKJ6" s="3">
        <v>43938.381249999999</v>
      </c>
      <c r="RKK6" t="s">
        <v>6</v>
      </c>
      <c r="RKL6" t="s">
        <v>7</v>
      </c>
      <c r="RKM6" s="1">
        <v>9</v>
      </c>
      <c r="RKN6" s="1">
        <v>2</v>
      </c>
      <c r="RKO6" s="7">
        <v>37.200000000000003</v>
      </c>
      <c r="RKP6" s="1" t="s">
        <v>8</v>
      </c>
      <c r="RKQ6" t="s">
        <v>9</v>
      </c>
      <c r="RKR6" s="3">
        <v>43938.381249999999</v>
      </c>
      <c r="RKS6" t="s">
        <v>6</v>
      </c>
      <c r="RKT6" t="s">
        <v>7</v>
      </c>
      <c r="RKU6" s="1">
        <v>9</v>
      </c>
      <c r="RKV6" s="1">
        <v>2</v>
      </c>
      <c r="RKW6" s="7">
        <v>37.200000000000003</v>
      </c>
      <c r="RKX6" s="1" t="s">
        <v>8</v>
      </c>
      <c r="RKY6" t="s">
        <v>9</v>
      </c>
      <c r="RKZ6" s="3">
        <v>43938.381249999999</v>
      </c>
      <c r="RLA6" t="s">
        <v>6</v>
      </c>
      <c r="RLB6" t="s">
        <v>7</v>
      </c>
      <c r="RLC6" s="1">
        <v>9</v>
      </c>
      <c r="RLD6" s="1">
        <v>2</v>
      </c>
      <c r="RLE6" s="7">
        <v>37.200000000000003</v>
      </c>
      <c r="RLF6" s="1" t="s">
        <v>8</v>
      </c>
      <c r="RLG6" t="s">
        <v>9</v>
      </c>
      <c r="RLH6" s="3">
        <v>43938.381249999999</v>
      </c>
      <c r="RLI6" t="s">
        <v>6</v>
      </c>
      <c r="RLJ6" t="s">
        <v>7</v>
      </c>
      <c r="RLK6" s="1">
        <v>9</v>
      </c>
      <c r="RLL6" s="1">
        <v>2</v>
      </c>
      <c r="RLM6" s="7">
        <v>37.200000000000003</v>
      </c>
      <c r="RLN6" s="1" t="s">
        <v>8</v>
      </c>
      <c r="RLO6" t="s">
        <v>9</v>
      </c>
      <c r="RLP6" s="3">
        <v>43938.381249999999</v>
      </c>
      <c r="RLQ6" t="s">
        <v>6</v>
      </c>
      <c r="RLR6" t="s">
        <v>7</v>
      </c>
      <c r="RLS6" s="1">
        <v>9</v>
      </c>
      <c r="RLT6" s="1">
        <v>2</v>
      </c>
      <c r="RLU6" s="7">
        <v>37.200000000000003</v>
      </c>
      <c r="RLV6" s="1" t="s">
        <v>8</v>
      </c>
      <c r="RLW6" t="s">
        <v>9</v>
      </c>
      <c r="RLX6" s="3">
        <v>43938.381249999999</v>
      </c>
      <c r="RLY6" t="s">
        <v>6</v>
      </c>
      <c r="RLZ6" t="s">
        <v>7</v>
      </c>
      <c r="RMA6" s="1">
        <v>9</v>
      </c>
      <c r="RMB6" s="1">
        <v>2</v>
      </c>
      <c r="RMC6" s="7">
        <v>37.200000000000003</v>
      </c>
      <c r="RMD6" s="1" t="s">
        <v>8</v>
      </c>
      <c r="RME6" t="s">
        <v>9</v>
      </c>
      <c r="RMF6" s="3">
        <v>43938.381249999999</v>
      </c>
      <c r="RMG6" t="s">
        <v>6</v>
      </c>
      <c r="RMH6" t="s">
        <v>7</v>
      </c>
      <c r="RMI6" s="1">
        <v>9</v>
      </c>
      <c r="RMJ6" s="1">
        <v>2</v>
      </c>
      <c r="RMK6" s="7">
        <v>37.200000000000003</v>
      </c>
      <c r="RML6" s="1" t="s">
        <v>8</v>
      </c>
      <c r="RMM6" t="s">
        <v>9</v>
      </c>
      <c r="RMN6" s="3">
        <v>43938.381249999999</v>
      </c>
      <c r="RMO6" t="s">
        <v>6</v>
      </c>
      <c r="RMP6" t="s">
        <v>7</v>
      </c>
      <c r="RMQ6" s="1">
        <v>9</v>
      </c>
      <c r="RMR6" s="1">
        <v>2</v>
      </c>
      <c r="RMS6" s="7">
        <v>37.200000000000003</v>
      </c>
      <c r="RMT6" s="1" t="s">
        <v>8</v>
      </c>
      <c r="RMU6" t="s">
        <v>9</v>
      </c>
      <c r="RMV6" s="3">
        <v>43938.381249999999</v>
      </c>
      <c r="RMW6" t="s">
        <v>6</v>
      </c>
      <c r="RMX6" t="s">
        <v>7</v>
      </c>
      <c r="RMY6" s="1">
        <v>9</v>
      </c>
      <c r="RMZ6" s="1">
        <v>2</v>
      </c>
      <c r="RNA6" s="7">
        <v>37.200000000000003</v>
      </c>
      <c r="RNB6" s="1" t="s">
        <v>8</v>
      </c>
      <c r="RNC6" t="s">
        <v>9</v>
      </c>
      <c r="RND6" s="3">
        <v>43938.381249999999</v>
      </c>
      <c r="RNE6" t="s">
        <v>6</v>
      </c>
      <c r="RNF6" t="s">
        <v>7</v>
      </c>
      <c r="RNG6" s="1">
        <v>9</v>
      </c>
      <c r="RNH6" s="1">
        <v>2</v>
      </c>
      <c r="RNI6" s="7">
        <v>37.200000000000003</v>
      </c>
      <c r="RNJ6" s="1" t="s">
        <v>8</v>
      </c>
      <c r="RNK6" t="s">
        <v>9</v>
      </c>
      <c r="RNL6" s="3">
        <v>43938.381249999999</v>
      </c>
      <c r="RNM6" t="s">
        <v>6</v>
      </c>
      <c r="RNN6" t="s">
        <v>7</v>
      </c>
      <c r="RNO6" s="1">
        <v>9</v>
      </c>
      <c r="RNP6" s="1">
        <v>2</v>
      </c>
      <c r="RNQ6" s="7">
        <v>37.200000000000003</v>
      </c>
      <c r="RNR6" s="1" t="s">
        <v>8</v>
      </c>
      <c r="RNS6" t="s">
        <v>9</v>
      </c>
      <c r="RNT6" s="3">
        <v>43938.381249999999</v>
      </c>
      <c r="RNU6" t="s">
        <v>6</v>
      </c>
      <c r="RNV6" t="s">
        <v>7</v>
      </c>
      <c r="RNW6" s="1">
        <v>9</v>
      </c>
      <c r="RNX6" s="1">
        <v>2</v>
      </c>
      <c r="RNY6" s="7">
        <v>37.200000000000003</v>
      </c>
      <c r="RNZ6" s="1" t="s">
        <v>8</v>
      </c>
      <c r="ROA6" t="s">
        <v>9</v>
      </c>
      <c r="ROB6" s="3">
        <v>43938.381249999999</v>
      </c>
      <c r="ROC6" t="s">
        <v>6</v>
      </c>
      <c r="ROD6" t="s">
        <v>7</v>
      </c>
      <c r="ROE6" s="1">
        <v>9</v>
      </c>
      <c r="ROF6" s="1">
        <v>2</v>
      </c>
      <c r="ROG6" s="7">
        <v>37.200000000000003</v>
      </c>
      <c r="ROH6" s="1" t="s">
        <v>8</v>
      </c>
      <c r="ROI6" t="s">
        <v>9</v>
      </c>
      <c r="ROJ6" s="3">
        <v>43938.381249999999</v>
      </c>
      <c r="ROK6" t="s">
        <v>6</v>
      </c>
      <c r="ROL6" t="s">
        <v>7</v>
      </c>
      <c r="ROM6" s="1">
        <v>9</v>
      </c>
      <c r="RON6" s="1">
        <v>2</v>
      </c>
      <c r="ROO6" s="7">
        <v>37.200000000000003</v>
      </c>
      <c r="ROP6" s="1" t="s">
        <v>8</v>
      </c>
      <c r="ROQ6" t="s">
        <v>9</v>
      </c>
      <c r="ROR6" s="3">
        <v>43938.381249999999</v>
      </c>
      <c r="ROS6" t="s">
        <v>6</v>
      </c>
      <c r="ROT6" t="s">
        <v>7</v>
      </c>
      <c r="ROU6" s="1">
        <v>9</v>
      </c>
      <c r="ROV6" s="1">
        <v>2</v>
      </c>
      <c r="ROW6" s="7">
        <v>37.200000000000003</v>
      </c>
      <c r="ROX6" s="1" t="s">
        <v>8</v>
      </c>
      <c r="ROY6" t="s">
        <v>9</v>
      </c>
      <c r="ROZ6" s="3">
        <v>43938.381249999999</v>
      </c>
      <c r="RPA6" t="s">
        <v>6</v>
      </c>
      <c r="RPB6" t="s">
        <v>7</v>
      </c>
      <c r="RPC6" s="1">
        <v>9</v>
      </c>
      <c r="RPD6" s="1">
        <v>2</v>
      </c>
      <c r="RPE6" s="7">
        <v>37.200000000000003</v>
      </c>
      <c r="RPF6" s="1" t="s">
        <v>8</v>
      </c>
      <c r="RPG6" t="s">
        <v>9</v>
      </c>
      <c r="RPH6" s="3">
        <v>43938.381249999999</v>
      </c>
      <c r="RPI6" t="s">
        <v>6</v>
      </c>
      <c r="RPJ6" t="s">
        <v>7</v>
      </c>
      <c r="RPK6" s="1">
        <v>9</v>
      </c>
      <c r="RPL6" s="1">
        <v>2</v>
      </c>
      <c r="RPM6" s="7">
        <v>37.200000000000003</v>
      </c>
      <c r="RPN6" s="1" t="s">
        <v>8</v>
      </c>
      <c r="RPO6" t="s">
        <v>9</v>
      </c>
      <c r="RPP6" s="3">
        <v>43938.381249999999</v>
      </c>
      <c r="RPQ6" t="s">
        <v>6</v>
      </c>
      <c r="RPR6" t="s">
        <v>7</v>
      </c>
      <c r="RPS6" s="1">
        <v>9</v>
      </c>
      <c r="RPT6" s="1">
        <v>2</v>
      </c>
      <c r="RPU6" s="7">
        <v>37.200000000000003</v>
      </c>
      <c r="RPV6" s="1" t="s">
        <v>8</v>
      </c>
      <c r="RPW6" t="s">
        <v>9</v>
      </c>
      <c r="RPX6" s="3">
        <v>43938.381249999999</v>
      </c>
      <c r="RPY6" t="s">
        <v>6</v>
      </c>
      <c r="RPZ6" t="s">
        <v>7</v>
      </c>
      <c r="RQA6" s="1">
        <v>9</v>
      </c>
      <c r="RQB6" s="1">
        <v>2</v>
      </c>
      <c r="RQC6" s="7">
        <v>37.200000000000003</v>
      </c>
      <c r="RQD6" s="1" t="s">
        <v>8</v>
      </c>
      <c r="RQE6" t="s">
        <v>9</v>
      </c>
      <c r="RQF6" s="3">
        <v>43938.381249999999</v>
      </c>
      <c r="RQG6" t="s">
        <v>6</v>
      </c>
      <c r="RQH6" t="s">
        <v>7</v>
      </c>
      <c r="RQI6" s="1">
        <v>9</v>
      </c>
      <c r="RQJ6" s="1">
        <v>2</v>
      </c>
      <c r="RQK6" s="7">
        <v>37.200000000000003</v>
      </c>
      <c r="RQL6" s="1" t="s">
        <v>8</v>
      </c>
      <c r="RQM6" t="s">
        <v>9</v>
      </c>
      <c r="RQN6" s="3">
        <v>43938.381249999999</v>
      </c>
      <c r="RQO6" t="s">
        <v>6</v>
      </c>
      <c r="RQP6" t="s">
        <v>7</v>
      </c>
      <c r="RQQ6" s="1">
        <v>9</v>
      </c>
      <c r="RQR6" s="1">
        <v>2</v>
      </c>
      <c r="RQS6" s="7">
        <v>37.200000000000003</v>
      </c>
      <c r="RQT6" s="1" t="s">
        <v>8</v>
      </c>
      <c r="RQU6" t="s">
        <v>9</v>
      </c>
      <c r="RQV6" s="3">
        <v>43938.381249999999</v>
      </c>
      <c r="RQW6" t="s">
        <v>6</v>
      </c>
      <c r="RQX6" t="s">
        <v>7</v>
      </c>
      <c r="RQY6" s="1">
        <v>9</v>
      </c>
      <c r="RQZ6" s="1">
        <v>2</v>
      </c>
      <c r="RRA6" s="7">
        <v>37.200000000000003</v>
      </c>
      <c r="RRB6" s="1" t="s">
        <v>8</v>
      </c>
      <c r="RRC6" t="s">
        <v>9</v>
      </c>
      <c r="RRD6" s="3">
        <v>43938.381249999999</v>
      </c>
      <c r="RRE6" t="s">
        <v>6</v>
      </c>
      <c r="RRF6" t="s">
        <v>7</v>
      </c>
      <c r="RRG6" s="1">
        <v>9</v>
      </c>
      <c r="RRH6" s="1">
        <v>2</v>
      </c>
      <c r="RRI6" s="7">
        <v>37.200000000000003</v>
      </c>
      <c r="RRJ6" s="1" t="s">
        <v>8</v>
      </c>
      <c r="RRK6" t="s">
        <v>9</v>
      </c>
      <c r="RRL6" s="3">
        <v>43938.381249999999</v>
      </c>
      <c r="RRM6" t="s">
        <v>6</v>
      </c>
      <c r="RRN6" t="s">
        <v>7</v>
      </c>
      <c r="RRO6" s="1">
        <v>9</v>
      </c>
      <c r="RRP6" s="1">
        <v>2</v>
      </c>
      <c r="RRQ6" s="7">
        <v>37.200000000000003</v>
      </c>
      <c r="RRR6" s="1" t="s">
        <v>8</v>
      </c>
      <c r="RRS6" t="s">
        <v>9</v>
      </c>
      <c r="RRT6" s="3">
        <v>43938.381249999999</v>
      </c>
      <c r="RRU6" t="s">
        <v>6</v>
      </c>
      <c r="RRV6" t="s">
        <v>7</v>
      </c>
      <c r="RRW6" s="1">
        <v>9</v>
      </c>
      <c r="RRX6" s="1">
        <v>2</v>
      </c>
      <c r="RRY6" s="7">
        <v>37.200000000000003</v>
      </c>
      <c r="RRZ6" s="1" t="s">
        <v>8</v>
      </c>
      <c r="RSA6" t="s">
        <v>9</v>
      </c>
      <c r="RSB6" s="3">
        <v>43938.381249999999</v>
      </c>
      <c r="RSC6" t="s">
        <v>6</v>
      </c>
      <c r="RSD6" t="s">
        <v>7</v>
      </c>
      <c r="RSE6" s="1">
        <v>9</v>
      </c>
      <c r="RSF6" s="1">
        <v>2</v>
      </c>
      <c r="RSG6" s="7">
        <v>37.200000000000003</v>
      </c>
      <c r="RSH6" s="1" t="s">
        <v>8</v>
      </c>
      <c r="RSI6" t="s">
        <v>9</v>
      </c>
      <c r="RSJ6" s="3">
        <v>43938.381249999999</v>
      </c>
      <c r="RSK6" t="s">
        <v>6</v>
      </c>
      <c r="RSL6" t="s">
        <v>7</v>
      </c>
      <c r="RSM6" s="1">
        <v>9</v>
      </c>
      <c r="RSN6" s="1">
        <v>2</v>
      </c>
      <c r="RSO6" s="7">
        <v>37.200000000000003</v>
      </c>
      <c r="RSP6" s="1" t="s">
        <v>8</v>
      </c>
      <c r="RSQ6" t="s">
        <v>9</v>
      </c>
      <c r="RSR6" s="3">
        <v>43938.381249999999</v>
      </c>
      <c r="RSS6" t="s">
        <v>6</v>
      </c>
      <c r="RST6" t="s">
        <v>7</v>
      </c>
      <c r="RSU6" s="1">
        <v>9</v>
      </c>
      <c r="RSV6" s="1">
        <v>2</v>
      </c>
      <c r="RSW6" s="7">
        <v>37.200000000000003</v>
      </c>
      <c r="RSX6" s="1" t="s">
        <v>8</v>
      </c>
      <c r="RSY6" t="s">
        <v>9</v>
      </c>
      <c r="RSZ6" s="3">
        <v>43938.381249999999</v>
      </c>
      <c r="RTA6" t="s">
        <v>6</v>
      </c>
      <c r="RTB6" t="s">
        <v>7</v>
      </c>
      <c r="RTC6" s="1">
        <v>9</v>
      </c>
      <c r="RTD6" s="1">
        <v>2</v>
      </c>
      <c r="RTE6" s="7">
        <v>37.200000000000003</v>
      </c>
      <c r="RTF6" s="1" t="s">
        <v>8</v>
      </c>
      <c r="RTG6" t="s">
        <v>9</v>
      </c>
      <c r="RTH6" s="3">
        <v>43938.381249999999</v>
      </c>
      <c r="RTI6" t="s">
        <v>6</v>
      </c>
      <c r="RTJ6" t="s">
        <v>7</v>
      </c>
      <c r="RTK6" s="1">
        <v>9</v>
      </c>
      <c r="RTL6" s="1">
        <v>2</v>
      </c>
      <c r="RTM6" s="7">
        <v>37.200000000000003</v>
      </c>
      <c r="RTN6" s="1" t="s">
        <v>8</v>
      </c>
      <c r="RTO6" t="s">
        <v>9</v>
      </c>
      <c r="RTP6" s="3">
        <v>43938.381249999999</v>
      </c>
      <c r="RTQ6" t="s">
        <v>6</v>
      </c>
      <c r="RTR6" t="s">
        <v>7</v>
      </c>
      <c r="RTS6" s="1">
        <v>9</v>
      </c>
      <c r="RTT6" s="1">
        <v>2</v>
      </c>
      <c r="RTU6" s="7">
        <v>37.200000000000003</v>
      </c>
      <c r="RTV6" s="1" t="s">
        <v>8</v>
      </c>
      <c r="RTW6" t="s">
        <v>9</v>
      </c>
      <c r="RTX6" s="3">
        <v>43938.381249999999</v>
      </c>
      <c r="RTY6" t="s">
        <v>6</v>
      </c>
      <c r="RTZ6" t="s">
        <v>7</v>
      </c>
      <c r="RUA6" s="1">
        <v>9</v>
      </c>
      <c r="RUB6" s="1">
        <v>2</v>
      </c>
      <c r="RUC6" s="7">
        <v>37.200000000000003</v>
      </c>
      <c r="RUD6" s="1" t="s">
        <v>8</v>
      </c>
      <c r="RUE6" t="s">
        <v>9</v>
      </c>
      <c r="RUF6" s="3">
        <v>43938.381249999999</v>
      </c>
      <c r="RUG6" t="s">
        <v>6</v>
      </c>
      <c r="RUH6" t="s">
        <v>7</v>
      </c>
      <c r="RUI6" s="1">
        <v>9</v>
      </c>
      <c r="RUJ6" s="1">
        <v>2</v>
      </c>
      <c r="RUK6" s="7">
        <v>37.200000000000003</v>
      </c>
      <c r="RUL6" s="1" t="s">
        <v>8</v>
      </c>
      <c r="RUM6" t="s">
        <v>9</v>
      </c>
      <c r="RUN6" s="3">
        <v>43938.381249999999</v>
      </c>
      <c r="RUO6" t="s">
        <v>6</v>
      </c>
      <c r="RUP6" t="s">
        <v>7</v>
      </c>
      <c r="RUQ6" s="1">
        <v>9</v>
      </c>
      <c r="RUR6" s="1">
        <v>2</v>
      </c>
      <c r="RUS6" s="7">
        <v>37.200000000000003</v>
      </c>
      <c r="RUT6" s="1" t="s">
        <v>8</v>
      </c>
      <c r="RUU6" t="s">
        <v>9</v>
      </c>
      <c r="RUV6" s="3">
        <v>43938.381249999999</v>
      </c>
      <c r="RUW6" t="s">
        <v>6</v>
      </c>
      <c r="RUX6" t="s">
        <v>7</v>
      </c>
      <c r="RUY6" s="1">
        <v>9</v>
      </c>
      <c r="RUZ6" s="1">
        <v>2</v>
      </c>
      <c r="RVA6" s="7">
        <v>37.200000000000003</v>
      </c>
      <c r="RVB6" s="1" t="s">
        <v>8</v>
      </c>
      <c r="RVC6" t="s">
        <v>9</v>
      </c>
      <c r="RVD6" s="3">
        <v>43938.381249999999</v>
      </c>
      <c r="RVE6" t="s">
        <v>6</v>
      </c>
      <c r="RVF6" t="s">
        <v>7</v>
      </c>
      <c r="RVG6" s="1">
        <v>9</v>
      </c>
      <c r="RVH6" s="1">
        <v>2</v>
      </c>
      <c r="RVI6" s="7">
        <v>37.200000000000003</v>
      </c>
      <c r="RVJ6" s="1" t="s">
        <v>8</v>
      </c>
      <c r="RVK6" t="s">
        <v>9</v>
      </c>
      <c r="RVL6" s="3">
        <v>43938.381249999999</v>
      </c>
      <c r="RVM6" t="s">
        <v>6</v>
      </c>
      <c r="RVN6" t="s">
        <v>7</v>
      </c>
      <c r="RVO6" s="1">
        <v>9</v>
      </c>
      <c r="RVP6" s="1">
        <v>2</v>
      </c>
      <c r="RVQ6" s="7">
        <v>37.200000000000003</v>
      </c>
      <c r="RVR6" s="1" t="s">
        <v>8</v>
      </c>
      <c r="RVS6" t="s">
        <v>9</v>
      </c>
      <c r="RVT6" s="3">
        <v>43938.381249999999</v>
      </c>
      <c r="RVU6" t="s">
        <v>6</v>
      </c>
      <c r="RVV6" t="s">
        <v>7</v>
      </c>
      <c r="RVW6" s="1">
        <v>9</v>
      </c>
      <c r="RVX6" s="1">
        <v>2</v>
      </c>
      <c r="RVY6" s="7">
        <v>37.200000000000003</v>
      </c>
      <c r="RVZ6" s="1" t="s">
        <v>8</v>
      </c>
      <c r="RWA6" t="s">
        <v>9</v>
      </c>
      <c r="RWB6" s="3">
        <v>43938.381249999999</v>
      </c>
      <c r="RWC6" t="s">
        <v>6</v>
      </c>
      <c r="RWD6" t="s">
        <v>7</v>
      </c>
      <c r="RWE6" s="1">
        <v>9</v>
      </c>
      <c r="RWF6" s="1">
        <v>2</v>
      </c>
      <c r="RWG6" s="7">
        <v>37.200000000000003</v>
      </c>
      <c r="RWH6" s="1" t="s">
        <v>8</v>
      </c>
      <c r="RWI6" t="s">
        <v>9</v>
      </c>
      <c r="RWJ6" s="3">
        <v>43938.381249999999</v>
      </c>
      <c r="RWK6" t="s">
        <v>6</v>
      </c>
      <c r="RWL6" t="s">
        <v>7</v>
      </c>
      <c r="RWM6" s="1">
        <v>9</v>
      </c>
      <c r="RWN6" s="1">
        <v>2</v>
      </c>
      <c r="RWO6" s="7">
        <v>37.200000000000003</v>
      </c>
      <c r="RWP6" s="1" t="s">
        <v>8</v>
      </c>
      <c r="RWQ6" t="s">
        <v>9</v>
      </c>
      <c r="RWR6" s="3">
        <v>43938.381249999999</v>
      </c>
      <c r="RWS6" t="s">
        <v>6</v>
      </c>
      <c r="RWT6" t="s">
        <v>7</v>
      </c>
      <c r="RWU6" s="1">
        <v>9</v>
      </c>
      <c r="RWV6" s="1">
        <v>2</v>
      </c>
      <c r="RWW6" s="7">
        <v>37.200000000000003</v>
      </c>
      <c r="RWX6" s="1" t="s">
        <v>8</v>
      </c>
      <c r="RWY6" t="s">
        <v>9</v>
      </c>
      <c r="RWZ6" s="3">
        <v>43938.381249999999</v>
      </c>
      <c r="RXA6" t="s">
        <v>6</v>
      </c>
      <c r="RXB6" t="s">
        <v>7</v>
      </c>
      <c r="RXC6" s="1">
        <v>9</v>
      </c>
      <c r="RXD6" s="1">
        <v>2</v>
      </c>
      <c r="RXE6" s="7">
        <v>37.200000000000003</v>
      </c>
      <c r="RXF6" s="1" t="s">
        <v>8</v>
      </c>
      <c r="RXG6" t="s">
        <v>9</v>
      </c>
      <c r="RXH6" s="3">
        <v>43938.381249999999</v>
      </c>
      <c r="RXI6" t="s">
        <v>6</v>
      </c>
      <c r="RXJ6" t="s">
        <v>7</v>
      </c>
      <c r="RXK6" s="1">
        <v>9</v>
      </c>
      <c r="RXL6" s="1">
        <v>2</v>
      </c>
      <c r="RXM6" s="7">
        <v>37.200000000000003</v>
      </c>
      <c r="RXN6" s="1" t="s">
        <v>8</v>
      </c>
      <c r="RXO6" t="s">
        <v>9</v>
      </c>
      <c r="RXP6" s="3">
        <v>43938.381249999999</v>
      </c>
      <c r="RXQ6" t="s">
        <v>6</v>
      </c>
      <c r="RXR6" t="s">
        <v>7</v>
      </c>
      <c r="RXS6" s="1">
        <v>9</v>
      </c>
      <c r="RXT6" s="1">
        <v>2</v>
      </c>
      <c r="RXU6" s="7">
        <v>37.200000000000003</v>
      </c>
      <c r="RXV6" s="1" t="s">
        <v>8</v>
      </c>
      <c r="RXW6" t="s">
        <v>9</v>
      </c>
      <c r="RXX6" s="3">
        <v>43938.381249999999</v>
      </c>
      <c r="RXY6" t="s">
        <v>6</v>
      </c>
      <c r="RXZ6" t="s">
        <v>7</v>
      </c>
      <c r="RYA6" s="1">
        <v>9</v>
      </c>
      <c r="RYB6" s="1">
        <v>2</v>
      </c>
      <c r="RYC6" s="7">
        <v>37.200000000000003</v>
      </c>
      <c r="RYD6" s="1" t="s">
        <v>8</v>
      </c>
      <c r="RYE6" t="s">
        <v>9</v>
      </c>
      <c r="RYF6" s="3">
        <v>43938.381249999999</v>
      </c>
      <c r="RYG6" t="s">
        <v>6</v>
      </c>
      <c r="RYH6" t="s">
        <v>7</v>
      </c>
      <c r="RYI6" s="1">
        <v>9</v>
      </c>
      <c r="RYJ6" s="1">
        <v>2</v>
      </c>
      <c r="RYK6" s="7">
        <v>37.200000000000003</v>
      </c>
      <c r="RYL6" s="1" t="s">
        <v>8</v>
      </c>
      <c r="RYM6" t="s">
        <v>9</v>
      </c>
      <c r="RYN6" s="3">
        <v>43938.381249999999</v>
      </c>
      <c r="RYO6" t="s">
        <v>6</v>
      </c>
      <c r="RYP6" t="s">
        <v>7</v>
      </c>
      <c r="RYQ6" s="1">
        <v>9</v>
      </c>
      <c r="RYR6" s="1">
        <v>2</v>
      </c>
      <c r="RYS6" s="7">
        <v>37.200000000000003</v>
      </c>
      <c r="RYT6" s="1" t="s">
        <v>8</v>
      </c>
      <c r="RYU6" t="s">
        <v>9</v>
      </c>
      <c r="RYV6" s="3">
        <v>43938.381249999999</v>
      </c>
      <c r="RYW6" t="s">
        <v>6</v>
      </c>
      <c r="RYX6" t="s">
        <v>7</v>
      </c>
      <c r="RYY6" s="1">
        <v>9</v>
      </c>
      <c r="RYZ6" s="1">
        <v>2</v>
      </c>
      <c r="RZA6" s="7">
        <v>37.200000000000003</v>
      </c>
      <c r="RZB6" s="1" t="s">
        <v>8</v>
      </c>
      <c r="RZC6" t="s">
        <v>9</v>
      </c>
      <c r="RZD6" s="3">
        <v>43938.381249999999</v>
      </c>
      <c r="RZE6" t="s">
        <v>6</v>
      </c>
      <c r="RZF6" t="s">
        <v>7</v>
      </c>
      <c r="RZG6" s="1">
        <v>9</v>
      </c>
      <c r="RZH6" s="1">
        <v>2</v>
      </c>
      <c r="RZI6" s="7">
        <v>37.200000000000003</v>
      </c>
      <c r="RZJ6" s="1" t="s">
        <v>8</v>
      </c>
      <c r="RZK6" t="s">
        <v>9</v>
      </c>
      <c r="RZL6" s="3">
        <v>43938.381249999999</v>
      </c>
      <c r="RZM6" t="s">
        <v>6</v>
      </c>
      <c r="RZN6" t="s">
        <v>7</v>
      </c>
      <c r="RZO6" s="1">
        <v>9</v>
      </c>
      <c r="RZP6" s="1">
        <v>2</v>
      </c>
      <c r="RZQ6" s="7">
        <v>37.200000000000003</v>
      </c>
      <c r="RZR6" s="1" t="s">
        <v>8</v>
      </c>
      <c r="RZS6" t="s">
        <v>9</v>
      </c>
      <c r="RZT6" s="3">
        <v>43938.381249999999</v>
      </c>
      <c r="RZU6" t="s">
        <v>6</v>
      </c>
      <c r="RZV6" t="s">
        <v>7</v>
      </c>
      <c r="RZW6" s="1">
        <v>9</v>
      </c>
      <c r="RZX6" s="1">
        <v>2</v>
      </c>
      <c r="RZY6" s="7">
        <v>37.200000000000003</v>
      </c>
      <c r="RZZ6" s="1" t="s">
        <v>8</v>
      </c>
      <c r="SAA6" t="s">
        <v>9</v>
      </c>
      <c r="SAB6" s="3">
        <v>43938.381249999999</v>
      </c>
      <c r="SAC6" t="s">
        <v>6</v>
      </c>
      <c r="SAD6" t="s">
        <v>7</v>
      </c>
      <c r="SAE6" s="1">
        <v>9</v>
      </c>
      <c r="SAF6" s="1">
        <v>2</v>
      </c>
      <c r="SAG6" s="7">
        <v>37.200000000000003</v>
      </c>
      <c r="SAH6" s="1" t="s">
        <v>8</v>
      </c>
      <c r="SAI6" t="s">
        <v>9</v>
      </c>
      <c r="SAJ6" s="3">
        <v>43938.381249999999</v>
      </c>
      <c r="SAK6" t="s">
        <v>6</v>
      </c>
      <c r="SAL6" t="s">
        <v>7</v>
      </c>
      <c r="SAM6" s="1">
        <v>9</v>
      </c>
      <c r="SAN6" s="1">
        <v>2</v>
      </c>
      <c r="SAO6" s="7">
        <v>37.200000000000003</v>
      </c>
      <c r="SAP6" s="1" t="s">
        <v>8</v>
      </c>
      <c r="SAQ6" t="s">
        <v>9</v>
      </c>
      <c r="SAR6" s="3">
        <v>43938.381249999999</v>
      </c>
      <c r="SAS6" t="s">
        <v>6</v>
      </c>
      <c r="SAT6" t="s">
        <v>7</v>
      </c>
      <c r="SAU6" s="1">
        <v>9</v>
      </c>
      <c r="SAV6" s="1">
        <v>2</v>
      </c>
      <c r="SAW6" s="7">
        <v>37.200000000000003</v>
      </c>
      <c r="SAX6" s="1" t="s">
        <v>8</v>
      </c>
      <c r="SAY6" t="s">
        <v>9</v>
      </c>
      <c r="SAZ6" s="3">
        <v>43938.381249999999</v>
      </c>
      <c r="SBA6" t="s">
        <v>6</v>
      </c>
      <c r="SBB6" t="s">
        <v>7</v>
      </c>
      <c r="SBC6" s="1">
        <v>9</v>
      </c>
      <c r="SBD6" s="1">
        <v>2</v>
      </c>
      <c r="SBE6" s="7">
        <v>37.200000000000003</v>
      </c>
      <c r="SBF6" s="1" t="s">
        <v>8</v>
      </c>
      <c r="SBG6" t="s">
        <v>9</v>
      </c>
      <c r="SBH6" s="3">
        <v>43938.381249999999</v>
      </c>
      <c r="SBI6" t="s">
        <v>6</v>
      </c>
      <c r="SBJ6" t="s">
        <v>7</v>
      </c>
      <c r="SBK6" s="1">
        <v>9</v>
      </c>
      <c r="SBL6" s="1">
        <v>2</v>
      </c>
      <c r="SBM6" s="7">
        <v>37.200000000000003</v>
      </c>
      <c r="SBN6" s="1" t="s">
        <v>8</v>
      </c>
      <c r="SBO6" t="s">
        <v>9</v>
      </c>
      <c r="SBP6" s="3">
        <v>43938.381249999999</v>
      </c>
      <c r="SBQ6" t="s">
        <v>6</v>
      </c>
      <c r="SBR6" t="s">
        <v>7</v>
      </c>
      <c r="SBS6" s="1">
        <v>9</v>
      </c>
      <c r="SBT6" s="1">
        <v>2</v>
      </c>
      <c r="SBU6" s="7">
        <v>37.200000000000003</v>
      </c>
      <c r="SBV6" s="1" t="s">
        <v>8</v>
      </c>
      <c r="SBW6" t="s">
        <v>9</v>
      </c>
      <c r="SBX6" s="3">
        <v>43938.381249999999</v>
      </c>
      <c r="SBY6" t="s">
        <v>6</v>
      </c>
      <c r="SBZ6" t="s">
        <v>7</v>
      </c>
      <c r="SCA6" s="1">
        <v>9</v>
      </c>
      <c r="SCB6" s="1">
        <v>2</v>
      </c>
      <c r="SCC6" s="7">
        <v>37.200000000000003</v>
      </c>
      <c r="SCD6" s="1" t="s">
        <v>8</v>
      </c>
      <c r="SCE6" t="s">
        <v>9</v>
      </c>
      <c r="SCF6" s="3">
        <v>43938.381249999999</v>
      </c>
      <c r="SCG6" t="s">
        <v>6</v>
      </c>
      <c r="SCH6" t="s">
        <v>7</v>
      </c>
      <c r="SCI6" s="1">
        <v>9</v>
      </c>
      <c r="SCJ6" s="1">
        <v>2</v>
      </c>
      <c r="SCK6" s="7">
        <v>37.200000000000003</v>
      </c>
      <c r="SCL6" s="1" t="s">
        <v>8</v>
      </c>
      <c r="SCM6" t="s">
        <v>9</v>
      </c>
      <c r="SCN6" s="3">
        <v>43938.381249999999</v>
      </c>
      <c r="SCO6" t="s">
        <v>6</v>
      </c>
      <c r="SCP6" t="s">
        <v>7</v>
      </c>
      <c r="SCQ6" s="1">
        <v>9</v>
      </c>
      <c r="SCR6" s="1">
        <v>2</v>
      </c>
      <c r="SCS6" s="7">
        <v>37.200000000000003</v>
      </c>
      <c r="SCT6" s="1" t="s">
        <v>8</v>
      </c>
      <c r="SCU6" t="s">
        <v>9</v>
      </c>
      <c r="SCV6" s="3">
        <v>43938.381249999999</v>
      </c>
      <c r="SCW6" t="s">
        <v>6</v>
      </c>
      <c r="SCX6" t="s">
        <v>7</v>
      </c>
      <c r="SCY6" s="1">
        <v>9</v>
      </c>
      <c r="SCZ6" s="1">
        <v>2</v>
      </c>
      <c r="SDA6" s="7">
        <v>37.200000000000003</v>
      </c>
      <c r="SDB6" s="1" t="s">
        <v>8</v>
      </c>
      <c r="SDC6" t="s">
        <v>9</v>
      </c>
      <c r="SDD6" s="3">
        <v>43938.381249999999</v>
      </c>
      <c r="SDE6" t="s">
        <v>6</v>
      </c>
      <c r="SDF6" t="s">
        <v>7</v>
      </c>
      <c r="SDG6" s="1">
        <v>9</v>
      </c>
      <c r="SDH6" s="1">
        <v>2</v>
      </c>
      <c r="SDI6" s="7">
        <v>37.200000000000003</v>
      </c>
      <c r="SDJ6" s="1" t="s">
        <v>8</v>
      </c>
      <c r="SDK6" t="s">
        <v>9</v>
      </c>
      <c r="SDL6" s="3">
        <v>43938.381249999999</v>
      </c>
      <c r="SDM6" t="s">
        <v>6</v>
      </c>
      <c r="SDN6" t="s">
        <v>7</v>
      </c>
      <c r="SDO6" s="1">
        <v>9</v>
      </c>
      <c r="SDP6" s="1">
        <v>2</v>
      </c>
      <c r="SDQ6" s="7">
        <v>37.200000000000003</v>
      </c>
      <c r="SDR6" s="1" t="s">
        <v>8</v>
      </c>
      <c r="SDS6" t="s">
        <v>9</v>
      </c>
      <c r="SDT6" s="3">
        <v>43938.381249999999</v>
      </c>
      <c r="SDU6" t="s">
        <v>6</v>
      </c>
      <c r="SDV6" t="s">
        <v>7</v>
      </c>
      <c r="SDW6" s="1">
        <v>9</v>
      </c>
      <c r="SDX6" s="1">
        <v>2</v>
      </c>
      <c r="SDY6" s="7">
        <v>37.200000000000003</v>
      </c>
      <c r="SDZ6" s="1" t="s">
        <v>8</v>
      </c>
      <c r="SEA6" t="s">
        <v>9</v>
      </c>
      <c r="SEB6" s="3">
        <v>43938.381249999999</v>
      </c>
      <c r="SEC6" t="s">
        <v>6</v>
      </c>
      <c r="SED6" t="s">
        <v>7</v>
      </c>
      <c r="SEE6" s="1">
        <v>9</v>
      </c>
      <c r="SEF6" s="1">
        <v>2</v>
      </c>
      <c r="SEG6" s="7">
        <v>37.200000000000003</v>
      </c>
      <c r="SEH6" s="1" t="s">
        <v>8</v>
      </c>
      <c r="SEI6" t="s">
        <v>9</v>
      </c>
      <c r="SEJ6" s="3">
        <v>43938.381249999999</v>
      </c>
      <c r="SEK6" t="s">
        <v>6</v>
      </c>
      <c r="SEL6" t="s">
        <v>7</v>
      </c>
      <c r="SEM6" s="1">
        <v>9</v>
      </c>
      <c r="SEN6" s="1">
        <v>2</v>
      </c>
      <c r="SEO6" s="7">
        <v>37.200000000000003</v>
      </c>
      <c r="SEP6" s="1" t="s">
        <v>8</v>
      </c>
      <c r="SEQ6" t="s">
        <v>9</v>
      </c>
      <c r="SER6" s="3">
        <v>43938.381249999999</v>
      </c>
      <c r="SES6" t="s">
        <v>6</v>
      </c>
      <c r="SET6" t="s">
        <v>7</v>
      </c>
      <c r="SEU6" s="1">
        <v>9</v>
      </c>
      <c r="SEV6" s="1">
        <v>2</v>
      </c>
      <c r="SEW6" s="7">
        <v>37.200000000000003</v>
      </c>
      <c r="SEX6" s="1" t="s">
        <v>8</v>
      </c>
      <c r="SEY6" t="s">
        <v>9</v>
      </c>
      <c r="SEZ6" s="3">
        <v>43938.381249999999</v>
      </c>
      <c r="SFA6" t="s">
        <v>6</v>
      </c>
      <c r="SFB6" t="s">
        <v>7</v>
      </c>
      <c r="SFC6" s="1">
        <v>9</v>
      </c>
      <c r="SFD6" s="1">
        <v>2</v>
      </c>
      <c r="SFE6" s="7">
        <v>37.200000000000003</v>
      </c>
      <c r="SFF6" s="1" t="s">
        <v>8</v>
      </c>
      <c r="SFG6" t="s">
        <v>9</v>
      </c>
      <c r="SFH6" s="3">
        <v>43938.381249999999</v>
      </c>
      <c r="SFI6" t="s">
        <v>6</v>
      </c>
      <c r="SFJ6" t="s">
        <v>7</v>
      </c>
      <c r="SFK6" s="1">
        <v>9</v>
      </c>
      <c r="SFL6" s="1">
        <v>2</v>
      </c>
      <c r="SFM6" s="7">
        <v>37.200000000000003</v>
      </c>
      <c r="SFN6" s="1" t="s">
        <v>8</v>
      </c>
      <c r="SFO6" t="s">
        <v>9</v>
      </c>
      <c r="SFP6" s="3">
        <v>43938.381249999999</v>
      </c>
      <c r="SFQ6" t="s">
        <v>6</v>
      </c>
      <c r="SFR6" t="s">
        <v>7</v>
      </c>
      <c r="SFS6" s="1">
        <v>9</v>
      </c>
      <c r="SFT6" s="1">
        <v>2</v>
      </c>
      <c r="SFU6" s="7">
        <v>37.200000000000003</v>
      </c>
      <c r="SFV6" s="1" t="s">
        <v>8</v>
      </c>
      <c r="SFW6" t="s">
        <v>9</v>
      </c>
      <c r="SFX6" s="3">
        <v>43938.381249999999</v>
      </c>
      <c r="SFY6" t="s">
        <v>6</v>
      </c>
      <c r="SFZ6" t="s">
        <v>7</v>
      </c>
      <c r="SGA6" s="1">
        <v>9</v>
      </c>
      <c r="SGB6" s="1">
        <v>2</v>
      </c>
      <c r="SGC6" s="7">
        <v>37.200000000000003</v>
      </c>
      <c r="SGD6" s="1" t="s">
        <v>8</v>
      </c>
      <c r="SGE6" t="s">
        <v>9</v>
      </c>
      <c r="SGF6" s="3">
        <v>43938.381249999999</v>
      </c>
      <c r="SGG6" t="s">
        <v>6</v>
      </c>
      <c r="SGH6" t="s">
        <v>7</v>
      </c>
      <c r="SGI6" s="1">
        <v>9</v>
      </c>
      <c r="SGJ6" s="1">
        <v>2</v>
      </c>
      <c r="SGK6" s="7">
        <v>37.200000000000003</v>
      </c>
      <c r="SGL6" s="1" t="s">
        <v>8</v>
      </c>
      <c r="SGM6" t="s">
        <v>9</v>
      </c>
      <c r="SGN6" s="3">
        <v>43938.381249999999</v>
      </c>
      <c r="SGO6" t="s">
        <v>6</v>
      </c>
      <c r="SGP6" t="s">
        <v>7</v>
      </c>
      <c r="SGQ6" s="1">
        <v>9</v>
      </c>
      <c r="SGR6" s="1">
        <v>2</v>
      </c>
      <c r="SGS6" s="7">
        <v>37.200000000000003</v>
      </c>
      <c r="SGT6" s="1" t="s">
        <v>8</v>
      </c>
      <c r="SGU6" t="s">
        <v>9</v>
      </c>
      <c r="SGV6" s="3">
        <v>43938.381249999999</v>
      </c>
      <c r="SGW6" t="s">
        <v>6</v>
      </c>
      <c r="SGX6" t="s">
        <v>7</v>
      </c>
      <c r="SGY6" s="1">
        <v>9</v>
      </c>
      <c r="SGZ6" s="1">
        <v>2</v>
      </c>
      <c r="SHA6" s="7">
        <v>37.200000000000003</v>
      </c>
      <c r="SHB6" s="1" t="s">
        <v>8</v>
      </c>
      <c r="SHC6" t="s">
        <v>9</v>
      </c>
      <c r="SHD6" s="3">
        <v>43938.381249999999</v>
      </c>
      <c r="SHE6" t="s">
        <v>6</v>
      </c>
      <c r="SHF6" t="s">
        <v>7</v>
      </c>
      <c r="SHG6" s="1">
        <v>9</v>
      </c>
      <c r="SHH6" s="1">
        <v>2</v>
      </c>
      <c r="SHI6" s="7">
        <v>37.200000000000003</v>
      </c>
      <c r="SHJ6" s="1" t="s">
        <v>8</v>
      </c>
      <c r="SHK6" t="s">
        <v>9</v>
      </c>
      <c r="SHL6" s="3">
        <v>43938.381249999999</v>
      </c>
      <c r="SHM6" t="s">
        <v>6</v>
      </c>
      <c r="SHN6" t="s">
        <v>7</v>
      </c>
      <c r="SHO6" s="1">
        <v>9</v>
      </c>
      <c r="SHP6" s="1">
        <v>2</v>
      </c>
      <c r="SHQ6" s="7">
        <v>37.200000000000003</v>
      </c>
      <c r="SHR6" s="1" t="s">
        <v>8</v>
      </c>
      <c r="SHS6" t="s">
        <v>9</v>
      </c>
      <c r="SHT6" s="3">
        <v>43938.381249999999</v>
      </c>
      <c r="SHU6" t="s">
        <v>6</v>
      </c>
      <c r="SHV6" t="s">
        <v>7</v>
      </c>
      <c r="SHW6" s="1">
        <v>9</v>
      </c>
      <c r="SHX6" s="1">
        <v>2</v>
      </c>
      <c r="SHY6" s="7">
        <v>37.200000000000003</v>
      </c>
      <c r="SHZ6" s="1" t="s">
        <v>8</v>
      </c>
      <c r="SIA6" t="s">
        <v>9</v>
      </c>
      <c r="SIB6" s="3">
        <v>43938.381249999999</v>
      </c>
      <c r="SIC6" t="s">
        <v>6</v>
      </c>
      <c r="SID6" t="s">
        <v>7</v>
      </c>
      <c r="SIE6" s="1">
        <v>9</v>
      </c>
      <c r="SIF6" s="1">
        <v>2</v>
      </c>
      <c r="SIG6" s="7">
        <v>37.200000000000003</v>
      </c>
      <c r="SIH6" s="1" t="s">
        <v>8</v>
      </c>
      <c r="SII6" t="s">
        <v>9</v>
      </c>
      <c r="SIJ6" s="3">
        <v>43938.381249999999</v>
      </c>
      <c r="SIK6" t="s">
        <v>6</v>
      </c>
      <c r="SIL6" t="s">
        <v>7</v>
      </c>
      <c r="SIM6" s="1">
        <v>9</v>
      </c>
      <c r="SIN6" s="1">
        <v>2</v>
      </c>
      <c r="SIO6" s="7">
        <v>37.200000000000003</v>
      </c>
      <c r="SIP6" s="1" t="s">
        <v>8</v>
      </c>
      <c r="SIQ6" t="s">
        <v>9</v>
      </c>
      <c r="SIR6" s="3">
        <v>43938.381249999999</v>
      </c>
      <c r="SIS6" t="s">
        <v>6</v>
      </c>
      <c r="SIT6" t="s">
        <v>7</v>
      </c>
      <c r="SIU6" s="1">
        <v>9</v>
      </c>
      <c r="SIV6" s="1">
        <v>2</v>
      </c>
      <c r="SIW6" s="7">
        <v>37.200000000000003</v>
      </c>
      <c r="SIX6" s="1" t="s">
        <v>8</v>
      </c>
      <c r="SIY6" t="s">
        <v>9</v>
      </c>
      <c r="SIZ6" s="3">
        <v>43938.381249999999</v>
      </c>
      <c r="SJA6" t="s">
        <v>6</v>
      </c>
      <c r="SJB6" t="s">
        <v>7</v>
      </c>
      <c r="SJC6" s="1">
        <v>9</v>
      </c>
      <c r="SJD6" s="1">
        <v>2</v>
      </c>
      <c r="SJE6" s="7">
        <v>37.200000000000003</v>
      </c>
      <c r="SJF6" s="1" t="s">
        <v>8</v>
      </c>
      <c r="SJG6" t="s">
        <v>9</v>
      </c>
      <c r="SJH6" s="3">
        <v>43938.381249999999</v>
      </c>
      <c r="SJI6" t="s">
        <v>6</v>
      </c>
      <c r="SJJ6" t="s">
        <v>7</v>
      </c>
      <c r="SJK6" s="1">
        <v>9</v>
      </c>
      <c r="SJL6" s="1">
        <v>2</v>
      </c>
      <c r="SJM6" s="7">
        <v>37.200000000000003</v>
      </c>
      <c r="SJN6" s="1" t="s">
        <v>8</v>
      </c>
      <c r="SJO6" t="s">
        <v>9</v>
      </c>
      <c r="SJP6" s="3">
        <v>43938.381249999999</v>
      </c>
      <c r="SJQ6" t="s">
        <v>6</v>
      </c>
      <c r="SJR6" t="s">
        <v>7</v>
      </c>
      <c r="SJS6" s="1">
        <v>9</v>
      </c>
      <c r="SJT6" s="1">
        <v>2</v>
      </c>
      <c r="SJU6" s="7">
        <v>37.200000000000003</v>
      </c>
      <c r="SJV6" s="1" t="s">
        <v>8</v>
      </c>
      <c r="SJW6" t="s">
        <v>9</v>
      </c>
      <c r="SJX6" s="3">
        <v>43938.381249999999</v>
      </c>
      <c r="SJY6" t="s">
        <v>6</v>
      </c>
      <c r="SJZ6" t="s">
        <v>7</v>
      </c>
      <c r="SKA6" s="1">
        <v>9</v>
      </c>
      <c r="SKB6" s="1">
        <v>2</v>
      </c>
      <c r="SKC6" s="7">
        <v>37.200000000000003</v>
      </c>
      <c r="SKD6" s="1" t="s">
        <v>8</v>
      </c>
      <c r="SKE6" t="s">
        <v>9</v>
      </c>
      <c r="SKF6" s="3">
        <v>43938.381249999999</v>
      </c>
      <c r="SKG6" t="s">
        <v>6</v>
      </c>
      <c r="SKH6" t="s">
        <v>7</v>
      </c>
      <c r="SKI6" s="1">
        <v>9</v>
      </c>
      <c r="SKJ6" s="1">
        <v>2</v>
      </c>
      <c r="SKK6" s="7">
        <v>37.200000000000003</v>
      </c>
      <c r="SKL6" s="1" t="s">
        <v>8</v>
      </c>
      <c r="SKM6" t="s">
        <v>9</v>
      </c>
      <c r="SKN6" s="3">
        <v>43938.381249999999</v>
      </c>
      <c r="SKO6" t="s">
        <v>6</v>
      </c>
      <c r="SKP6" t="s">
        <v>7</v>
      </c>
      <c r="SKQ6" s="1">
        <v>9</v>
      </c>
      <c r="SKR6" s="1">
        <v>2</v>
      </c>
      <c r="SKS6" s="7">
        <v>37.200000000000003</v>
      </c>
      <c r="SKT6" s="1" t="s">
        <v>8</v>
      </c>
      <c r="SKU6" t="s">
        <v>9</v>
      </c>
      <c r="SKV6" s="3">
        <v>43938.381249999999</v>
      </c>
      <c r="SKW6" t="s">
        <v>6</v>
      </c>
      <c r="SKX6" t="s">
        <v>7</v>
      </c>
      <c r="SKY6" s="1">
        <v>9</v>
      </c>
      <c r="SKZ6" s="1">
        <v>2</v>
      </c>
      <c r="SLA6" s="7">
        <v>37.200000000000003</v>
      </c>
      <c r="SLB6" s="1" t="s">
        <v>8</v>
      </c>
      <c r="SLC6" t="s">
        <v>9</v>
      </c>
      <c r="SLD6" s="3">
        <v>43938.381249999999</v>
      </c>
      <c r="SLE6" t="s">
        <v>6</v>
      </c>
      <c r="SLF6" t="s">
        <v>7</v>
      </c>
      <c r="SLG6" s="1">
        <v>9</v>
      </c>
      <c r="SLH6" s="1">
        <v>2</v>
      </c>
      <c r="SLI6" s="7">
        <v>37.200000000000003</v>
      </c>
      <c r="SLJ6" s="1" t="s">
        <v>8</v>
      </c>
      <c r="SLK6" t="s">
        <v>9</v>
      </c>
      <c r="SLL6" s="3">
        <v>43938.381249999999</v>
      </c>
      <c r="SLM6" t="s">
        <v>6</v>
      </c>
      <c r="SLN6" t="s">
        <v>7</v>
      </c>
      <c r="SLO6" s="1">
        <v>9</v>
      </c>
      <c r="SLP6" s="1">
        <v>2</v>
      </c>
      <c r="SLQ6" s="7">
        <v>37.200000000000003</v>
      </c>
      <c r="SLR6" s="1" t="s">
        <v>8</v>
      </c>
      <c r="SLS6" t="s">
        <v>9</v>
      </c>
      <c r="SLT6" s="3">
        <v>43938.381249999999</v>
      </c>
      <c r="SLU6" t="s">
        <v>6</v>
      </c>
      <c r="SLV6" t="s">
        <v>7</v>
      </c>
      <c r="SLW6" s="1">
        <v>9</v>
      </c>
      <c r="SLX6" s="1">
        <v>2</v>
      </c>
      <c r="SLY6" s="7">
        <v>37.200000000000003</v>
      </c>
      <c r="SLZ6" s="1" t="s">
        <v>8</v>
      </c>
      <c r="SMA6" t="s">
        <v>9</v>
      </c>
      <c r="SMB6" s="3">
        <v>43938.381249999999</v>
      </c>
      <c r="SMC6" t="s">
        <v>6</v>
      </c>
      <c r="SMD6" t="s">
        <v>7</v>
      </c>
      <c r="SME6" s="1">
        <v>9</v>
      </c>
      <c r="SMF6" s="1">
        <v>2</v>
      </c>
      <c r="SMG6" s="7">
        <v>37.200000000000003</v>
      </c>
      <c r="SMH6" s="1" t="s">
        <v>8</v>
      </c>
      <c r="SMI6" t="s">
        <v>9</v>
      </c>
      <c r="SMJ6" s="3">
        <v>43938.381249999999</v>
      </c>
      <c r="SMK6" t="s">
        <v>6</v>
      </c>
      <c r="SML6" t="s">
        <v>7</v>
      </c>
      <c r="SMM6" s="1">
        <v>9</v>
      </c>
      <c r="SMN6" s="1">
        <v>2</v>
      </c>
      <c r="SMO6" s="7">
        <v>37.200000000000003</v>
      </c>
      <c r="SMP6" s="1" t="s">
        <v>8</v>
      </c>
      <c r="SMQ6" t="s">
        <v>9</v>
      </c>
      <c r="SMR6" s="3">
        <v>43938.381249999999</v>
      </c>
      <c r="SMS6" t="s">
        <v>6</v>
      </c>
      <c r="SMT6" t="s">
        <v>7</v>
      </c>
      <c r="SMU6" s="1">
        <v>9</v>
      </c>
      <c r="SMV6" s="1">
        <v>2</v>
      </c>
      <c r="SMW6" s="7">
        <v>37.200000000000003</v>
      </c>
      <c r="SMX6" s="1" t="s">
        <v>8</v>
      </c>
      <c r="SMY6" t="s">
        <v>9</v>
      </c>
      <c r="SMZ6" s="3">
        <v>43938.381249999999</v>
      </c>
      <c r="SNA6" t="s">
        <v>6</v>
      </c>
      <c r="SNB6" t="s">
        <v>7</v>
      </c>
      <c r="SNC6" s="1">
        <v>9</v>
      </c>
      <c r="SND6" s="1">
        <v>2</v>
      </c>
      <c r="SNE6" s="7">
        <v>37.200000000000003</v>
      </c>
      <c r="SNF6" s="1" t="s">
        <v>8</v>
      </c>
      <c r="SNG6" t="s">
        <v>9</v>
      </c>
      <c r="SNH6" s="3">
        <v>43938.381249999999</v>
      </c>
      <c r="SNI6" t="s">
        <v>6</v>
      </c>
      <c r="SNJ6" t="s">
        <v>7</v>
      </c>
      <c r="SNK6" s="1">
        <v>9</v>
      </c>
      <c r="SNL6" s="1">
        <v>2</v>
      </c>
      <c r="SNM6" s="7">
        <v>37.200000000000003</v>
      </c>
      <c r="SNN6" s="1" t="s">
        <v>8</v>
      </c>
      <c r="SNO6" t="s">
        <v>9</v>
      </c>
      <c r="SNP6" s="3">
        <v>43938.381249999999</v>
      </c>
      <c r="SNQ6" t="s">
        <v>6</v>
      </c>
      <c r="SNR6" t="s">
        <v>7</v>
      </c>
      <c r="SNS6" s="1">
        <v>9</v>
      </c>
      <c r="SNT6" s="1">
        <v>2</v>
      </c>
      <c r="SNU6" s="7">
        <v>37.200000000000003</v>
      </c>
      <c r="SNV6" s="1" t="s">
        <v>8</v>
      </c>
      <c r="SNW6" t="s">
        <v>9</v>
      </c>
      <c r="SNX6" s="3">
        <v>43938.381249999999</v>
      </c>
      <c r="SNY6" t="s">
        <v>6</v>
      </c>
      <c r="SNZ6" t="s">
        <v>7</v>
      </c>
      <c r="SOA6" s="1">
        <v>9</v>
      </c>
      <c r="SOB6" s="1">
        <v>2</v>
      </c>
      <c r="SOC6" s="7">
        <v>37.200000000000003</v>
      </c>
      <c r="SOD6" s="1" t="s">
        <v>8</v>
      </c>
      <c r="SOE6" t="s">
        <v>9</v>
      </c>
      <c r="SOF6" s="3">
        <v>43938.381249999999</v>
      </c>
      <c r="SOG6" t="s">
        <v>6</v>
      </c>
      <c r="SOH6" t="s">
        <v>7</v>
      </c>
      <c r="SOI6" s="1">
        <v>9</v>
      </c>
      <c r="SOJ6" s="1">
        <v>2</v>
      </c>
      <c r="SOK6" s="7">
        <v>37.200000000000003</v>
      </c>
      <c r="SOL6" s="1" t="s">
        <v>8</v>
      </c>
      <c r="SOM6" t="s">
        <v>9</v>
      </c>
      <c r="SON6" s="3">
        <v>43938.381249999999</v>
      </c>
      <c r="SOO6" t="s">
        <v>6</v>
      </c>
      <c r="SOP6" t="s">
        <v>7</v>
      </c>
      <c r="SOQ6" s="1">
        <v>9</v>
      </c>
      <c r="SOR6" s="1">
        <v>2</v>
      </c>
      <c r="SOS6" s="7">
        <v>37.200000000000003</v>
      </c>
      <c r="SOT6" s="1" t="s">
        <v>8</v>
      </c>
      <c r="SOU6" t="s">
        <v>9</v>
      </c>
      <c r="SOV6" s="3">
        <v>43938.381249999999</v>
      </c>
      <c r="SOW6" t="s">
        <v>6</v>
      </c>
      <c r="SOX6" t="s">
        <v>7</v>
      </c>
      <c r="SOY6" s="1">
        <v>9</v>
      </c>
      <c r="SOZ6" s="1">
        <v>2</v>
      </c>
      <c r="SPA6" s="7">
        <v>37.200000000000003</v>
      </c>
      <c r="SPB6" s="1" t="s">
        <v>8</v>
      </c>
      <c r="SPC6" t="s">
        <v>9</v>
      </c>
      <c r="SPD6" s="3">
        <v>43938.381249999999</v>
      </c>
      <c r="SPE6" t="s">
        <v>6</v>
      </c>
      <c r="SPF6" t="s">
        <v>7</v>
      </c>
      <c r="SPG6" s="1">
        <v>9</v>
      </c>
      <c r="SPH6" s="1">
        <v>2</v>
      </c>
      <c r="SPI6" s="7">
        <v>37.200000000000003</v>
      </c>
      <c r="SPJ6" s="1" t="s">
        <v>8</v>
      </c>
      <c r="SPK6" t="s">
        <v>9</v>
      </c>
      <c r="SPL6" s="3">
        <v>43938.381249999999</v>
      </c>
      <c r="SPM6" t="s">
        <v>6</v>
      </c>
      <c r="SPN6" t="s">
        <v>7</v>
      </c>
      <c r="SPO6" s="1">
        <v>9</v>
      </c>
      <c r="SPP6" s="1">
        <v>2</v>
      </c>
      <c r="SPQ6" s="7">
        <v>37.200000000000003</v>
      </c>
      <c r="SPR6" s="1" t="s">
        <v>8</v>
      </c>
      <c r="SPS6" t="s">
        <v>9</v>
      </c>
      <c r="SPT6" s="3">
        <v>43938.381249999999</v>
      </c>
      <c r="SPU6" t="s">
        <v>6</v>
      </c>
      <c r="SPV6" t="s">
        <v>7</v>
      </c>
      <c r="SPW6" s="1">
        <v>9</v>
      </c>
      <c r="SPX6" s="1">
        <v>2</v>
      </c>
      <c r="SPY6" s="7">
        <v>37.200000000000003</v>
      </c>
      <c r="SPZ6" s="1" t="s">
        <v>8</v>
      </c>
      <c r="SQA6" t="s">
        <v>9</v>
      </c>
      <c r="SQB6" s="3">
        <v>43938.381249999999</v>
      </c>
      <c r="SQC6" t="s">
        <v>6</v>
      </c>
      <c r="SQD6" t="s">
        <v>7</v>
      </c>
      <c r="SQE6" s="1">
        <v>9</v>
      </c>
      <c r="SQF6" s="1">
        <v>2</v>
      </c>
      <c r="SQG6" s="7">
        <v>37.200000000000003</v>
      </c>
      <c r="SQH6" s="1" t="s">
        <v>8</v>
      </c>
      <c r="SQI6" t="s">
        <v>9</v>
      </c>
      <c r="SQJ6" s="3">
        <v>43938.381249999999</v>
      </c>
      <c r="SQK6" t="s">
        <v>6</v>
      </c>
      <c r="SQL6" t="s">
        <v>7</v>
      </c>
      <c r="SQM6" s="1">
        <v>9</v>
      </c>
      <c r="SQN6" s="1">
        <v>2</v>
      </c>
      <c r="SQO6" s="7">
        <v>37.200000000000003</v>
      </c>
      <c r="SQP6" s="1" t="s">
        <v>8</v>
      </c>
      <c r="SQQ6" t="s">
        <v>9</v>
      </c>
      <c r="SQR6" s="3">
        <v>43938.381249999999</v>
      </c>
      <c r="SQS6" t="s">
        <v>6</v>
      </c>
      <c r="SQT6" t="s">
        <v>7</v>
      </c>
      <c r="SQU6" s="1">
        <v>9</v>
      </c>
      <c r="SQV6" s="1">
        <v>2</v>
      </c>
      <c r="SQW6" s="7">
        <v>37.200000000000003</v>
      </c>
      <c r="SQX6" s="1" t="s">
        <v>8</v>
      </c>
      <c r="SQY6" t="s">
        <v>9</v>
      </c>
      <c r="SQZ6" s="3">
        <v>43938.381249999999</v>
      </c>
      <c r="SRA6" t="s">
        <v>6</v>
      </c>
      <c r="SRB6" t="s">
        <v>7</v>
      </c>
      <c r="SRC6" s="1">
        <v>9</v>
      </c>
      <c r="SRD6" s="1">
        <v>2</v>
      </c>
      <c r="SRE6" s="7">
        <v>37.200000000000003</v>
      </c>
      <c r="SRF6" s="1" t="s">
        <v>8</v>
      </c>
      <c r="SRG6" t="s">
        <v>9</v>
      </c>
      <c r="SRH6" s="3">
        <v>43938.381249999999</v>
      </c>
      <c r="SRI6" t="s">
        <v>6</v>
      </c>
      <c r="SRJ6" t="s">
        <v>7</v>
      </c>
      <c r="SRK6" s="1">
        <v>9</v>
      </c>
      <c r="SRL6" s="1">
        <v>2</v>
      </c>
      <c r="SRM6" s="7">
        <v>37.200000000000003</v>
      </c>
      <c r="SRN6" s="1" t="s">
        <v>8</v>
      </c>
      <c r="SRO6" t="s">
        <v>9</v>
      </c>
      <c r="SRP6" s="3">
        <v>43938.381249999999</v>
      </c>
      <c r="SRQ6" t="s">
        <v>6</v>
      </c>
      <c r="SRR6" t="s">
        <v>7</v>
      </c>
      <c r="SRS6" s="1">
        <v>9</v>
      </c>
      <c r="SRT6" s="1">
        <v>2</v>
      </c>
      <c r="SRU6" s="7">
        <v>37.200000000000003</v>
      </c>
      <c r="SRV6" s="1" t="s">
        <v>8</v>
      </c>
      <c r="SRW6" t="s">
        <v>9</v>
      </c>
      <c r="SRX6" s="3">
        <v>43938.381249999999</v>
      </c>
      <c r="SRY6" t="s">
        <v>6</v>
      </c>
      <c r="SRZ6" t="s">
        <v>7</v>
      </c>
      <c r="SSA6" s="1">
        <v>9</v>
      </c>
      <c r="SSB6" s="1">
        <v>2</v>
      </c>
      <c r="SSC6" s="7">
        <v>37.200000000000003</v>
      </c>
      <c r="SSD6" s="1" t="s">
        <v>8</v>
      </c>
      <c r="SSE6" t="s">
        <v>9</v>
      </c>
      <c r="SSF6" s="3">
        <v>43938.381249999999</v>
      </c>
      <c r="SSG6" t="s">
        <v>6</v>
      </c>
      <c r="SSH6" t="s">
        <v>7</v>
      </c>
      <c r="SSI6" s="1">
        <v>9</v>
      </c>
      <c r="SSJ6" s="1">
        <v>2</v>
      </c>
      <c r="SSK6" s="7">
        <v>37.200000000000003</v>
      </c>
      <c r="SSL6" s="1" t="s">
        <v>8</v>
      </c>
      <c r="SSM6" t="s">
        <v>9</v>
      </c>
      <c r="SSN6" s="3">
        <v>43938.381249999999</v>
      </c>
      <c r="SSO6" t="s">
        <v>6</v>
      </c>
      <c r="SSP6" t="s">
        <v>7</v>
      </c>
      <c r="SSQ6" s="1">
        <v>9</v>
      </c>
      <c r="SSR6" s="1">
        <v>2</v>
      </c>
      <c r="SSS6" s="7">
        <v>37.200000000000003</v>
      </c>
      <c r="SST6" s="1" t="s">
        <v>8</v>
      </c>
      <c r="SSU6" t="s">
        <v>9</v>
      </c>
      <c r="SSV6" s="3">
        <v>43938.381249999999</v>
      </c>
      <c r="SSW6" t="s">
        <v>6</v>
      </c>
      <c r="SSX6" t="s">
        <v>7</v>
      </c>
      <c r="SSY6" s="1">
        <v>9</v>
      </c>
      <c r="SSZ6" s="1">
        <v>2</v>
      </c>
      <c r="STA6" s="7">
        <v>37.200000000000003</v>
      </c>
      <c r="STB6" s="1" t="s">
        <v>8</v>
      </c>
      <c r="STC6" t="s">
        <v>9</v>
      </c>
      <c r="STD6" s="3">
        <v>43938.381249999999</v>
      </c>
      <c r="STE6" t="s">
        <v>6</v>
      </c>
      <c r="STF6" t="s">
        <v>7</v>
      </c>
      <c r="STG6" s="1">
        <v>9</v>
      </c>
      <c r="STH6" s="1">
        <v>2</v>
      </c>
      <c r="STI6" s="7">
        <v>37.200000000000003</v>
      </c>
      <c r="STJ6" s="1" t="s">
        <v>8</v>
      </c>
      <c r="STK6" t="s">
        <v>9</v>
      </c>
      <c r="STL6" s="3">
        <v>43938.381249999999</v>
      </c>
      <c r="STM6" t="s">
        <v>6</v>
      </c>
      <c r="STN6" t="s">
        <v>7</v>
      </c>
      <c r="STO6" s="1">
        <v>9</v>
      </c>
      <c r="STP6" s="1">
        <v>2</v>
      </c>
      <c r="STQ6" s="7">
        <v>37.200000000000003</v>
      </c>
      <c r="STR6" s="1" t="s">
        <v>8</v>
      </c>
      <c r="STS6" t="s">
        <v>9</v>
      </c>
      <c r="STT6" s="3">
        <v>43938.381249999999</v>
      </c>
      <c r="STU6" t="s">
        <v>6</v>
      </c>
      <c r="STV6" t="s">
        <v>7</v>
      </c>
      <c r="STW6" s="1">
        <v>9</v>
      </c>
      <c r="STX6" s="1">
        <v>2</v>
      </c>
      <c r="STY6" s="7">
        <v>37.200000000000003</v>
      </c>
      <c r="STZ6" s="1" t="s">
        <v>8</v>
      </c>
      <c r="SUA6" t="s">
        <v>9</v>
      </c>
      <c r="SUB6" s="3">
        <v>43938.381249999999</v>
      </c>
      <c r="SUC6" t="s">
        <v>6</v>
      </c>
      <c r="SUD6" t="s">
        <v>7</v>
      </c>
      <c r="SUE6" s="1">
        <v>9</v>
      </c>
      <c r="SUF6" s="1">
        <v>2</v>
      </c>
      <c r="SUG6" s="7">
        <v>37.200000000000003</v>
      </c>
      <c r="SUH6" s="1" t="s">
        <v>8</v>
      </c>
      <c r="SUI6" t="s">
        <v>9</v>
      </c>
      <c r="SUJ6" s="3">
        <v>43938.381249999999</v>
      </c>
      <c r="SUK6" t="s">
        <v>6</v>
      </c>
      <c r="SUL6" t="s">
        <v>7</v>
      </c>
      <c r="SUM6" s="1">
        <v>9</v>
      </c>
      <c r="SUN6" s="1">
        <v>2</v>
      </c>
      <c r="SUO6" s="7">
        <v>37.200000000000003</v>
      </c>
      <c r="SUP6" s="1" t="s">
        <v>8</v>
      </c>
      <c r="SUQ6" t="s">
        <v>9</v>
      </c>
      <c r="SUR6" s="3">
        <v>43938.381249999999</v>
      </c>
      <c r="SUS6" t="s">
        <v>6</v>
      </c>
      <c r="SUT6" t="s">
        <v>7</v>
      </c>
      <c r="SUU6" s="1">
        <v>9</v>
      </c>
      <c r="SUV6" s="1">
        <v>2</v>
      </c>
      <c r="SUW6" s="7">
        <v>37.200000000000003</v>
      </c>
      <c r="SUX6" s="1" t="s">
        <v>8</v>
      </c>
      <c r="SUY6" t="s">
        <v>9</v>
      </c>
      <c r="SUZ6" s="3">
        <v>43938.381249999999</v>
      </c>
      <c r="SVA6" t="s">
        <v>6</v>
      </c>
      <c r="SVB6" t="s">
        <v>7</v>
      </c>
      <c r="SVC6" s="1">
        <v>9</v>
      </c>
      <c r="SVD6" s="1">
        <v>2</v>
      </c>
      <c r="SVE6" s="7">
        <v>37.200000000000003</v>
      </c>
      <c r="SVF6" s="1" t="s">
        <v>8</v>
      </c>
      <c r="SVG6" t="s">
        <v>9</v>
      </c>
      <c r="SVH6" s="3">
        <v>43938.381249999999</v>
      </c>
      <c r="SVI6" t="s">
        <v>6</v>
      </c>
      <c r="SVJ6" t="s">
        <v>7</v>
      </c>
      <c r="SVK6" s="1">
        <v>9</v>
      </c>
      <c r="SVL6" s="1">
        <v>2</v>
      </c>
      <c r="SVM6" s="7">
        <v>37.200000000000003</v>
      </c>
      <c r="SVN6" s="1" t="s">
        <v>8</v>
      </c>
      <c r="SVO6" t="s">
        <v>9</v>
      </c>
      <c r="SVP6" s="3">
        <v>43938.381249999999</v>
      </c>
      <c r="SVQ6" t="s">
        <v>6</v>
      </c>
      <c r="SVR6" t="s">
        <v>7</v>
      </c>
      <c r="SVS6" s="1">
        <v>9</v>
      </c>
      <c r="SVT6" s="1">
        <v>2</v>
      </c>
      <c r="SVU6" s="7">
        <v>37.200000000000003</v>
      </c>
      <c r="SVV6" s="1" t="s">
        <v>8</v>
      </c>
      <c r="SVW6" t="s">
        <v>9</v>
      </c>
      <c r="SVX6" s="3">
        <v>43938.381249999999</v>
      </c>
      <c r="SVY6" t="s">
        <v>6</v>
      </c>
      <c r="SVZ6" t="s">
        <v>7</v>
      </c>
      <c r="SWA6" s="1">
        <v>9</v>
      </c>
      <c r="SWB6" s="1">
        <v>2</v>
      </c>
      <c r="SWC6" s="7">
        <v>37.200000000000003</v>
      </c>
      <c r="SWD6" s="1" t="s">
        <v>8</v>
      </c>
      <c r="SWE6" t="s">
        <v>9</v>
      </c>
      <c r="SWF6" s="3">
        <v>43938.381249999999</v>
      </c>
      <c r="SWG6" t="s">
        <v>6</v>
      </c>
      <c r="SWH6" t="s">
        <v>7</v>
      </c>
      <c r="SWI6" s="1">
        <v>9</v>
      </c>
      <c r="SWJ6" s="1">
        <v>2</v>
      </c>
      <c r="SWK6" s="7">
        <v>37.200000000000003</v>
      </c>
      <c r="SWL6" s="1" t="s">
        <v>8</v>
      </c>
      <c r="SWM6" t="s">
        <v>9</v>
      </c>
      <c r="SWN6" s="3">
        <v>43938.381249999999</v>
      </c>
      <c r="SWO6" t="s">
        <v>6</v>
      </c>
      <c r="SWP6" t="s">
        <v>7</v>
      </c>
      <c r="SWQ6" s="1">
        <v>9</v>
      </c>
      <c r="SWR6" s="1">
        <v>2</v>
      </c>
      <c r="SWS6" s="7">
        <v>37.200000000000003</v>
      </c>
      <c r="SWT6" s="1" t="s">
        <v>8</v>
      </c>
      <c r="SWU6" t="s">
        <v>9</v>
      </c>
      <c r="SWV6" s="3">
        <v>43938.381249999999</v>
      </c>
      <c r="SWW6" t="s">
        <v>6</v>
      </c>
      <c r="SWX6" t="s">
        <v>7</v>
      </c>
      <c r="SWY6" s="1">
        <v>9</v>
      </c>
      <c r="SWZ6" s="1">
        <v>2</v>
      </c>
      <c r="SXA6" s="7">
        <v>37.200000000000003</v>
      </c>
      <c r="SXB6" s="1" t="s">
        <v>8</v>
      </c>
      <c r="SXC6" t="s">
        <v>9</v>
      </c>
      <c r="SXD6" s="3">
        <v>43938.381249999999</v>
      </c>
      <c r="SXE6" t="s">
        <v>6</v>
      </c>
      <c r="SXF6" t="s">
        <v>7</v>
      </c>
      <c r="SXG6" s="1">
        <v>9</v>
      </c>
      <c r="SXH6" s="1">
        <v>2</v>
      </c>
      <c r="SXI6" s="7">
        <v>37.200000000000003</v>
      </c>
      <c r="SXJ6" s="1" t="s">
        <v>8</v>
      </c>
      <c r="SXK6" t="s">
        <v>9</v>
      </c>
      <c r="SXL6" s="3">
        <v>43938.381249999999</v>
      </c>
      <c r="SXM6" t="s">
        <v>6</v>
      </c>
      <c r="SXN6" t="s">
        <v>7</v>
      </c>
      <c r="SXO6" s="1">
        <v>9</v>
      </c>
      <c r="SXP6" s="1">
        <v>2</v>
      </c>
      <c r="SXQ6" s="7">
        <v>37.200000000000003</v>
      </c>
      <c r="SXR6" s="1" t="s">
        <v>8</v>
      </c>
      <c r="SXS6" t="s">
        <v>9</v>
      </c>
      <c r="SXT6" s="3">
        <v>43938.381249999999</v>
      </c>
      <c r="SXU6" t="s">
        <v>6</v>
      </c>
      <c r="SXV6" t="s">
        <v>7</v>
      </c>
      <c r="SXW6" s="1">
        <v>9</v>
      </c>
      <c r="SXX6" s="1">
        <v>2</v>
      </c>
      <c r="SXY6" s="7">
        <v>37.200000000000003</v>
      </c>
      <c r="SXZ6" s="1" t="s">
        <v>8</v>
      </c>
      <c r="SYA6" t="s">
        <v>9</v>
      </c>
      <c r="SYB6" s="3">
        <v>43938.381249999999</v>
      </c>
      <c r="SYC6" t="s">
        <v>6</v>
      </c>
      <c r="SYD6" t="s">
        <v>7</v>
      </c>
      <c r="SYE6" s="1">
        <v>9</v>
      </c>
      <c r="SYF6" s="1">
        <v>2</v>
      </c>
      <c r="SYG6" s="7">
        <v>37.200000000000003</v>
      </c>
      <c r="SYH6" s="1" t="s">
        <v>8</v>
      </c>
      <c r="SYI6" t="s">
        <v>9</v>
      </c>
      <c r="SYJ6" s="3">
        <v>43938.381249999999</v>
      </c>
      <c r="SYK6" t="s">
        <v>6</v>
      </c>
      <c r="SYL6" t="s">
        <v>7</v>
      </c>
      <c r="SYM6" s="1">
        <v>9</v>
      </c>
      <c r="SYN6" s="1">
        <v>2</v>
      </c>
      <c r="SYO6" s="7">
        <v>37.200000000000003</v>
      </c>
      <c r="SYP6" s="1" t="s">
        <v>8</v>
      </c>
      <c r="SYQ6" t="s">
        <v>9</v>
      </c>
      <c r="SYR6" s="3">
        <v>43938.381249999999</v>
      </c>
      <c r="SYS6" t="s">
        <v>6</v>
      </c>
      <c r="SYT6" t="s">
        <v>7</v>
      </c>
      <c r="SYU6" s="1">
        <v>9</v>
      </c>
      <c r="SYV6" s="1">
        <v>2</v>
      </c>
      <c r="SYW6" s="7">
        <v>37.200000000000003</v>
      </c>
      <c r="SYX6" s="1" t="s">
        <v>8</v>
      </c>
      <c r="SYY6" t="s">
        <v>9</v>
      </c>
      <c r="SYZ6" s="3">
        <v>43938.381249999999</v>
      </c>
      <c r="SZA6" t="s">
        <v>6</v>
      </c>
      <c r="SZB6" t="s">
        <v>7</v>
      </c>
      <c r="SZC6" s="1">
        <v>9</v>
      </c>
      <c r="SZD6" s="1">
        <v>2</v>
      </c>
      <c r="SZE6" s="7">
        <v>37.200000000000003</v>
      </c>
      <c r="SZF6" s="1" t="s">
        <v>8</v>
      </c>
      <c r="SZG6" t="s">
        <v>9</v>
      </c>
      <c r="SZH6" s="3">
        <v>43938.381249999999</v>
      </c>
      <c r="SZI6" t="s">
        <v>6</v>
      </c>
      <c r="SZJ6" t="s">
        <v>7</v>
      </c>
      <c r="SZK6" s="1">
        <v>9</v>
      </c>
      <c r="SZL6" s="1">
        <v>2</v>
      </c>
      <c r="SZM6" s="7">
        <v>37.200000000000003</v>
      </c>
      <c r="SZN6" s="1" t="s">
        <v>8</v>
      </c>
      <c r="SZO6" t="s">
        <v>9</v>
      </c>
      <c r="SZP6" s="3">
        <v>43938.381249999999</v>
      </c>
      <c r="SZQ6" t="s">
        <v>6</v>
      </c>
      <c r="SZR6" t="s">
        <v>7</v>
      </c>
      <c r="SZS6" s="1">
        <v>9</v>
      </c>
      <c r="SZT6" s="1">
        <v>2</v>
      </c>
      <c r="SZU6" s="7">
        <v>37.200000000000003</v>
      </c>
      <c r="SZV6" s="1" t="s">
        <v>8</v>
      </c>
      <c r="SZW6" t="s">
        <v>9</v>
      </c>
      <c r="SZX6" s="3">
        <v>43938.381249999999</v>
      </c>
      <c r="SZY6" t="s">
        <v>6</v>
      </c>
      <c r="SZZ6" t="s">
        <v>7</v>
      </c>
      <c r="TAA6" s="1">
        <v>9</v>
      </c>
      <c r="TAB6" s="1">
        <v>2</v>
      </c>
      <c r="TAC6" s="7">
        <v>37.200000000000003</v>
      </c>
      <c r="TAD6" s="1" t="s">
        <v>8</v>
      </c>
      <c r="TAE6" t="s">
        <v>9</v>
      </c>
      <c r="TAF6" s="3">
        <v>43938.381249999999</v>
      </c>
      <c r="TAG6" t="s">
        <v>6</v>
      </c>
      <c r="TAH6" t="s">
        <v>7</v>
      </c>
      <c r="TAI6" s="1">
        <v>9</v>
      </c>
      <c r="TAJ6" s="1">
        <v>2</v>
      </c>
      <c r="TAK6" s="7">
        <v>37.200000000000003</v>
      </c>
      <c r="TAL6" s="1" t="s">
        <v>8</v>
      </c>
      <c r="TAM6" t="s">
        <v>9</v>
      </c>
      <c r="TAN6" s="3">
        <v>43938.381249999999</v>
      </c>
      <c r="TAO6" t="s">
        <v>6</v>
      </c>
      <c r="TAP6" t="s">
        <v>7</v>
      </c>
      <c r="TAQ6" s="1">
        <v>9</v>
      </c>
      <c r="TAR6" s="1">
        <v>2</v>
      </c>
      <c r="TAS6" s="7">
        <v>37.200000000000003</v>
      </c>
      <c r="TAT6" s="1" t="s">
        <v>8</v>
      </c>
      <c r="TAU6" t="s">
        <v>9</v>
      </c>
      <c r="TAV6" s="3">
        <v>43938.381249999999</v>
      </c>
      <c r="TAW6" t="s">
        <v>6</v>
      </c>
      <c r="TAX6" t="s">
        <v>7</v>
      </c>
      <c r="TAY6" s="1">
        <v>9</v>
      </c>
      <c r="TAZ6" s="1">
        <v>2</v>
      </c>
      <c r="TBA6" s="7">
        <v>37.200000000000003</v>
      </c>
      <c r="TBB6" s="1" t="s">
        <v>8</v>
      </c>
      <c r="TBC6" t="s">
        <v>9</v>
      </c>
      <c r="TBD6" s="3">
        <v>43938.381249999999</v>
      </c>
      <c r="TBE6" t="s">
        <v>6</v>
      </c>
      <c r="TBF6" t="s">
        <v>7</v>
      </c>
      <c r="TBG6" s="1">
        <v>9</v>
      </c>
      <c r="TBH6" s="1">
        <v>2</v>
      </c>
      <c r="TBI6" s="7">
        <v>37.200000000000003</v>
      </c>
      <c r="TBJ6" s="1" t="s">
        <v>8</v>
      </c>
      <c r="TBK6" t="s">
        <v>9</v>
      </c>
      <c r="TBL6" s="3">
        <v>43938.381249999999</v>
      </c>
      <c r="TBM6" t="s">
        <v>6</v>
      </c>
      <c r="TBN6" t="s">
        <v>7</v>
      </c>
      <c r="TBO6" s="1">
        <v>9</v>
      </c>
      <c r="TBP6" s="1">
        <v>2</v>
      </c>
      <c r="TBQ6" s="7">
        <v>37.200000000000003</v>
      </c>
      <c r="TBR6" s="1" t="s">
        <v>8</v>
      </c>
      <c r="TBS6" t="s">
        <v>9</v>
      </c>
      <c r="TBT6" s="3">
        <v>43938.381249999999</v>
      </c>
      <c r="TBU6" t="s">
        <v>6</v>
      </c>
      <c r="TBV6" t="s">
        <v>7</v>
      </c>
      <c r="TBW6" s="1">
        <v>9</v>
      </c>
      <c r="TBX6" s="1">
        <v>2</v>
      </c>
      <c r="TBY6" s="7">
        <v>37.200000000000003</v>
      </c>
      <c r="TBZ6" s="1" t="s">
        <v>8</v>
      </c>
      <c r="TCA6" t="s">
        <v>9</v>
      </c>
      <c r="TCB6" s="3">
        <v>43938.381249999999</v>
      </c>
      <c r="TCC6" t="s">
        <v>6</v>
      </c>
      <c r="TCD6" t="s">
        <v>7</v>
      </c>
      <c r="TCE6" s="1">
        <v>9</v>
      </c>
      <c r="TCF6" s="1">
        <v>2</v>
      </c>
      <c r="TCG6" s="7">
        <v>37.200000000000003</v>
      </c>
      <c r="TCH6" s="1" t="s">
        <v>8</v>
      </c>
      <c r="TCI6" t="s">
        <v>9</v>
      </c>
      <c r="TCJ6" s="3">
        <v>43938.381249999999</v>
      </c>
      <c r="TCK6" t="s">
        <v>6</v>
      </c>
      <c r="TCL6" t="s">
        <v>7</v>
      </c>
      <c r="TCM6" s="1">
        <v>9</v>
      </c>
      <c r="TCN6" s="1">
        <v>2</v>
      </c>
      <c r="TCO6" s="7">
        <v>37.200000000000003</v>
      </c>
      <c r="TCP6" s="1" t="s">
        <v>8</v>
      </c>
      <c r="TCQ6" t="s">
        <v>9</v>
      </c>
      <c r="TCR6" s="3">
        <v>43938.381249999999</v>
      </c>
      <c r="TCS6" t="s">
        <v>6</v>
      </c>
      <c r="TCT6" t="s">
        <v>7</v>
      </c>
      <c r="TCU6" s="1">
        <v>9</v>
      </c>
      <c r="TCV6" s="1">
        <v>2</v>
      </c>
      <c r="TCW6" s="7">
        <v>37.200000000000003</v>
      </c>
      <c r="TCX6" s="1" t="s">
        <v>8</v>
      </c>
      <c r="TCY6" t="s">
        <v>9</v>
      </c>
      <c r="TCZ6" s="3">
        <v>43938.381249999999</v>
      </c>
      <c r="TDA6" t="s">
        <v>6</v>
      </c>
      <c r="TDB6" t="s">
        <v>7</v>
      </c>
      <c r="TDC6" s="1">
        <v>9</v>
      </c>
      <c r="TDD6" s="1">
        <v>2</v>
      </c>
      <c r="TDE6" s="7">
        <v>37.200000000000003</v>
      </c>
      <c r="TDF6" s="1" t="s">
        <v>8</v>
      </c>
      <c r="TDG6" t="s">
        <v>9</v>
      </c>
      <c r="TDH6" s="3">
        <v>43938.381249999999</v>
      </c>
      <c r="TDI6" t="s">
        <v>6</v>
      </c>
      <c r="TDJ6" t="s">
        <v>7</v>
      </c>
      <c r="TDK6" s="1">
        <v>9</v>
      </c>
      <c r="TDL6" s="1">
        <v>2</v>
      </c>
      <c r="TDM6" s="7">
        <v>37.200000000000003</v>
      </c>
      <c r="TDN6" s="1" t="s">
        <v>8</v>
      </c>
      <c r="TDO6" t="s">
        <v>9</v>
      </c>
      <c r="TDP6" s="3">
        <v>43938.381249999999</v>
      </c>
      <c r="TDQ6" t="s">
        <v>6</v>
      </c>
      <c r="TDR6" t="s">
        <v>7</v>
      </c>
      <c r="TDS6" s="1">
        <v>9</v>
      </c>
      <c r="TDT6" s="1">
        <v>2</v>
      </c>
      <c r="TDU6" s="7">
        <v>37.200000000000003</v>
      </c>
      <c r="TDV6" s="1" t="s">
        <v>8</v>
      </c>
      <c r="TDW6" t="s">
        <v>9</v>
      </c>
      <c r="TDX6" s="3">
        <v>43938.381249999999</v>
      </c>
      <c r="TDY6" t="s">
        <v>6</v>
      </c>
      <c r="TDZ6" t="s">
        <v>7</v>
      </c>
      <c r="TEA6" s="1">
        <v>9</v>
      </c>
      <c r="TEB6" s="1">
        <v>2</v>
      </c>
      <c r="TEC6" s="7">
        <v>37.200000000000003</v>
      </c>
      <c r="TED6" s="1" t="s">
        <v>8</v>
      </c>
      <c r="TEE6" t="s">
        <v>9</v>
      </c>
      <c r="TEF6" s="3">
        <v>43938.381249999999</v>
      </c>
      <c r="TEG6" t="s">
        <v>6</v>
      </c>
      <c r="TEH6" t="s">
        <v>7</v>
      </c>
      <c r="TEI6" s="1">
        <v>9</v>
      </c>
      <c r="TEJ6" s="1">
        <v>2</v>
      </c>
      <c r="TEK6" s="7">
        <v>37.200000000000003</v>
      </c>
      <c r="TEL6" s="1" t="s">
        <v>8</v>
      </c>
      <c r="TEM6" t="s">
        <v>9</v>
      </c>
      <c r="TEN6" s="3">
        <v>43938.381249999999</v>
      </c>
      <c r="TEO6" t="s">
        <v>6</v>
      </c>
      <c r="TEP6" t="s">
        <v>7</v>
      </c>
      <c r="TEQ6" s="1">
        <v>9</v>
      </c>
      <c r="TER6" s="1">
        <v>2</v>
      </c>
      <c r="TES6" s="7">
        <v>37.200000000000003</v>
      </c>
      <c r="TET6" s="1" t="s">
        <v>8</v>
      </c>
      <c r="TEU6" t="s">
        <v>9</v>
      </c>
      <c r="TEV6" s="3">
        <v>43938.381249999999</v>
      </c>
      <c r="TEW6" t="s">
        <v>6</v>
      </c>
      <c r="TEX6" t="s">
        <v>7</v>
      </c>
      <c r="TEY6" s="1">
        <v>9</v>
      </c>
      <c r="TEZ6" s="1">
        <v>2</v>
      </c>
      <c r="TFA6" s="7">
        <v>37.200000000000003</v>
      </c>
      <c r="TFB6" s="1" t="s">
        <v>8</v>
      </c>
      <c r="TFC6" t="s">
        <v>9</v>
      </c>
      <c r="TFD6" s="3">
        <v>43938.381249999999</v>
      </c>
      <c r="TFE6" t="s">
        <v>6</v>
      </c>
      <c r="TFF6" t="s">
        <v>7</v>
      </c>
      <c r="TFG6" s="1">
        <v>9</v>
      </c>
      <c r="TFH6" s="1">
        <v>2</v>
      </c>
      <c r="TFI6" s="7">
        <v>37.200000000000003</v>
      </c>
      <c r="TFJ6" s="1" t="s">
        <v>8</v>
      </c>
      <c r="TFK6" t="s">
        <v>9</v>
      </c>
      <c r="TFL6" s="3">
        <v>43938.381249999999</v>
      </c>
      <c r="TFM6" t="s">
        <v>6</v>
      </c>
      <c r="TFN6" t="s">
        <v>7</v>
      </c>
      <c r="TFO6" s="1">
        <v>9</v>
      </c>
      <c r="TFP6" s="1">
        <v>2</v>
      </c>
      <c r="TFQ6" s="7">
        <v>37.200000000000003</v>
      </c>
      <c r="TFR6" s="1" t="s">
        <v>8</v>
      </c>
      <c r="TFS6" t="s">
        <v>9</v>
      </c>
      <c r="TFT6" s="3">
        <v>43938.381249999999</v>
      </c>
      <c r="TFU6" t="s">
        <v>6</v>
      </c>
      <c r="TFV6" t="s">
        <v>7</v>
      </c>
      <c r="TFW6" s="1">
        <v>9</v>
      </c>
      <c r="TFX6" s="1">
        <v>2</v>
      </c>
      <c r="TFY6" s="7">
        <v>37.200000000000003</v>
      </c>
      <c r="TFZ6" s="1" t="s">
        <v>8</v>
      </c>
      <c r="TGA6" t="s">
        <v>9</v>
      </c>
      <c r="TGB6" s="3">
        <v>43938.381249999999</v>
      </c>
      <c r="TGC6" t="s">
        <v>6</v>
      </c>
      <c r="TGD6" t="s">
        <v>7</v>
      </c>
      <c r="TGE6" s="1">
        <v>9</v>
      </c>
      <c r="TGF6" s="1">
        <v>2</v>
      </c>
      <c r="TGG6" s="7">
        <v>37.200000000000003</v>
      </c>
      <c r="TGH6" s="1" t="s">
        <v>8</v>
      </c>
      <c r="TGI6" t="s">
        <v>9</v>
      </c>
      <c r="TGJ6" s="3">
        <v>43938.381249999999</v>
      </c>
      <c r="TGK6" t="s">
        <v>6</v>
      </c>
      <c r="TGL6" t="s">
        <v>7</v>
      </c>
      <c r="TGM6" s="1">
        <v>9</v>
      </c>
      <c r="TGN6" s="1">
        <v>2</v>
      </c>
      <c r="TGO6" s="7">
        <v>37.200000000000003</v>
      </c>
      <c r="TGP6" s="1" t="s">
        <v>8</v>
      </c>
      <c r="TGQ6" t="s">
        <v>9</v>
      </c>
      <c r="TGR6" s="3">
        <v>43938.381249999999</v>
      </c>
      <c r="TGS6" t="s">
        <v>6</v>
      </c>
      <c r="TGT6" t="s">
        <v>7</v>
      </c>
      <c r="TGU6" s="1">
        <v>9</v>
      </c>
      <c r="TGV6" s="1">
        <v>2</v>
      </c>
      <c r="TGW6" s="7">
        <v>37.200000000000003</v>
      </c>
      <c r="TGX6" s="1" t="s">
        <v>8</v>
      </c>
      <c r="TGY6" t="s">
        <v>9</v>
      </c>
      <c r="TGZ6" s="3">
        <v>43938.381249999999</v>
      </c>
      <c r="THA6" t="s">
        <v>6</v>
      </c>
      <c r="THB6" t="s">
        <v>7</v>
      </c>
      <c r="THC6" s="1">
        <v>9</v>
      </c>
      <c r="THD6" s="1">
        <v>2</v>
      </c>
      <c r="THE6" s="7">
        <v>37.200000000000003</v>
      </c>
      <c r="THF6" s="1" t="s">
        <v>8</v>
      </c>
      <c r="THG6" t="s">
        <v>9</v>
      </c>
      <c r="THH6" s="3">
        <v>43938.381249999999</v>
      </c>
      <c r="THI6" t="s">
        <v>6</v>
      </c>
      <c r="THJ6" t="s">
        <v>7</v>
      </c>
      <c r="THK6" s="1">
        <v>9</v>
      </c>
      <c r="THL6" s="1">
        <v>2</v>
      </c>
      <c r="THM6" s="7">
        <v>37.200000000000003</v>
      </c>
      <c r="THN6" s="1" t="s">
        <v>8</v>
      </c>
      <c r="THO6" t="s">
        <v>9</v>
      </c>
      <c r="THP6" s="3">
        <v>43938.381249999999</v>
      </c>
      <c r="THQ6" t="s">
        <v>6</v>
      </c>
      <c r="THR6" t="s">
        <v>7</v>
      </c>
      <c r="THS6" s="1">
        <v>9</v>
      </c>
      <c r="THT6" s="1">
        <v>2</v>
      </c>
      <c r="THU6" s="7">
        <v>37.200000000000003</v>
      </c>
      <c r="THV6" s="1" t="s">
        <v>8</v>
      </c>
      <c r="THW6" t="s">
        <v>9</v>
      </c>
      <c r="THX6" s="3">
        <v>43938.381249999999</v>
      </c>
      <c r="THY6" t="s">
        <v>6</v>
      </c>
      <c r="THZ6" t="s">
        <v>7</v>
      </c>
      <c r="TIA6" s="1">
        <v>9</v>
      </c>
      <c r="TIB6" s="1">
        <v>2</v>
      </c>
      <c r="TIC6" s="7">
        <v>37.200000000000003</v>
      </c>
      <c r="TID6" s="1" t="s">
        <v>8</v>
      </c>
      <c r="TIE6" t="s">
        <v>9</v>
      </c>
      <c r="TIF6" s="3">
        <v>43938.381249999999</v>
      </c>
      <c r="TIG6" t="s">
        <v>6</v>
      </c>
      <c r="TIH6" t="s">
        <v>7</v>
      </c>
      <c r="TII6" s="1">
        <v>9</v>
      </c>
      <c r="TIJ6" s="1">
        <v>2</v>
      </c>
      <c r="TIK6" s="7">
        <v>37.200000000000003</v>
      </c>
      <c r="TIL6" s="1" t="s">
        <v>8</v>
      </c>
      <c r="TIM6" t="s">
        <v>9</v>
      </c>
      <c r="TIN6" s="3">
        <v>43938.381249999999</v>
      </c>
      <c r="TIO6" t="s">
        <v>6</v>
      </c>
      <c r="TIP6" t="s">
        <v>7</v>
      </c>
      <c r="TIQ6" s="1">
        <v>9</v>
      </c>
      <c r="TIR6" s="1">
        <v>2</v>
      </c>
      <c r="TIS6" s="7">
        <v>37.200000000000003</v>
      </c>
      <c r="TIT6" s="1" t="s">
        <v>8</v>
      </c>
      <c r="TIU6" t="s">
        <v>9</v>
      </c>
      <c r="TIV6" s="3">
        <v>43938.381249999999</v>
      </c>
      <c r="TIW6" t="s">
        <v>6</v>
      </c>
      <c r="TIX6" t="s">
        <v>7</v>
      </c>
      <c r="TIY6" s="1">
        <v>9</v>
      </c>
      <c r="TIZ6" s="1">
        <v>2</v>
      </c>
      <c r="TJA6" s="7">
        <v>37.200000000000003</v>
      </c>
      <c r="TJB6" s="1" t="s">
        <v>8</v>
      </c>
      <c r="TJC6" t="s">
        <v>9</v>
      </c>
      <c r="TJD6" s="3">
        <v>43938.381249999999</v>
      </c>
      <c r="TJE6" t="s">
        <v>6</v>
      </c>
      <c r="TJF6" t="s">
        <v>7</v>
      </c>
      <c r="TJG6" s="1">
        <v>9</v>
      </c>
      <c r="TJH6" s="1">
        <v>2</v>
      </c>
      <c r="TJI6" s="7">
        <v>37.200000000000003</v>
      </c>
      <c r="TJJ6" s="1" t="s">
        <v>8</v>
      </c>
      <c r="TJK6" t="s">
        <v>9</v>
      </c>
      <c r="TJL6" s="3">
        <v>43938.381249999999</v>
      </c>
      <c r="TJM6" t="s">
        <v>6</v>
      </c>
      <c r="TJN6" t="s">
        <v>7</v>
      </c>
      <c r="TJO6" s="1">
        <v>9</v>
      </c>
      <c r="TJP6" s="1">
        <v>2</v>
      </c>
      <c r="TJQ6" s="7">
        <v>37.200000000000003</v>
      </c>
      <c r="TJR6" s="1" t="s">
        <v>8</v>
      </c>
      <c r="TJS6" t="s">
        <v>9</v>
      </c>
      <c r="TJT6" s="3">
        <v>43938.381249999999</v>
      </c>
      <c r="TJU6" t="s">
        <v>6</v>
      </c>
      <c r="TJV6" t="s">
        <v>7</v>
      </c>
      <c r="TJW6" s="1">
        <v>9</v>
      </c>
      <c r="TJX6" s="1">
        <v>2</v>
      </c>
      <c r="TJY6" s="7">
        <v>37.200000000000003</v>
      </c>
      <c r="TJZ6" s="1" t="s">
        <v>8</v>
      </c>
      <c r="TKA6" t="s">
        <v>9</v>
      </c>
      <c r="TKB6" s="3">
        <v>43938.381249999999</v>
      </c>
      <c r="TKC6" t="s">
        <v>6</v>
      </c>
      <c r="TKD6" t="s">
        <v>7</v>
      </c>
      <c r="TKE6" s="1">
        <v>9</v>
      </c>
      <c r="TKF6" s="1">
        <v>2</v>
      </c>
      <c r="TKG6" s="7">
        <v>37.200000000000003</v>
      </c>
      <c r="TKH6" s="1" t="s">
        <v>8</v>
      </c>
      <c r="TKI6" t="s">
        <v>9</v>
      </c>
      <c r="TKJ6" s="3">
        <v>43938.381249999999</v>
      </c>
      <c r="TKK6" t="s">
        <v>6</v>
      </c>
      <c r="TKL6" t="s">
        <v>7</v>
      </c>
      <c r="TKM6" s="1">
        <v>9</v>
      </c>
      <c r="TKN6" s="1">
        <v>2</v>
      </c>
      <c r="TKO6" s="7">
        <v>37.200000000000003</v>
      </c>
      <c r="TKP6" s="1" t="s">
        <v>8</v>
      </c>
      <c r="TKQ6" t="s">
        <v>9</v>
      </c>
      <c r="TKR6" s="3">
        <v>43938.381249999999</v>
      </c>
      <c r="TKS6" t="s">
        <v>6</v>
      </c>
      <c r="TKT6" t="s">
        <v>7</v>
      </c>
      <c r="TKU6" s="1">
        <v>9</v>
      </c>
      <c r="TKV6" s="1">
        <v>2</v>
      </c>
      <c r="TKW6" s="7">
        <v>37.200000000000003</v>
      </c>
      <c r="TKX6" s="1" t="s">
        <v>8</v>
      </c>
      <c r="TKY6" t="s">
        <v>9</v>
      </c>
      <c r="TKZ6" s="3">
        <v>43938.381249999999</v>
      </c>
      <c r="TLA6" t="s">
        <v>6</v>
      </c>
      <c r="TLB6" t="s">
        <v>7</v>
      </c>
      <c r="TLC6" s="1">
        <v>9</v>
      </c>
      <c r="TLD6" s="1">
        <v>2</v>
      </c>
      <c r="TLE6" s="7">
        <v>37.200000000000003</v>
      </c>
      <c r="TLF6" s="1" t="s">
        <v>8</v>
      </c>
      <c r="TLG6" t="s">
        <v>9</v>
      </c>
      <c r="TLH6" s="3">
        <v>43938.381249999999</v>
      </c>
      <c r="TLI6" t="s">
        <v>6</v>
      </c>
      <c r="TLJ6" t="s">
        <v>7</v>
      </c>
      <c r="TLK6" s="1">
        <v>9</v>
      </c>
      <c r="TLL6" s="1">
        <v>2</v>
      </c>
      <c r="TLM6" s="7">
        <v>37.200000000000003</v>
      </c>
      <c r="TLN6" s="1" t="s">
        <v>8</v>
      </c>
      <c r="TLO6" t="s">
        <v>9</v>
      </c>
      <c r="TLP6" s="3">
        <v>43938.381249999999</v>
      </c>
      <c r="TLQ6" t="s">
        <v>6</v>
      </c>
      <c r="TLR6" t="s">
        <v>7</v>
      </c>
      <c r="TLS6" s="1">
        <v>9</v>
      </c>
      <c r="TLT6" s="1">
        <v>2</v>
      </c>
      <c r="TLU6" s="7">
        <v>37.200000000000003</v>
      </c>
      <c r="TLV6" s="1" t="s">
        <v>8</v>
      </c>
      <c r="TLW6" t="s">
        <v>9</v>
      </c>
      <c r="TLX6" s="3">
        <v>43938.381249999999</v>
      </c>
      <c r="TLY6" t="s">
        <v>6</v>
      </c>
      <c r="TLZ6" t="s">
        <v>7</v>
      </c>
      <c r="TMA6" s="1">
        <v>9</v>
      </c>
      <c r="TMB6" s="1">
        <v>2</v>
      </c>
      <c r="TMC6" s="7">
        <v>37.200000000000003</v>
      </c>
      <c r="TMD6" s="1" t="s">
        <v>8</v>
      </c>
      <c r="TME6" t="s">
        <v>9</v>
      </c>
      <c r="TMF6" s="3">
        <v>43938.381249999999</v>
      </c>
      <c r="TMG6" t="s">
        <v>6</v>
      </c>
      <c r="TMH6" t="s">
        <v>7</v>
      </c>
      <c r="TMI6" s="1">
        <v>9</v>
      </c>
      <c r="TMJ6" s="1">
        <v>2</v>
      </c>
      <c r="TMK6" s="7">
        <v>37.200000000000003</v>
      </c>
      <c r="TML6" s="1" t="s">
        <v>8</v>
      </c>
      <c r="TMM6" t="s">
        <v>9</v>
      </c>
      <c r="TMN6" s="3">
        <v>43938.381249999999</v>
      </c>
      <c r="TMO6" t="s">
        <v>6</v>
      </c>
      <c r="TMP6" t="s">
        <v>7</v>
      </c>
      <c r="TMQ6" s="1">
        <v>9</v>
      </c>
      <c r="TMR6" s="1">
        <v>2</v>
      </c>
      <c r="TMS6" s="7">
        <v>37.200000000000003</v>
      </c>
      <c r="TMT6" s="1" t="s">
        <v>8</v>
      </c>
      <c r="TMU6" t="s">
        <v>9</v>
      </c>
      <c r="TMV6" s="3">
        <v>43938.381249999999</v>
      </c>
      <c r="TMW6" t="s">
        <v>6</v>
      </c>
      <c r="TMX6" t="s">
        <v>7</v>
      </c>
      <c r="TMY6" s="1">
        <v>9</v>
      </c>
      <c r="TMZ6" s="1">
        <v>2</v>
      </c>
      <c r="TNA6" s="7">
        <v>37.200000000000003</v>
      </c>
      <c r="TNB6" s="1" t="s">
        <v>8</v>
      </c>
      <c r="TNC6" t="s">
        <v>9</v>
      </c>
      <c r="TND6" s="3">
        <v>43938.381249999999</v>
      </c>
      <c r="TNE6" t="s">
        <v>6</v>
      </c>
      <c r="TNF6" t="s">
        <v>7</v>
      </c>
      <c r="TNG6" s="1">
        <v>9</v>
      </c>
      <c r="TNH6" s="1">
        <v>2</v>
      </c>
      <c r="TNI6" s="7">
        <v>37.200000000000003</v>
      </c>
      <c r="TNJ6" s="1" t="s">
        <v>8</v>
      </c>
      <c r="TNK6" t="s">
        <v>9</v>
      </c>
      <c r="TNL6" s="3">
        <v>43938.381249999999</v>
      </c>
      <c r="TNM6" t="s">
        <v>6</v>
      </c>
      <c r="TNN6" t="s">
        <v>7</v>
      </c>
      <c r="TNO6" s="1">
        <v>9</v>
      </c>
      <c r="TNP6" s="1">
        <v>2</v>
      </c>
      <c r="TNQ6" s="7">
        <v>37.200000000000003</v>
      </c>
      <c r="TNR6" s="1" t="s">
        <v>8</v>
      </c>
      <c r="TNS6" t="s">
        <v>9</v>
      </c>
      <c r="TNT6" s="3">
        <v>43938.381249999999</v>
      </c>
      <c r="TNU6" t="s">
        <v>6</v>
      </c>
      <c r="TNV6" t="s">
        <v>7</v>
      </c>
      <c r="TNW6" s="1">
        <v>9</v>
      </c>
      <c r="TNX6" s="1">
        <v>2</v>
      </c>
      <c r="TNY6" s="7">
        <v>37.200000000000003</v>
      </c>
      <c r="TNZ6" s="1" t="s">
        <v>8</v>
      </c>
      <c r="TOA6" t="s">
        <v>9</v>
      </c>
      <c r="TOB6" s="3">
        <v>43938.381249999999</v>
      </c>
      <c r="TOC6" t="s">
        <v>6</v>
      </c>
      <c r="TOD6" t="s">
        <v>7</v>
      </c>
      <c r="TOE6" s="1">
        <v>9</v>
      </c>
      <c r="TOF6" s="1">
        <v>2</v>
      </c>
      <c r="TOG6" s="7">
        <v>37.200000000000003</v>
      </c>
      <c r="TOH6" s="1" t="s">
        <v>8</v>
      </c>
      <c r="TOI6" t="s">
        <v>9</v>
      </c>
      <c r="TOJ6" s="3">
        <v>43938.381249999999</v>
      </c>
      <c r="TOK6" t="s">
        <v>6</v>
      </c>
      <c r="TOL6" t="s">
        <v>7</v>
      </c>
      <c r="TOM6" s="1">
        <v>9</v>
      </c>
      <c r="TON6" s="1">
        <v>2</v>
      </c>
      <c r="TOO6" s="7">
        <v>37.200000000000003</v>
      </c>
      <c r="TOP6" s="1" t="s">
        <v>8</v>
      </c>
      <c r="TOQ6" t="s">
        <v>9</v>
      </c>
      <c r="TOR6" s="3">
        <v>43938.381249999999</v>
      </c>
      <c r="TOS6" t="s">
        <v>6</v>
      </c>
      <c r="TOT6" t="s">
        <v>7</v>
      </c>
      <c r="TOU6" s="1">
        <v>9</v>
      </c>
      <c r="TOV6" s="1">
        <v>2</v>
      </c>
      <c r="TOW6" s="7">
        <v>37.200000000000003</v>
      </c>
      <c r="TOX6" s="1" t="s">
        <v>8</v>
      </c>
      <c r="TOY6" t="s">
        <v>9</v>
      </c>
      <c r="TOZ6" s="3">
        <v>43938.381249999999</v>
      </c>
      <c r="TPA6" t="s">
        <v>6</v>
      </c>
      <c r="TPB6" t="s">
        <v>7</v>
      </c>
      <c r="TPC6" s="1">
        <v>9</v>
      </c>
      <c r="TPD6" s="1">
        <v>2</v>
      </c>
      <c r="TPE6" s="7">
        <v>37.200000000000003</v>
      </c>
      <c r="TPF6" s="1" t="s">
        <v>8</v>
      </c>
      <c r="TPG6" t="s">
        <v>9</v>
      </c>
      <c r="TPH6" s="3">
        <v>43938.381249999999</v>
      </c>
      <c r="TPI6" t="s">
        <v>6</v>
      </c>
      <c r="TPJ6" t="s">
        <v>7</v>
      </c>
      <c r="TPK6" s="1">
        <v>9</v>
      </c>
      <c r="TPL6" s="1">
        <v>2</v>
      </c>
      <c r="TPM6" s="7">
        <v>37.200000000000003</v>
      </c>
      <c r="TPN6" s="1" t="s">
        <v>8</v>
      </c>
      <c r="TPO6" t="s">
        <v>9</v>
      </c>
      <c r="TPP6" s="3">
        <v>43938.381249999999</v>
      </c>
      <c r="TPQ6" t="s">
        <v>6</v>
      </c>
      <c r="TPR6" t="s">
        <v>7</v>
      </c>
      <c r="TPS6" s="1">
        <v>9</v>
      </c>
      <c r="TPT6" s="1">
        <v>2</v>
      </c>
      <c r="TPU6" s="7">
        <v>37.200000000000003</v>
      </c>
      <c r="TPV6" s="1" t="s">
        <v>8</v>
      </c>
      <c r="TPW6" t="s">
        <v>9</v>
      </c>
      <c r="TPX6" s="3">
        <v>43938.381249999999</v>
      </c>
      <c r="TPY6" t="s">
        <v>6</v>
      </c>
      <c r="TPZ6" t="s">
        <v>7</v>
      </c>
      <c r="TQA6" s="1">
        <v>9</v>
      </c>
      <c r="TQB6" s="1">
        <v>2</v>
      </c>
      <c r="TQC6" s="7">
        <v>37.200000000000003</v>
      </c>
      <c r="TQD6" s="1" t="s">
        <v>8</v>
      </c>
      <c r="TQE6" t="s">
        <v>9</v>
      </c>
      <c r="TQF6" s="3">
        <v>43938.381249999999</v>
      </c>
      <c r="TQG6" t="s">
        <v>6</v>
      </c>
      <c r="TQH6" t="s">
        <v>7</v>
      </c>
      <c r="TQI6" s="1">
        <v>9</v>
      </c>
      <c r="TQJ6" s="1">
        <v>2</v>
      </c>
      <c r="TQK6" s="7">
        <v>37.200000000000003</v>
      </c>
      <c r="TQL6" s="1" t="s">
        <v>8</v>
      </c>
      <c r="TQM6" t="s">
        <v>9</v>
      </c>
      <c r="TQN6" s="3">
        <v>43938.381249999999</v>
      </c>
      <c r="TQO6" t="s">
        <v>6</v>
      </c>
      <c r="TQP6" t="s">
        <v>7</v>
      </c>
      <c r="TQQ6" s="1">
        <v>9</v>
      </c>
      <c r="TQR6" s="1">
        <v>2</v>
      </c>
      <c r="TQS6" s="7">
        <v>37.200000000000003</v>
      </c>
      <c r="TQT6" s="1" t="s">
        <v>8</v>
      </c>
      <c r="TQU6" t="s">
        <v>9</v>
      </c>
      <c r="TQV6" s="3">
        <v>43938.381249999999</v>
      </c>
      <c r="TQW6" t="s">
        <v>6</v>
      </c>
      <c r="TQX6" t="s">
        <v>7</v>
      </c>
      <c r="TQY6" s="1">
        <v>9</v>
      </c>
      <c r="TQZ6" s="1">
        <v>2</v>
      </c>
      <c r="TRA6" s="7">
        <v>37.200000000000003</v>
      </c>
      <c r="TRB6" s="1" t="s">
        <v>8</v>
      </c>
      <c r="TRC6" t="s">
        <v>9</v>
      </c>
      <c r="TRD6" s="3">
        <v>43938.381249999999</v>
      </c>
      <c r="TRE6" t="s">
        <v>6</v>
      </c>
      <c r="TRF6" t="s">
        <v>7</v>
      </c>
      <c r="TRG6" s="1">
        <v>9</v>
      </c>
      <c r="TRH6" s="1">
        <v>2</v>
      </c>
      <c r="TRI6" s="7">
        <v>37.200000000000003</v>
      </c>
      <c r="TRJ6" s="1" t="s">
        <v>8</v>
      </c>
      <c r="TRK6" t="s">
        <v>9</v>
      </c>
      <c r="TRL6" s="3">
        <v>43938.381249999999</v>
      </c>
      <c r="TRM6" t="s">
        <v>6</v>
      </c>
      <c r="TRN6" t="s">
        <v>7</v>
      </c>
      <c r="TRO6" s="1">
        <v>9</v>
      </c>
      <c r="TRP6" s="1">
        <v>2</v>
      </c>
      <c r="TRQ6" s="7">
        <v>37.200000000000003</v>
      </c>
      <c r="TRR6" s="1" t="s">
        <v>8</v>
      </c>
      <c r="TRS6" t="s">
        <v>9</v>
      </c>
      <c r="TRT6" s="3">
        <v>43938.381249999999</v>
      </c>
      <c r="TRU6" t="s">
        <v>6</v>
      </c>
      <c r="TRV6" t="s">
        <v>7</v>
      </c>
      <c r="TRW6" s="1">
        <v>9</v>
      </c>
      <c r="TRX6" s="1">
        <v>2</v>
      </c>
      <c r="TRY6" s="7">
        <v>37.200000000000003</v>
      </c>
      <c r="TRZ6" s="1" t="s">
        <v>8</v>
      </c>
      <c r="TSA6" t="s">
        <v>9</v>
      </c>
      <c r="TSB6" s="3">
        <v>43938.381249999999</v>
      </c>
      <c r="TSC6" t="s">
        <v>6</v>
      </c>
      <c r="TSD6" t="s">
        <v>7</v>
      </c>
      <c r="TSE6" s="1">
        <v>9</v>
      </c>
      <c r="TSF6" s="1">
        <v>2</v>
      </c>
      <c r="TSG6" s="7">
        <v>37.200000000000003</v>
      </c>
      <c r="TSH6" s="1" t="s">
        <v>8</v>
      </c>
      <c r="TSI6" t="s">
        <v>9</v>
      </c>
      <c r="TSJ6" s="3">
        <v>43938.381249999999</v>
      </c>
      <c r="TSK6" t="s">
        <v>6</v>
      </c>
      <c r="TSL6" t="s">
        <v>7</v>
      </c>
      <c r="TSM6" s="1">
        <v>9</v>
      </c>
      <c r="TSN6" s="1">
        <v>2</v>
      </c>
      <c r="TSO6" s="7">
        <v>37.200000000000003</v>
      </c>
      <c r="TSP6" s="1" t="s">
        <v>8</v>
      </c>
      <c r="TSQ6" t="s">
        <v>9</v>
      </c>
      <c r="TSR6" s="3">
        <v>43938.381249999999</v>
      </c>
      <c r="TSS6" t="s">
        <v>6</v>
      </c>
      <c r="TST6" t="s">
        <v>7</v>
      </c>
      <c r="TSU6" s="1">
        <v>9</v>
      </c>
      <c r="TSV6" s="1">
        <v>2</v>
      </c>
      <c r="TSW6" s="7">
        <v>37.200000000000003</v>
      </c>
      <c r="TSX6" s="1" t="s">
        <v>8</v>
      </c>
      <c r="TSY6" t="s">
        <v>9</v>
      </c>
      <c r="TSZ6" s="3">
        <v>43938.381249999999</v>
      </c>
      <c r="TTA6" t="s">
        <v>6</v>
      </c>
      <c r="TTB6" t="s">
        <v>7</v>
      </c>
      <c r="TTC6" s="1">
        <v>9</v>
      </c>
      <c r="TTD6" s="1">
        <v>2</v>
      </c>
      <c r="TTE6" s="7">
        <v>37.200000000000003</v>
      </c>
      <c r="TTF6" s="1" t="s">
        <v>8</v>
      </c>
      <c r="TTG6" t="s">
        <v>9</v>
      </c>
      <c r="TTH6" s="3">
        <v>43938.381249999999</v>
      </c>
      <c r="TTI6" t="s">
        <v>6</v>
      </c>
      <c r="TTJ6" t="s">
        <v>7</v>
      </c>
      <c r="TTK6" s="1">
        <v>9</v>
      </c>
      <c r="TTL6" s="1">
        <v>2</v>
      </c>
      <c r="TTM6" s="7">
        <v>37.200000000000003</v>
      </c>
      <c r="TTN6" s="1" t="s">
        <v>8</v>
      </c>
      <c r="TTO6" t="s">
        <v>9</v>
      </c>
      <c r="TTP6" s="3">
        <v>43938.381249999999</v>
      </c>
      <c r="TTQ6" t="s">
        <v>6</v>
      </c>
      <c r="TTR6" t="s">
        <v>7</v>
      </c>
      <c r="TTS6" s="1">
        <v>9</v>
      </c>
      <c r="TTT6" s="1">
        <v>2</v>
      </c>
      <c r="TTU6" s="7">
        <v>37.200000000000003</v>
      </c>
      <c r="TTV6" s="1" t="s">
        <v>8</v>
      </c>
      <c r="TTW6" t="s">
        <v>9</v>
      </c>
      <c r="TTX6" s="3">
        <v>43938.381249999999</v>
      </c>
      <c r="TTY6" t="s">
        <v>6</v>
      </c>
      <c r="TTZ6" t="s">
        <v>7</v>
      </c>
      <c r="TUA6" s="1">
        <v>9</v>
      </c>
      <c r="TUB6" s="1">
        <v>2</v>
      </c>
      <c r="TUC6" s="7">
        <v>37.200000000000003</v>
      </c>
      <c r="TUD6" s="1" t="s">
        <v>8</v>
      </c>
      <c r="TUE6" t="s">
        <v>9</v>
      </c>
      <c r="TUF6" s="3">
        <v>43938.381249999999</v>
      </c>
      <c r="TUG6" t="s">
        <v>6</v>
      </c>
      <c r="TUH6" t="s">
        <v>7</v>
      </c>
      <c r="TUI6" s="1">
        <v>9</v>
      </c>
      <c r="TUJ6" s="1">
        <v>2</v>
      </c>
      <c r="TUK6" s="7">
        <v>37.200000000000003</v>
      </c>
      <c r="TUL6" s="1" t="s">
        <v>8</v>
      </c>
      <c r="TUM6" t="s">
        <v>9</v>
      </c>
      <c r="TUN6" s="3">
        <v>43938.381249999999</v>
      </c>
      <c r="TUO6" t="s">
        <v>6</v>
      </c>
      <c r="TUP6" t="s">
        <v>7</v>
      </c>
      <c r="TUQ6" s="1">
        <v>9</v>
      </c>
      <c r="TUR6" s="1">
        <v>2</v>
      </c>
      <c r="TUS6" s="7">
        <v>37.200000000000003</v>
      </c>
      <c r="TUT6" s="1" t="s">
        <v>8</v>
      </c>
      <c r="TUU6" t="s">
        <v>9</v>
      </c>
      <c r="TUV6" s="3">
        <v>43938.381249999999</v>
      </c>
      <c r="TUW6" t="s">
        <v>6</v>
      </c>
      <c r="TUX6" t="s">
        <v>7</v>
      </c>
      <c r="TUY6" s="1">
        <v>9</v>
      </c>
      <c r="TUZ6" s="1">
        <v>2</v>
      </c>
      <c r="TVA6" s="7">
        <v>37.200000000000003</v>
      </c>
      <c r="TVB6" s="1" t="s">
        <v>8</v>
      </c>
      <c r="TVC6" t="s">
        <v>9</v>
      </c>
      <c r="TVD6" s="3">
        <v>43938.381249999999</v>
      </c>
      <c r="TVE6" t="s">
        <v>6</v>
      </c>
      <c r="TVF6" t="s">
        <v>7</v>
      </c>
      <c r="TVG6" s="1">
        <v>9</v>
      </c>
      <c r="TVH6" s="1">
        <v>2</v>
      </c>
      <c r="TVI6" s="7">
        <v>37.200000000000003</v>
      </c>
      <c r="TVJ6" s="1" t="s">
        <v>8</v>
      </c>
      <c r="TVK6" t="s">
        <v>9</v>
      </c>
      <c r="TVL6" s="3">
        <v>43938.381249999999</v>
      </c>
      <c r="TVM6" t="s">
        <v>6</v>
      </c>
      <c r="TVN6" t="s">
        <v>7</v>
      </c>
      <c r="TVO6" s="1">
        <v>9</v>
      </c>
      <c r="TVP6" s="1">
        <v>2</v>
      </c>
      <c r="TVQ6" s="7">
        <v>37.200000000000003</v>
      </c>
      <c r="TVR6" s="1" t="s">
        <v>8</v>
      </c>
      <c r="TVS6" t="s">
        <v>9</v>
      </c>
      <c r="TVT6" s="3">
        <v>43938.381249999999</v>
      </c>
      <c r="TVU6" t="s">
        <v>6</v>
      </c>
      <c r="TVV6" t="s">
        <v>7</v>
      </c>
      <c r="TVW6" s="1">
        <v>9</v>
      </c>
      <c r="TVX6" s="1">
        <v>2</v>
      </c>
      <c r="TVY6" s="7">
        <v>37.200000000000003</v>
      </c>
      <c r="TVZ6" s="1" t="s">
        <v>8</v>
      </c>
      <c r="TWA6" t="s">
        <v>9</v>
      </c>
      <c r="TWB6" s="3">
        <v>43938.381249999999</v>
      </c>
      <c r="TWC6" t="s">
        <v>6</v>
      </c>
      <c r="TWD6" t="s">
        <v>7</v>
      </c>
      <c r="TWE6" s="1">
        <v>9</v>
      </c>
      <c r="TWF6" s="1">
        <v>2</v>
      </c>
      <c r="TWG6" s="7">
        <v>37.200000000000003</v>
      </c>
      <c r="TWH6" s="1" t="s">
        <v>8</v>
      </c>
      <c r="TWI6" t="s">
        <v>9</v>
      </c>
      <c r="TWJ6" s="3">
        <v>43938.381249999999</v>
      </c>
      <c r="TWK6" t="s">
        <v>6</v>
      </c>
      <c r="TWL6" t="s">
        <v>7</v>
      </c>
      <c r="TWM6" s="1">
        <v>9</v>
      </c>
      <c r="TWN6" s="1">
        <v>2</v>
      </c>
      <c r="TWO6" s="7">
        <v>37.200000000000003</v>
      </c>
      <c r="TWP6" s="1" t="s">
        <v>8</v>
      </c>
      <c r="TWQ6" t="s">
        <v>9</v>
      </c>
      <c r="TWR6" s="3">
        <v>43938.381249999999</v>
      </c>
      <c r="TWS6" t="s">
        <v>6</v>
      </c>
      <c r="TWT6" t="s">
        <v>7</v>
      </c>
      <c r="TWU6" s="1">
        <v>9</v>
      </c>
      <c r="TWV6" s="1">
        <v>2</v>
      </c>
      <c r="TWW6" s="7">
        <v>37.200000000000003</v>
      </c>
      <c r="TWX6" s="1" t="s">
        <v>8</v>
      </c>
      <c r="TWY6" t="s">
        <v>9</v>
      </c>
      <c r="TWZ6" s="3">
        <v>43938.381249999999</v>
      </c>
      <c r="TXA6" t="s">
        <v>6</v>
      </c>
      <c r="TXB6" t="s">
        <v>7</v>
      </c>
      <c r="TXC6" s="1">
        <v>9</v>
      </c>
      <c r="TXD6" s="1">
        <v>2</v>
      </c>
      <c r="TXE6" s="7">
        <v>37.200000000000003</v>
      </c>
      <c r="TXF6" s="1" t="s">
        <v>8</v>
      </c>
      <c r="TXG6" t="s">
        <v>9</v>
      </c>
      <c r="TXH6" s="3">
        <v>43938.381249999999</v>
      </c>
      <c r="TXI6" t="s">
        <v>6</v>
      </c>
      <c r="TXJ6" t="s">
        <v>7</v>
      </c>
      <c r="TXK6" s="1">
        <v>9</v>
      </c>
      <c r="TXL6" s="1">
        <v>2</v>
      </c>
      <c r="TXM6" s="7">
        <v>37.200000000000003</v>
      </c>
      <c r="TXN6" s="1" t="s">
        <v>8</v>
      </c>
      <c r="TXO6" t="s">
        <v>9</v>
      </c>
      <c r="TXP6" s="3">
        <v>43938.381249999999</v>
      </c>
      <c r="TXQ6" t="s">
        <v>6</v>
      </c>
      <c r="TXR6" t="s">
        <v>7</v>
      </c>
      <c r="TXS6" s="1">
        <v>9</v>
      </c>
      <c r="TXT6" s="1">
        <v>2</v>
      </c>
      <c r="TXU6" s="7">
        <v>37.200000000000003</v>
      </c>
      <c r="TXV6" s="1" t="s">
        <v>8</v>
      </c>
      <c r="TXW6" t="s">
        <v>9</v>
      </c>
      <c r="TXX6" s="3">
        <v>43938.381249999999</v>
      </c>
      <c r="TXY6" t="s">
        <v>6</v>
      </c>
      <c r="TXZ6" t="s">
        <v>7</v>
      </c>
      <c r="TYA6" s="1">
        <v>9</v>
      </c>
      <c r="TYB6" s="1">
        <v>2</v>
      </c>
      <c r="TYC6" s="7">
        <v>37.200000000000003</v>
      </c>
      <c r="TYD6" s="1" t="s">
        <v>8</v>
      </c>
      <c r="TYE6" t="s">
        <v>9</v>
      </c>
      <c r="TYF6" s="3">
        <v>43938.381249999999</v>
      </c>
      <c r="TYG6" t="s">
        <v>6</v>
      </c>
      <c r="TYH6" t="s">
        <v>7</v>
      </c>
      <c r="TYI6" s="1">
        <v>9</v>
      </c>
      <c r="TYJ6" s="1">
        <v>2</v>
      </c>
      <c r="TYK6" s="7">
        <v>37.200000000000003</v>
      </c>
      <c r="TYL6" s="1" t="s">
        <v>8</v>
      </c>
      <c r="TYM6" t="s">
        <v>9</v>
      </c>
      <c r="TYN6" s="3">
        <v>43938.381249999999</v>
      </c>
      <c r="TYO6" t="s">
        <v>6</v>
      </c>
      <c r="TYP6" t="s">
        <v>7</v>
      </c>
      <c r="TYQ6" s="1">
        <v>9</v>
      </c>
      <c r="TYR6" s="1">
        <v>2</v>
      </c>
      <c r="TYS6" s="7">
        <v>37.200000000000003</v>
      </c>
      <c r="TYT6" s="1" t="s">
        <v>8</v>
      </c>
      <c r="TYU6" t="s">
        <v>9</v>
      </c>
      <c r="TYV6" s="3">
        <v>43938.381249999999</v>
      </c>
      <c r="TYW6" t="s">
        <v>6</v>
      </c>
      <c r="TYX6" t="s">
        <v>7</v>
      </c>
      <c r="TYY6" s="1">
        <v>9</v>
      </c>
      <c r="TYZ6" s="1">
        <v>2</v>
      </c>
      <c r="TZA6" s="7">
        <v>37.200000000000003</v>
      </c>
      <c r="TZB6" s="1" t="s">
        <v>8</v>
      </c>
      <c r="TZC6" t="s">
        <v>9</v>
      </c>
      <c r="TZD6" s="3">
        <v>43938.381249999999</v>
      </c>
      <c r="TZE6" t="s">
        <v>6</v>
      </c>
      <c r="TZF6" t="s">
        <v>7</v>
      </c>
      <c r="TZG6" s="1">
        <v>9</v>
      </c>
      <c r="TZH6" s="1">
        <v>2</v>
      </c>
      <c r="TZI6" s="7">
        <v>37.200000000000003</v>
      </c>
      <c r="TZJ6" s="1" t="s">
        <v>8</v>
      </c>
      <c r="TZK6" t="s">
        <v>9</v>
      </c>
      <c r="TZL6" s="3">
        <v>43938.381249999999</v>
      </c>
      <c r="TZM6" t="s">
        <v>6</v>
      </c>
      <c r="TZN6" t="s">
        <v>7</v>
      </c>
      <c r="TZO6" s="1">
        <v>9</v>
      </c>
      <c r="TZP6" s="1">
        <v>2</v>
      </c>
      <c r="TZQ6" s="7">
        <v>37.200000000000003</v>
      </c>
      <c r="TZR6" s="1" t="s">
        <v>8</v>
      </c>
      <c r="TZS6" t="s">
        <v>9</v>
      </c>
      <c r="TZT6" s="3">
        <v>43938.381249999999</v>
      </c>
      <c r="TZU6" t="s">
        <v>6</v>
      </c>
      <c r="TZV6" t="s">
        <v>7</v>
      </c>
      <c r="TZW6" s="1">
        <v>9</v>
      </c>
      <c r="TZX6" s="1">
        <v>2</v>
      </c>
      <c r="TZY6" s="7">
        <v>37.200000000000003</v>
      </c>
      <c r="TZZ6" s="1" t="s">
        <v>8</v>
      </c>
      <c r="UAA6" t="s">
        <v>9</v>
      </c>
      <c r="UAB6" s="3">
        <v>43938.381249999999</v>
      </c>
      <c r="UAC6" t="s">
        <v>6</v>
      </c>
      <c r="UAD6" t="s">
        <v>7</v>
      </c>
      <c r="UAE6" s="1">
        <v>9</v>
      </c>
      <c r="UAF6" s="1">
        <v>2</v>
      </c>
      <c r="UAG6" s="7">
        <v>37.200000000000003</v>
      </c>
      <c r="UAH6" s="1" t="s">
        <v>8</v>
      </c>
      <c r="UAI6" t="s">
        <v>9</v>
      </c>
      <c r="UAJ6" s="3">
        <v>43938.381249999999</v>
      </c>
      <c r="UAK6" t="s">
        <v>6</v>
      </c>
      <c r="UAL6" t="s">
        <v>7</v>
      </c>
      <c r="UAM6" s="1">
        <v>9</v>
      </c>
      <c r="UAN6" s="1">
        <v>2</v>
      </c>
      <c r="UAO6" s="7">
        <v>37.200000000000003</v>
      </c>
      <c r="UAP6" s="1" t="s">
        <v>8</v>
      </c>
      <c r="UAQ6" t="s">
        <v>9</v>
      </c>
      <c r="UAR6" s="3">
        <v>43938.381249999999</v>
      </c>
      <c r="UAS6" t="s">
        <v>6</v>
      </c>
      <c r="UAT6" t="s">
        <v>7</v>
      </c>
      <c r="UAU6" s="1">
        <v>9</v>
      </c>
      <c r="UAV6" s="1">
        <v>2</v>
      </c>
      <c r="UAW6" s="7">
        <v>37.200000000000003</v>
      </c>
      <c r="UAX6" s="1" t="s">
        <v>8</v>
      </c>
      <c r="UAY6" t="s">
        <v>9</v>
      </c>
      <c r="UAZ6" s="3">
        <v>43938.381249999999</v>
      </c>
      <c r="UBA6" t="s">
        <v>6</v>
      </c>
      <c r="UBB6" t="s">
        <v>7</v>
      </c>
      <c r="UBC6" s="1">
        <v>9</v>
      </c>
      <c r="UBD6" s="1">
        <v>2</v>
      </c>
      <c r="UBE6" s="7">
        <v>37.200000000000003</v>
      </c>
      <c r="UBF6" s="1" t="s">
        <v>8</v>
      </c>
      <c r="UBG6" t="s">
        <v>9</v>
      </c>
      <c r="UBH6" s="3">
        <v>43938.381249999999</v>
      </c>
      <c r="UBI6" t="s">
        <v>6</v>
      </c>
      <c r="UBJ6" t="s">
        <v>7</v>
      </c>
      <c r="UBK6" s="1">
        <v>9</v>
      </c>
      <c r="UBL6" s="1">
        <v>2</v>
      </c>
      <c r="UBM6" s="7">
        <v>37.200000000000003</v>
      </c>
      <c r="UBN6" s="1" t="s">
        <v>8</v>
      </c>
      <c r="UBO6" t="s">
        <v>9</v>
      </c>
      <c r="UBP6" s="3">
        <v>43938.381249999999</v>
      </c>
      <c r="UBQ6" t="s">
        <v>6</v>
      </c>
      <c r="UBR6" t="s">
        <v>7</v>
      </c>
      <c r="UBS6" s="1">
        <v>9</v>
      </c>
      <c r="UBT6" s="1">
        <v>2</v>
      </c>
      <c r="UBU6" s="7">
        <v>37.200000000000003</v>
      </c>
      <c r="UBV6" s="1" t="s">
        <v>8</v>
      </c>
      <c r="UBW6" t="s">
        <v>9</v>
      </c>
      <c r="UBX6" s="3">
        <v>43938.381249999999</v>
      </c>
      <c r="UBY6" t="s">
        <v>6</v>
      </c>
      <c r="UBZ6" t="s">
        <v>7</v>
      </c>
      <c r="UCA6" s="1">
        <v>9</v>
      </c>
      <c r="UCB6" s="1">
        <v>2</v>
      </c>
      <c r="UCC6" s="7">
        <v>37.200000000000003</v>
      </c>
      <c r="UCD6" s="1" t="s">
        <v>8</v>
      </c>
      <c r="UCE6" t="s">
        <v>9</v>
      </c>
      <c r="UCF6" s="3">
        <v>43938.381249999999</v>
      </c>
      <c r="UCG6" t="s">
        <v>6</v>
      </c>
      <c r="UCH6" t="s">
        <v>7</v>
      </c>
      <c r="UCI6" s="1">
        <v>9</v>
      </c>
      <c r="UCJ6" s="1">
        <v>2</v>
      </c>
      <c r="UCK6" s="7">
        <v>37.200000000000003</v>
      </c>
      <c r="UCL6" s="1" t="s">
        <v>8</v>
      </c>
      <c r="UCM6" t="s">
        <v>9</v>
      </c>
      <c r="UCN6" s="3">
        <v>43938.381249999999</v>
      </c>
      <c r="UCO6" t="s">
        <v>6</v>
      </c>
      <c r="UCP6" t="s">
        <v>7</v>
      </c>
      <c r="UCQ6" s="1">
        <v>9</v>
      </c>
      <c r="UCR6" s="1">
        <v>2</v>
      </c>
      <c r="UCS6" s="7">
        <v>37.200000000000003</v>
      </c>
      <c r="UCT6" s="1" t="s">
        <v>8</v>
      </c>
      <c r="UCU6" t="s">
        <v>9</v>
      </c>
      <c r="UCV6" s="3">
        <v>43938.381249999999</v>
      </c>
      <c r="UCW6" t="s">
        <v>6</v>
      </c>
      <c r="UCX6" t="s">
        <v>7</v>
      </c>
      <c r="UCY6" s="1">
        <v>9</v>
      </c>
      <c r="UCZ6" s="1">
        <v>2</v>
      </c>
      <c r="UDA6" s="7">
        <v>37.200000000000003</v>
      </c>
      <c r="UDB6" s="1" t="s">
        <v>8</v>
      </c>
      <c r="UDC6" t="s">
        <v>9</v>
      </c>
      <c r="UDD6" s="3">
        <v>43938.381249999999</v>
      </c>
      <c r="UDE6" t="s">
        <v>6</v>
      </c>
      <c r="UDF6" t="s">
        <v>7</v>
      </c>
      <c r="UDG6" s="1">
        <v>9</v>
      </c>
      <c r="UDH6" s="1">
        <v>2</v>
      </c>
      <c r="UDI6" s="7">
        <v>37.200000000000003</v>
      </c>
      <c r="UDJ6" s="1" t="s">
        <v>8</v>
      </c>
      <c r="UDK6" t="s">
        <v>9</v>
      </c>
      <c r="UDL6" s="3">
        <v>43938.381249999999</v>
      </c>
      <c r="UDM6" t="s">
        <v>6</v>
      </c>
      <c r="UDN6" t="s">
        <v>7</v>
      </c>
      <c r="UDO6" s="1">
        <v>9</v>
      </c>
      <c r="UDP6" s="1">
        <v>2</v>
      </c>
      <c r="UDQ6" s="7">
        <v>37.200000000000003</v>
      </c>
      <c r="UDR6" s="1" t="s">
        <v>8</v>
      </c>
      <c r="UDS6" t="s">
        <v>9</v>
      </c>
      <c r="UDT6" s="3">
        <v>43938.381249999999</v>
      </c>
      <c r="UDU6" t="s">
        <v>6</v>
      </c>
      <c r="UDV6" t="s">
        <v>7</v>
      </c>
      <c r="UDW6" s="1">
        <v>9</v>
      </c>
      <c r="UDX6" s="1">
        <v>2</v>
      </c>
      <c r="UDY6" s="7">
        <v>37.200000000000003</v>
      </c>
      <c r="UDZ6" s="1" t="s">
        <v>8</v>
      </c>
      <c r="UEA6" t="s">
        <v>9</v>
      </c>
      <c r="UEB6" s="3">
        <v>43938.381249999999</v>
      </c>
      <c r="UEC6" t="s">
        <v>6</v>
      </c>
      <c r="UED6" t="s">
        <v>7</v>
      </c>
      <c r="UEE6" s="1">
        <v>9</v>
      </c>
      <c r="UEF6" s="1">
        <v>2</v>
      </c>
      <c r="UEG6" s="7">
        <v>37.200000000000003</v>
      </c>
      <c r="UEH6" s="1" t="s">
        <v>8</v>
      </c>
      <c r="UEI6" t="s">
        <v>9</v>
      </c>
      <c r="UEJ6" s="3">
        <v>43938.381249999999</v>
      </c>
      <c r="UEK6" t="s">
        <v>6</v>
      </c>
      <c r="UEL6" t="s">
        <v>7</v>
      </c>
      <c r="UEM6" s="1">
        <v>9</v>
      </c>
      <c r="UEN6" s="1">
        <v>2</v>
      </c>
      <c r="UEO6" s="7">
        <v>37.200000000000003</v>
      </c>
      <c r="UEP6" s="1" t="s">
        <v>8</v>
      </c>
      <c r="UEQ6" t="s">
        <v>9</v>
      </c>
      <c r="UER6" s="3">
        <v>43938.381249999999</v>
      </c>
      <c r="UES6" t="s">
        <v>6</v>
      </c>
      <c r="UET6" t="s">
        <v>7</v>
      </c>
      <c r="UEU6" s="1">
        <v>9</v>
      </c>
      <c r="UEV6" s="1">
        <v>2</v>
      </c>
      <c r="UEW6" s="7">
        <v>37.200000000000003</v>
      </c>
      <c r="UEX6" s="1" t="s">
        <v>8</v>
      </c>
      <c r="UEY6" t="s">
        <v>9</v>
      </c>
      <c r="UEZ6" s="3">
        <v>43938.381249999999</v>
      </c>
      <c r="UFA6" t="s">
        <v>6</v>
      </c>
      <c r="UFB6" t="s">
        <v>7</v>
      </c>
      <c r="UFC6" s="1">
        <v>9</v>
      </c>
      <c r="UFD6" s="1">
        <v>2</v>
      </c>
      <c r="UFE6" s="7">
        <v>37.200000000000003</v>
      </c>
      <c r="UFF6" s="1" t="s">
        <v>8</v>
      </c>
      <c r="UFG6" t="s">
        <v>9</v>
      </c>
      <c r="UFH6" s="3">
        <v>43938.381249999999</v>
      </c>
      <c r="UFI6" t="s">
        <v>6</v>
      </c>
      <c r="UFJ6" t="s">
        <v>7</v>
      </c>
      <c r="UFK6" s="1">
        <v>9</v>
      </c>
      <c r="UFL6" s="1">
        <v>2</v>
      </c>
      <c r="UFM6" s="7">
        <v>37.200000000000003</v>
      </c>
      <c r="UFN6" s="1" t="s">
        <v>8</v>
      </c>
      <c r="UFO6" t="s">
        <v>9</v>
      </c>
      <c r="UFP6" s="3">
        <v>43938.381249999999</v>
      </c>
      <c r="UFQ6" t="s">
        <v>6</v>
      </c>
      <c r="UFR6" t="s">
        <v>7</v>
      </c>
      <c r="UFS6" s="1">
        <v>9</v>
      </c>
      <c r="UFT6" s="1">
        <v>2</v>
      </c>
      <c r="UFU6" s="7">
        <v>37.200000000000003</v>
      </c>
      <c r="UFV6" s="1" t="s">
        <v>8</v>
      </c>
      <c r="UFW6" t="s">
        <v>9</v>
      </c>
      <c r="UFX6" s="3">
        <v>43938.381249999999</v>
      </c>
      <c r="UFY6" t="s">
        <v>6</v>
      </c>
      <c r="UFZ6" t="s">
        <v>7</v>
      </c>
      <c r="UGA6" s="1">
        <v>9</v>
      </c>
      <c r="UGB6" s="1">
        <v>2</v>
      </c>
      <c r="UGC6" s="7">
        <v>37.200000000000003</v>
      </c>
      <c r="UGD6" s="1" t="s">
        <v>8</v>
      </c>
      <c r="UGE6" t="s">
        <v>9</v>
      </c>
      <c r="UGF6" s="3">
        <v>43938.381249999999</v>
      </c>
      <c r="UGG6" t="s">
        <v>6</v>
      </c>
      <c r="UGH6" t="s">
        <v>7</v>
      </c>
      <c r="UGI6" s="1">
        <v>9</v>
      </c>
      <c r="UGJ6" s="1">
        <v>2</v>
      </c>
      <c r="UGK6" s="7">
        <v>37.200000000000003</v>
      </c>
      <c r="UGL6" s="1" t="s">
        <v>8</v>
      </c>
      <c r="UGM6" t="s">
        <v>9</v>
      </c>
      <c r="UGN6" s="3">
        <v>43938.381249999999</v>
      </c>
      <c r="UGO6" t="s">
        <v>6</v>
      </c>
      <c r="UGP6" t="s">
        <v>7</v>
      </c>
      <c r="UGQ6" s="1">
        <v>9</v>
      </c>
      <c r="UGR6" s="1">
        <v>2</v>
      </c>
      <c r="UGS6" s="7">
        <v>37.200000000000003</v>
      </c>
      <c r="UGT6" s="1" t="s">
        <v>8</v>
      </c>
      <c r="UGU6" t="s">
        <v>9</v>
      </c>
      <c r="UGV6" s="3">
        <v>43938.381249999999</v>
      </c>
      <c r="UGW6" t="s">
        <v>6</v>
      </c>
      <c r="UGX6" t="s">
        <v>7</v>
      </c>
      <c r="UGY6" s="1">
        <v>9</v>
      </c>
      <c r="UGZ6" s="1">
        <v>2</v>
      </c>
      <c r="UHA6" s="7">
        <v>37.200000000000003</v>
      </c>
      <c r="UHB6" s="1" t="s">
        <v>8</v>
      </c>
      <c r="UHC6" t="s">
        <v>9</v>
      </c>
      <c r="UHD6" s="3">
        <v>43938.381249999999</v>
      </c>
      <c r="UHE6" t="s">
        <v>6</v>
      </c>
      <c r="UHF6" t="s">
        <v>7</v>
      </c>
      <c r="UHG6" s="1">
        <v>9</v>
      </c>
      <c r="UHH6" s="1">
        <v>2</v>
      </c>
      <c r="UHI6" s="7">
        <v>37.200000000000003</v>
      </c>
      <c r="UHJ6" s="1" t="s">
        <v>8</v>
      </c>
      <c r="UHK6" t="s">
        <v>9</v>
      </c>
      <c r="UHL6" s="3">
        <v>43938.381249999999</v>
      </c>
      <c r="UHM6" t="s">
        <v>6</v>
      </c>
      <c r="UHN6" t="s">
        <v>7</v>
      </c>
      <c r="UHO6" s="1">
        <v>9</v>
      </c>
      <c r="UHP6" s="1">
        <v>2</v>
      </c>
      <c r="UHQ6" s="7">
        <v>37.200000000000003</v>
      </c>
      <c r="UHR6" s="1" t="s">
        <v>8</v>
      </c>
      <c r="UHS6" t="s">
        <v>9</v>
      </c>
      <c r="UHT6" s="3">
        <v>43938.381249999999</v>
      </c>
      <c r="UHU6" t="s">
        <v>6</v>
      </c>
      <c r="UHV6" t="s">
        <v>7</v>
      </c>
      <c r="UHW6" s="1">
        <v>9</v>
      </c>
      <c r="UHX6" s="1">
        <v>2</v>
      </c>
      <c r="UHY6" s="7">
        <v>37.200000000000003</v>
      </c>
      <c r="UHZ6" s="1" t="s">
        <v>8</v>
      </c>
      <c r="UIA6" t="s">
        <v>9</v>
      </c>
      <c r="UIB6" s="3">
        <v>43938.381249999999</v>
      </c>
      <c r="UIC6" t="s">
        <v>6</v>
      </c>
      <c r="UID6" t="s">
        <v>7</v>
      </c>
      <c r="UIE6" s="1">
        <v>9</v>
      </c>
      <c r="UIF6" s="1">
        <v>2</v>
      </c>
      <c r="UIG6" s="7">
        <v>37.200000000000003</v>
      </c>
      <c r="UIH6" s="1" t="s">
        <v>8</v>
      </c>
      <c r="UII6" t="s">
        <v>9</v>
      </c>
      <c r="UIJ6" s="3">
        <v>43938.381249999999</v>
      </c>
      <c r="UIK6" t="s">
        <v>6</v>
      </c>
      <c r="UIL6" t="s">
        <v>7</v>
      </c>
      <c r="UIM6" s="1">
        <v>9</v>
      </c>
      <c r="UIN6" s="1">
        <v>2</v>
      </c>
      <c r="UIO6" s="7">
        <v>37.200000000000003</v>
      </c>
      <c r="UIP6" s="1" t="s">
        <v>8</v>
      </c>
      <c r="UIQ6" t="s">
        <v>9</v>
      </c>
      <c r="UIR6" s="3">
        <v>43938.381249999999</v>
      </c>
      <c r="UIS6" t="s">
        <v>6</v>
      </c>
      <c r="UIT6" t="s">
        <v>7</v>
      </c>
      <c r="UIU6" s="1">
        <v>9</v>
      </c>
      <c r="UIV6" s="1">
        <v>2</v>
      </c>
      <c r="UIW6" s="7">
        <v>37.200000000000003</v>
      </c>
      <c r="UIX6" s="1" t="s">
        <v>8</v>
      </c>
      <c r="UIY6" t="s">
        <v>9</v>
      </c>
      <c r="UIZ6" s="3">
        <v>43938.381249999999</v>
      </c>
      <c r="UJA6" t="s">
        <v>6</v>
      </c>
      <c r="UJB6" t="s">
        <v>7</v>
      </c>
      <c r="UJC6" s="1">
        <v>9</v>
      </c>
      <c r="UJD6" s="1">
        <v>2</v>
      </c>
      <c r="UJE6" s="7">
        <v>37.200000000000003</v>
      </c>
      <c r="UJF6" s="1" t="s">
        <v>8</v>
      </c>
      <c r="UJG6" t="s">
        <v>9</v>
      </c>
      <c r="UJH6" s="3">
        <v>43938.381249999999</v>
      </c>
      <c r="UJI6" t="s">
        <v>6</v>
      </c>
      <c r="UJJ6" t="s">
        <v>7</v>
      </c>
      <c r="UJK6" s="1">
        <v>9</v>
      </c>
      <c r="UJL6" s="1">
        <v>2</v>
      </c>
      <c r="UJM6" s="7">
        <v>37.200000000000003</v>
      </c>
      <c r="UJN6" s="1" t="s">
        <v>8</v>
      </c>
      <c r="UJO6" t="s">
        <v>9</v>
      </c>
      <c r="UJP6" s="3">
        <v>43938.381249999999</v>
      </c>
      <c r="UJQ6" t="s">
        <v>6</v>
      </c>
      <c r="UJR6" t="s">
        <v>7</v>
      </c>
      <c r="UJS6" s="1">
        <v>9</v>
      </c>
      <c r="UJT6" s="1">
        <v>2</v>
      </c>
      <c r="UJU6" s="7">
        <v>37.200000000000003</v>
      </c>
      <c r="UJV6" s="1" t="s">
        <v>8</v>
      </c>
      <c r="UJW6" t="s">
        <v>9</v>
      </c>
      <c r="UJX6" s="3">
        <v>43938.381249999999</v>
      </c>
      <c r="UJY6" t="s">
        <v>6</v>
      </c>
      <c r="UJZ6" t="s">
        <v>7</v>
      </c>
      <c r="UKA6" s="1">
        <v>9</v>
      </c>
      <c r="UKB6" s="1">
        <v>2</v>
      </c>
      <c r="UKC6" s="7">
        <v>37.200000000000003</v>
      </c>
      <c r="UKD6" s="1" t="s">
        <v>8</v>
      </c>
      <c r="UKE6" t="s">
        <v>9</v>
      </c>
      <c r="UKF6" s="3">
        <v>43938.381249999999</v>
      </c>
      <c r="UKG6" t="s">
        <v>6</v>
      </c>
      <c r="UKH6" t="s">
        <v>7</v>
      </c>
      <c r="UKI6" s="1">
        <v>9</v>
      </c>
      <c r="UKJ6" s="1">
        <v>2</v>
      </c>
      <c r="UKK6" s="7">
        <v>37.200000000000003</v>
      </c>
      <c r="UKL6" s="1" t="s">
        <v>8</v>
      </c>
      <c r="UKM6" t="s">
        <v>9</v>
      </c>
      <c r="UKN6" s="3">
        <v>43938.381249999999</v>
      </c>
      <c r="UKO6" t="s">
        <v>6</v>
      </c>
      <c r="UKP6" t="s">
        <v>7</v>
      </c>
      <c r="UKQ6" s="1">
        <v>9</v>
      </c>
      <c r="UKR6" s="1">
        <v>2</v>
      </c>
      <c r="UKS6" s="7">
        <v>37.200000000000003</v>
      </c>
      <c r="UKT6" s="1" t="s">
        <v>8</v>
      </c>
      <c r="UKU6" t="s">
        <v>9</v>
      </c>
      <c r="UKV6" s="3">
        <v>43938.381249999999</v>
      </c>
      <c r="UKW6" t="s">
        <v>6</v>
      </c>
      <c r="UKX6" t="s">
        <v>7</v>
      </c>
      <c r="UKY6" s="1">
        <v>9</v>
      </c>
      <c r="UKZ6" s="1">
        <v>2</v>
      </c>
      <c r="ULA6" s="7">
        <v>37.200000000000003</v>
      </c>
      <c r="ULB6" s="1" t="s">
        <v>8</v>
      </c>
      <c r="ULC6" t="s">
        <v>9</v>
      </c>
      <c r="ULD6" s="3">
        <v>43938.381249999999</v>
      </c>
      <c r="ULE6" t="s">
        <v>6</v>
      </c>
      <c r="ULF6" t="s">
        <v>7</v>
      </c>
      <c r="ULG6" s="1">
        <v>9</v>
      </c>
      <c r="ULH6" s="1">
        <v>2</v>
      </c>
      <c r="ULI6" s="7">
        <v>37.200000000000003</v>
      </c>
      <c r="ULJ6" s="1" t="s">
        <v>8</v>
      </c>
      <c r="ULK6" t="s">
        <v>9</v>
      </c>
      <c r="ULL6" s="3">
        <v>43938.381249999999</v>
      </c>
      <c r="ULM6" t="s">
        <v>6</v>
      </c>
      <c r="ULN6" t="s">
        <v>7</v>
      </c>
      <c r="ULO6" s="1">
        <v>9</v>
      </c>
      <c r="ULP6" s="1">
        <v>2</v>
      </c>
      <c r="ULQ6" s="7">
        <v>37.200000000000003</v>
      </c>
      <c r="ULR6" s="1" t="s">
        <v>8</v>
      </c>
      <c r="ULS6" t="s">
        <v>9</v>
      </c>
      <c r="ULT6" s="3">
        <v>43938.381249999999</v>
      </c>
      <c r="ULU6" t="s">
        <v>6</v>
      </c>
      <c r="ULV6" t="s">
        <v>7</v>
      </c>
      <c r="ULW6" s="1">
        <v>9</v>
      </c>
      <c r="ULX6" s="1">
        <v>2</v>
      </c>
      <c r="ULY6" s="7">
        <v>37.200000000000003</v>
      </c>
      <c r="ULZ6" s="1" t="s">
        <v>8</v>
      </c>
      <c r="UMA6" t="s">
        <v>9</v>
      </c>
      <c r="UMB6" s="3">
        <v>43938.381249999999</v>
      </c>
      <c r="UMC6" t="s">
        <v>6</v>
      </c>
      <c r="UMD6" t="s">
        <v>7</v>
      </c>
      <c r="UME6" s="1">
        <v>9</v>
      </c>
      <c r="UMF6" s="1">
        <v>2</v>
      </c>
      <c r="UMG6" s="7">
        <v>37.200000000000003</v>
      </c>
      <c r="UMH6" s="1" t="s">
        <v>8</v>
      </c>
      <c r="UMI6" t="s">
        <v>9</v>
      </c>
      <c r="UMJ6" s="3">
        <v>43938.381249999999</v>
      </c>
      <c r="UMK6" t="s">
        <v>6</v>
      </c>
      <c r="UML6" t="s">
        <v>7</v>
      </c>
      <c r="UMM6" s="1">
        <v>9</v>
      </c>
      <c r="UMN6" s="1">
        <v>2</v>
      </c>
      <c r="UMO6" s="7">
        <v>37.200000000000003</v>
      </c>
      <c r="UMP6" s="1" t="s">
        <v>8</v>
      </c>
      <c r="UMQ6" t="s">
        <v>9</v>
      </c>
      <c r="UMR6" s="3">
        <v>43938.381249999999</v>
      </c>
      <c r="UMS6" t="s">
        <v>6</v>
      </c>
      <c r="UMT6" t="s">
        <v>7</v>
      </c>
      <c r="UMU6" s="1">
        <v>9</v>
      </c>
      <c r="UMV6" s="1">
        <v>2</v>
      </c>
      <c r="UMW6" s="7">
        <v>37.200000000000003</v>
      </c>
      <c r="UMX6" s="1" t="s">
        <v>8</v>
      </c>
      <c r="UMY6" t="s">
        <v>9</v>
      </c>
      <c r="UMZ6" s="3">
        <v>43938.381249999999</v>
      </c>
      <c r="UNA6" t="s">
        <v>6</v>
      </c>
      <c r="UNB6" t="s">
        <v>7</v>
      </c>
      <c r="UNC6" s="1">
        <v>9</v>
      </c>
      <c r="UND6" s="1">
        <v>2</v>
      </c>
      <c r="UNE6" s="7">
        <v>37.200000000000003</v>
      </c>
      <c r="UNF6" s="1" t="s">
        <v>8</v>
      </c>
      <c r="UNG6" t="s">
        <v>9</v>
      </c>
      <c r="UNH6" s="3">
        <v>43938.381249999999</v>
      </c>
      <c r="UNI6" t="s">
        <v>6</v>
      </c>
      <c r="UNJ6" t="s">
        <v>7</v>
      </c>
      <c r="UNK6" s="1">
        <v>9</v>
      </c>
      <c r="UNL6" s="1">
        <v>2</v>
      </c>
      <c r="UNM6" s="7">
        <v>37.200000000000003</v>
      </c>
      <c r="UNN6" s="1" t="s">
        <v>8</v>
      </c>
      <c r="UNO6" t="s">
        <v>9</v>
      </c>
      <c r="UNP6" s="3">
        <v>43938.381249999999</v>
      </c>
      <c r="UNQ6" t="s">
        <v>6</v>
      </c>
      <c r="UNR6" t="s">
        <v>7</v>
      </c>
      <c r="UNS6" s="1">
        <v>9</v>
      </c>
      <c r="UNT6" s="1">
        <v>2</v>
      </c>
      <c r="UNU6" s="7">
        <v>37.200000000000003</v>
      </c>
      <c r="UNV6" s="1" t="s">
        <v>8</v>
      </c>
      <c r="UNW6" t="s">
        <v>9</v>
      </c>
      <c r="UNX6" s="3">
        <v>43938.381249999999</v>
      </c>
      <c r="UNY6" t="s">
        <v>6</v>
      </c>
      <c r="UNZ6" t="s">
        <v>7</v>
      </c>
      <c r="UOA6" s="1">
        <v>9</v>
      </c>
      <c r="UOB6" s="1">
        <v>2</v>
      </c>
      <c r="UOC6" s="7">
        <v>37.200000000000003</v>
      </c>
      <c r="UOD6" s="1" t="s">
        <v>8</v>
      </c>
      <c r="UOE6" t="s">
        <v>9</v>
      </c>
      <c r="UOF6" s="3">
        <v>43938.381249999999</v>
      </c>
      <c r="UOG6" t="s">
        <v>6</v>
      </c>
      <c r="UOH6" t="s">
        <v>7</v>
      </c>
      <c r="UOI6" s="1">
        <v>9</v>
      </c>
      <c r="UOJ6" s="1">
        <v>2</v>
      </c>
      <c r="UOK6" s="7">
        <v>37.200000000000003</v>
      </c>
      <c r="UOL6" s="1" t="s">
        <v>8</v>
      </c>
      <c r="UOM6" t="s">
        <v>9</v>
      </c>
      <c r="UON6" s="3">
        <v>43938.381249999999</v>
      </c>
      <c r="UOO6" t="s">
        <v>6</v>
      </c>
      <c r="UOP6" t="s">
        <v>7</v>
      </c>
      <c r="UOQ6" s="1">
        <v>9</v>
      </c>
      <c r="UOR6" s="1">
        <v>2</v>
      </c>
      <c r="UOS6" s="7">
        <v>37.200000000000003</v>
      </c>
      <c r="UOT6" s="1" t="s">
        <v>8</v>
      </c>
      <c r="UOU6" t="s">
        <v>9</v>
      </c>
      <c r="UOV6" s="3">
        <v>43938.381249999999</v>
      </c>
      <c r="UOW6" t="s">
        <v>6</v>
      </c>
      <c r="UOX6" t="s">
        <v>7</v>
      </c>
      <c r="UOY6" s="1">
        <v>9</v>
      </c>
      <c r="UOZ6" s="1">
        <v>2</v>
      </c>
      <c r="UPA6" s="7">
        <v>37.200000000000003</v>
      </c>
      <c r="UPB6" s="1" t="s">
        <v>8</v>
      </c>
      <c r="UPC6" t="s">
        <v>9</v>
      </c>
      <c r="UPD6" s="3">
        <v>43938.381249999999</v>
      </c>
      <c r="UPE6" t="s">
        <v>6</v>
      </c>
      <c r="UPF6" t="s">
        <v>7</v>
      </c>
      <c r="UPG6" s="1">
        <v>9</v>
      </c>
      <c r="UPH6" s="1">
        <v>2</v>
      </c>
      <c r="UPI6" s="7">
        <v>37.200000000000003</v>
      </c>
      <c r="UPJ6" s="1" t="s">
        <v>8</v>
      </c>
      <c r="UPK6" t="s">
        <v>9</v>
      </c>
      <c r="UPL6" s="3">
        <v>43938.381249999999</v>
      </c>
      <c r="UPM6" t="s">
        <v>6</v>
      </c>
      <c r="UPN6" t="s">
        <v>7</v>
      </c>
      <c r="UPO6" s="1">
        <v>9</v>
      </c>
      <c r="UPP6" s="1">
        <v>2</v>
      </c>
      <c r="UPQ6" s="7">
        <v>37.200000000000003</v>
      </c>
      <c r="UPR6" s="1" t="s">
        <v>8</v>
      </c>
      <c r="UPS6" t="s">
        <v>9</v>
      </c>
      <c r="UPT6" s="3">
        <v>43938.381249999999</v>
      </c>
      <c r="UPU6" t="s">
        <v>6</v>
      </c>
      <c r="UPV6" t="s">
        <v>7</v>
      </c>
      <c r="UPW6" s="1">
        <v>9</v>
      </c>
      <c r="UPX6" s="1">
        <v>2</v>
      </c>
      <c r="UPY6" s="7">
        <v>37.200000000000003</v>
      </c>
      <c r="UPZ6" s="1" t="s">
        <v>8</v>
      </c>
      <c r="UQA6" t="s">
        <v>9</v>
      </c>
      <c r="UQB6" s="3">
        <v>43938.381249999999</v>
      </c>
      <c r="UQC6" t="s">
        <v>6</v>
      </c>
      <c r="UQD6" t="s">
        <v>7</v>
      </c>
      <c r="UQE6" s="1">
        <v>9</v>
      </c>
      <c r="UQF6" s="1">
        <v>2</v>
      </c>
      <c r="UQG6" s="7">
        <v>37.200000000000003</v>
      </c>
      <c r="UQH6" s="1" t="s">
        <v>8</v>
      </c>
      <c r="UQI6" t="s">
        <v>9</v>
      </c>
      <c r="UQJ6" s="3">
        <v>43938.381249999999</v>
      </c>
      <c r="UQK6" t="s">
        <v>6</v>
      </c>
      <c r="UQL6" t="s">
        <v>7</v>
      </c>
      <c r="UQM6" s="1">
        <v>9</v>
      </c>
      <c r="UQN6" s="1">
        <v>2</v>
      </c>
      <c r="UQO6" s="7">
        <v>37.200000000000003</v>
      </c>
      <c r="UQP6" s="1" t="s">
        <v>8</v>
      </c>
      <c r="UQQ6" t="s">
        <v>9</v>
      </c>
      <c r="UQR6" s="3">
        <v>43938.381249999999</v>
      </c>
      <c r="UQS6" t="s">
        <v>6</v>
      </c>
      <c r="UQT6" t="s">
        <v>7</v>
      </c>
      <c r="UQU6" s="1">
        <v>9</v>
      </c>
      <c r="UQV6" s="1">
        <v>2</v>
      </c>
      <c r="UQW6" s="7">
        <v>37.200000000000003</v>
      </c>
      <c r="UQX6" s="1" t="s">
        <v>8</v>
      </c>
      <c r="UQY6" t="s">
        <v>9</v>
      </c>
      <c r="UQZ6" s="3">
        <v>43938.381249999999</v>
      </c>
      <c r="URA6" t="s">
        <v>6</v>
      </c>
      <c r="URB6" t="s">
        <v>7</v>
      </c>
      <c r="URC6" s="1">
        <v>9</v>
      </c>
      <c r="URD6" s="1">
        <v>2</v>
      </c>
      <c r="URE6" s="7">
        <v>37.200000000000003</v>
      </c>
      <c r="URF6" s="1" t="s">
        <v>8</v>
      </c>
      <c r="URG6" t="s">
        <v>9</v>
      </c>
      <c r="URH6" s="3">
        <v>43938.381249999999</v>
      </c>
      <c r="URI6" t="s">
        <v>6</v>
      </c>
      <c r="URJ6" t="s">
        <v>7</v>
      </c>
      <c r="URK6" s="1">
        <v>9</v>
      </c>
      <c r="URL6" s="1">
        <v>2</v>
      </c>
      <c r="URM6" s="7">
        <v>37.200000000000003</v>
      </c>
      <c r="URN6" s="1" t="s">
        <v>8</v>
      </c>
      <c r="URO6" t="s">
        <v>9</v>
      </c>
      <c r="URP6" s="3">
        <v>43938.381249999999</v>
      </c>
      <c r="URQ6" t="s">
        <v>6</v>
      </c>
      <c r="URR6" t="s">
        <v>7</v>
      </c>
      <c r="URS6" s="1">
        <v>9</v>
      </c>
      <c r="URT6" s="1">
        <v>2</v>
      </c>
      <c r="URU6" s="7">
        <v>37.200000000000003</v>
      </c>
      <c r="URV6" s="1" t="s">
        <v>8</v>
      </c>
      <c r="URW6" t="s">
        <v>9</v>
      </c>
      <c r="URX6" s="3">
        <v>43938.381249999999</v>
      </c>
      <c r="URY6" t="s">
        <v>6</v>
      </c>
      <c r="URZ6" t="s">
        <v>7</v>
      </c>
      <c r="USA6" s="1">
        <v>9</v>
      </c>
      <c r="USB6" s="1">
        <v>2</v>
      </c>
      <c r="USC6" s="7">
        <v>37.200000000000003</v>
      </c>
      <c r="USD6" s="1" t="s">
        <v>8</v>
      </c>
      <c r="USE6" t="s">
        <v>9</v>
      </c>
      <c r="USF6" s="3">
        <v>43938.381249999999</v>
      </c>
      <c r="USG6" t="s">
        <v>6</v>
      </c>
      <c r="USH6" t="s">
        <v>7</v>
      </c>
      <c r="USI6" s="1">
        <v>9</v>
      </c>
      <c r="USJ6" s="1">
        <v>2</v>
      </c>
      <c r="USK6" s="7">
        <v>37.200000000000003</v>
      </c>
      <c r="USL6" s="1" t="s">
        <v>8</v>
      </c>
      <c r="USM6" t="s">
        <v>9</v>
      </c>
      <c r="USN6" s="3">
        <v>43938.381249999999</v>
      </c>
      <c r="USO6" t="s">
        <v>6</v>
      </c>
      <c r="USP6" t="s">
        <v>7</v>
      </c>
      <c r="USQ6" s="1">
        <v>9</v>
      </c>
      <c r="USR6" s="1">
        <v>2</v>
      </c>
      <c r="USS6" s="7">
        <v>37.200000000000003</v>
      </c>
      <c r="UST6" s="1" t="s">
        <v>8</v>
      </c>
      <c r="USU6" t="s">
        <v>9</v>
      </c>
      <c r="USV6" s="3">
        <v>43938.381249999999</v>
      </c>
      <c r="USW6" t="s">
        <v>6</v>
      </c>
      <c r="USX6" t="s">
        <v>7</v>
      </c>
      <c r="USY6" s="1">
        <v>9</v>
      </c>
      <c r="USZ6" s="1">
        <v>2</v>
      </c>
      <c r="UTA6" s="7">
        <v>37.200000000000003</v>
      </c>
      <c r="UTB6" s="1" t="s">
        <v>8</v>
      </c>
      <c r="UTC6" t="s">
        <v>9</v>
      </c>
      <c r="UTD6" s="3">
        <v>43938.381249999999</v>
      </c>
      <c r="UTE6" t="s">
        <v>6</v>
      </c>
      <c r="UTF6" t="s">
        <v>7</v>
      </c>
      <c r="UTG6" s="1">
        <v>9</v>
      </c>
      <c r="UTH6" s="1">
        <v>2</v>
      </c>
      <c r="UTI6" s="7">
        <v>37.200000000000003</v>
      </c>
      <c r="UTJ6" s="1" t="s">
        <v>8</v>
      </c>
      <c r="UTK6" t="s">
        <v>9</v>
      </c>
      <c r="UTL6" s="3">
        <v>43938.381249999999</v>
      </c>
      <c r="UTM6" t="s">
        <v>6</v>
      </c>
      <c r="UTN6" t="s">
        <v>7</v>
      </c>
      <c r="UTO6" s="1">
        <v>9</v>
      </c>
      <c r="UTP6" s="1">
        <v>2</v>
      </c>
      <c r="UTQ6" s="7">
        <v>37.200000000000003</v>
      </c>
      <c r="UTR6" s="1" t="s">
        <v>8</v>
      </c>
      <c r="UTS6" t="s">
        <v>9</v>
      </c>
      <c r="UTT6" s="3">
        <v>43938.381249999999</v>
      </c>
      <c r="UTU6" t="s">
        <v>6</v>
      </c>
      <c r="UTV6" t="s">
        <v>7</v>
      </c>
      <c r="UTW6" s="1">
        <v>9</v>
      </c>
      <c r="UTX6" s="1">
        <v>2</v>
      </c>
      <c r="UTY6" s="7">
        <v>37.200000000000003</v>
      </c>
      <c r="UTZ6" s="1" t="s">
        <v>8</v>
      </c>
      <c r="UUA6" t="s">
        <v>9</v>
      </c>
      <c r="UUB6" s="3">
        <v>43938.381249999999</v>
      </c>
      <c r="UUC6" t="s">
        <v>6</v>
      </c>
      <c r="UUD6" t="s">
        <v>7</v>
      </c>
      <c r="UUE6" s="1">
        <v>9</v>
      </c>
      <c r="UUF6" s="1">
        <v>2</v>
      </c>
      <c r="UUG6" s="7">
        <v>37.200000000000003</v>
      </c>
      <c r="UUH6" s="1" t="s">
        <v>8</v>
      </c>
      <c r="UUI6" t="s">
        <v>9</v>
      </c>
      <c r="UUJ6" s="3">
        <v>43938.381249999999</v>
      </c>
      <c r="UUK6" t="s">
        <v>6</v>
      </c>
      <c r="UUL6" t="s">
        <v>7</v>
      </c>
      <c r="UUM6" s="1">
        <v>9</v>
      </c>
      <c r="UUN6" s="1">
        <v>2</v>
      </c>
      <c r="UUO6" s="7">
        <v>37.200000000000003</v>
      </c>
      <c r="UUP6" s="1" t="s">
        <v>8</v>
      </c>
      <c r="UUQ6" t="s">
        <v>9</v>
      </c>
      <c r="UUR6" s="3">
        <v>43938.381249999999</v>
      </c>
      <c r="UUS6" t="s">
        <v>6</v>
      </c>
      <c r="UUT6" t="s">
        <v>7</v>
      </c>
      <c r="UUU6" s="1">
        <v>9</v>
      </c>
      <c r="UUV6" s="1">
        <v>2</v>
      </c>
      <c r="UUW6" s="7">
        <v>37.200000000000003</v>
      </c>
      <c r="UUX6" s="1" t="s">
        <v>8</v>
      </c>
      <c r="UUY6" t="s">
        <v>9</v>
      </c>
      <c r="UUZ6" s="3">
        <v>43938.381249999999</v>
      </c>
      <c r="UVA6" t="s">
        <v>6</v>
      </c>
      <c r="UVB6" t="s">
        <v>7</v>
      </c>
      <c r="UVC6" s="1">
        <v>9</v>
      </c>
      <c r="UVD6" s="1">
        <v>2</v>
      </c>
      <c r="UVE6" s="7">
        <v>37.200000000000003</v>
      </c>
      <c r="UVF6" s="1" t="s">
        <v>8</v>
      </c>
      <c r="UVG6" t="s">
        <v>9</v>
      </c>
      <c r="UVH6" s="3">
        <v>43938.381249999999</v>
      </c>
      <c r="UVI6" t="s">
        <v>6</v>
      </c>
      <c r="UVJ6" t="s">
        <v>7</v>
      </c>
      <c r="UVK6" s="1">
        <v>9</v>
      </c>
      <c r="UVL6" s="1">
        <v>2</v>
      </c>
      <c r="UVM6" s="7">
        <v>37.200000000000003</v>
      </c>
      <c r="UVN6" s="1" t="s">
        <v>8</v>
      </c>
      <c r="UVO6" t="s">
        <v>9</v>
      </c>
      <c r="UVP6" s="3">
        <v>43938.381249999999</v>
      </c>
      <c r="UVQ6" t="s">
        <v>6</v>
      </c>
      <c r="UVR6" t="s">
        <v>7</v>
      </c>
      <c r="UVS6" s="1">
        <v>9</v>
      </c>
      <c r="UVT6" s="1">
        <v>2</v>
      </c>
      <c r="UVU6" s="7">
        <v>37.200000000000003</v>
      </c>
      <c r="UVV6" s="1" t="s">
        <v>8</v>
      </c>
      <c r="UVW6" t="s">
        <v>9</v>
      </c>
      <c r="UVX6" s="3">
        <v>43938.381249999999</v>
      </c>
      <c r="UVY6" t="s">
        <v>6</v>
      </c>
      <c r="UVZ6" t="s">
        <v>7</v>
      </c>
      <c r="UWA6" s="1">
        <v>9</v>
      </c>
      <c r="UWB6" s="1">
        <v>2</v>
      </c>
      <c r="UWC6" s="7">
        <v>37.200000000000003</v>
      </c>
      <c r="UWD6" s="1" t="s">
        <v>8</v>
      </c>
      <c r="UWE6" t="s">
        <v>9</v>
      </c>
      <c r="UWF6" s="3">
        <v>43938.381249999999</v>
      </c>
      <c r="UWG6" t="s">
        <v>6</v>
      </c>
      <c r="UWH6" t="s">
        <v>7</v>
      </c>
      <c r="UWI6" s="1">
        <v>9</v>
      </c>
      <c r="UWJ6" s="1">
        <v>2</v>
      </c>
      <c r="UWK6" s="7">
        <v>37.200000000000003</v>
      </c>
      <c r="UWL6" s="1" t="s">
        <v>8</v>
      </c>
      <c r="UWM6" t="s">
        <v>9</v>
      </c>
      <c r="UWN6" s="3">
        <v>43938.381249999999</v>
      </c>
      <c r="UWO6" t="s">
        <v>6</v>
      </c>
      <c r="UWP6" t="s">
        <v>7</v>
      </c>
      <c r="UWQ6" s="1">
        <v>9</v>
      </c>
      <c r="UWR6" s="1">
        <v>2</v>
      </c>
      <c r="UWS6" s="7">
        <v>37.200000000000003</v>
      </c>
      <c r="UWT6" s="1" t="s">
        <v>8</v>
      </c>
      <c r="UWU6" t="s">
        <v>9</v>
      </c>
      <c r="UWV6" s="3">
        <v>43938.381249999999</v>
      </c>
      <c r="UWW6" t="s">
        <v>6</v>
      </c>
      <c r="UWX6" t="s">
        <v>7</v>
      </c>
      <c r="UWY6" s="1">
        <v>9</v>
      </c>
      <c r="UWZ6" s="1">
        <v>2</v>
      </c>
      <c r="UXA6" s="7">
        <v>37.200000000000003</v>
      </c>
      <c r="UXB6" s="1" t="s">
        <v>8</v>
      </c>
      <c r="UXC6" t="s">
        <v>9</v>
      </c>
      <c r="UXD6" s="3">
        <v>43938.381249999999</v>
      </c>
      <c r="UXE6" t="s">
        <v>6</v>
      </c>
      <c r="UXF6" t="s">
        <v>7</v>
      </c>
      <c r="UXG6" s="1">
        <v>9</v>
      </c>
      <c r="UXH6" s="1">
        <v>2</v>
      </c>
      <c r="UXI6" s="7">
        <v>37.200000000000003</v>
      </c>
      <c r="UXJ6" s="1" t="s">
        <v>8</v>
      </c>
      <c r="UXK6" t="s">
        <v>9</v>
      </c>
      <c r="UXL6" s="3">
        <v>43938.381249999999</v>
      </c>
      <c r="UXM6" t="s">
        <v>6</v>
      </c>
      <c r="UXN6" t="s">
        <v>7</v>
      </c>
      <c r="UXO6" s="1">
        <v>9</v>
      </c>
      <c r="UXP6" s="1">
        <v>2</v>
      </c>
      <c r="UXQ6" s="7">
        <v>37.200000000000003</v>
      </c>
      <c r="UXR6" s="1" t="s">
        <v>8</v>
      </c>
      <c r="UXS6" t="s">
        <v>9</v>
      </c>
      <c r="UXT6" s="3">
        <v>43938.381249999999</v>
      </c>
      <c r="UXU6" t="s">
        <v>6</v>
      </c>
      <c r="UXV6" t="s">
        <v>7</v>
      </c>
      <c r="UXW6" s="1">
        <v>9</v>
      </c>
      <c r="UXX6" s="1">
        <v>2</v>
      </c>
      <c r="UXY6" s="7">
        <v>37.200000000000003</v>
      </c>
      <c r="UXZ6" s="1" t="s">
        <v>8</v>
      </c>
      <c r="UYA6" t="s">
        <v>9</v>
      </c>
      <c r="UYB6" s="3">
        <v>43938.381249999999</v>
      </c>
      <c r="UYC6" t="s">
        <v>6</v>
      </c>
      <c r="UYD6" t="s">
        <v>7</v>
      </c>
      <c r="UYE6" s="1">
        <v>9</v>
      </c>
      <c r="UYF6" s="1">
        <v>2</v>
      </c>
      <c r="UYG6" s="7">
        <v>37.200000000000003</v>
      </c>
      <c r="UYH6" s="1" t="s">
        <v>8</v>
      </c>
      <c r="UYI6" t="s">
        <v>9</v>
      </c>
      <c r="UYJ6" s="3">
        <v>43938.381249999999</v>
      </c>
      <c r="UYK6" t="s">
        <v>6</v>
      </c>
      <c r="UYL6" t="s">
        <v>7</v>
      </c>
      <c r="UYM6" s="1">
        <v>9</v>
      </c>
      <c r="UYN6" s="1">
        <v>2</v>
      </c>
      <c r="UYO6" s="7">
        <v>37.200000000000003</v>
      </c>
      <c r="UYP6" s="1" t="s">
        <v>8</v>
      </c>
      <c r="UYQ6" t="s">
        <v>9</v>
      </c>
      <c r="UYR6" s="3">
        <v>43938.381249999999</v>
      </c>
      <c r="UYS6" t="s">
        <v>6</v>
      </c>
      <c r="UYT6" t="s">
        <v>7</v>
      </c>
      <c r="UYU6" s="1">
        <v>9</v>
      </c>
      <c r="UYV6" s="1">
        <v>2</v>
      </c>
      <c r="UYW6" s="7">
        <v>37.200000000000003</v>
      </c>
      <c r="UYX6" s="1" t="s">
        <v>8</v>
      </c>
      <c r="UYY6" t="s">
        <v>9</v>
      </c>
      <c r="UYZ6" s="3">
        <v>43938.381249999999</v>
      </c>
      <c r="UZA6" t="s">
        <v>6</v>
      </c>
      <c r="UZB6" t="s">
        <v>7</v>
      </c>
      <c r="UZC6" s="1">
        <v>9</v>
      </c>
      <c r="UZD6" s="1">
        <v>2</v>
      </c>
      <c r="UZE6" s="7">
        <v>37.200000000000003</v>
      </c>
      <c r="UZF6" s="1" t="s">
        <v>8</v>
      </c>
      <c r="UZG6" t="s">
        <v>9</v>
      </c>
      <c r="UZH6" s="3">
        <v>43938.381249999999</v>
      </c>
      <c r="UZI6" t="s">
        <v>6</v>
      </c>
      <c r="UZJ6" t="s">
        <v>7</v>
      </c>
      <c r="UZK6" s="1">
        <v>9</v>
      </c>
      <c r="UZL6" s="1">
        <v>2</v>
      </c>
      <c r="UZM6" s="7">
        <v>37.200000000000003</v>
      </c>
      <c r="UZN6" s="1" t="s">
        <v>8</v>
      </c>
      <c r="UZO6" t="s">
        <v>9</v>
      </c>
      <c r="UZP6" s="3">
        <v>43938.381249999999</v>
      </c>
      <c r="UZQ6" t="s">
        <v>6</v>
      </c>
      <c r="UZR6" t="s">
        <v>7</v>
      </c>
      <c r="UZS6" s="1">
        <v>9</v>
      </c>
      <c r="UZT6" s="1">
        <v>2</v>
      </c>
      <c r="UZU6" s="7">
        <v>37.200000000000003</v>
      </c>
      <c r="UZV6" s="1" t="s">
        <v>8</v>
      </c>
      <c r="UZW6" t="s">
        <v>9</v>
      </c>
      <c r="UZX6" s="3">
        <v>43938.381249999999</v>
      </c>
      <c r="UZY6" t="s">
        <v>6</v>
      </c>
      <c r="UZZ6" t="s">
        <v>7</v>
      </c>
      <c r="VAA6" s="1">
        <v>9</v>
      </c>
      <c r="VAB6" s="1">
        <v>2</v>
      </c>
      <c r="VAC6" s="7">
        <v>37.200000000000003</v>
      </c>
      <c r="VAD6" s="1" t="s">
        <v>8</v>
      </c>
      <c r="VAE6" t="s">
        <v>9</v>
      </c>
      <c r="VAF6" s="3">
        <v>43938.381249999999</v>
      </c>
      <c r="VAG6" t="s">
        <v>6</v>
      </c>
      <c r="VAH6" t="s">
        <v>7</v>
      </c>
      <c r="VAI6" s="1">
        <v>9</v>
      </c>
      <c r="VAJ6" s="1">
        <v>2</v>
      </c>
      <c r="VAK6" s="7">
        <v>37.200000000000003</v>
      </c>
      <c r="VAL6" s="1" t="s">
        <v>8</v>
      </c>
      <c r="VAM6" t="s">
        <v>9</v>
      </c>
      <c r="VAN6" s="3">
        <v>43938.381249999999</v>
      </c>
      <c r="VAO6" t="s">
        <v>6</v>
      </c>
      <c r="VAP6" t="s">
        <v>7</v>
      </c>
      <c r="VAQ6" s="1">
        <v>9</v>
      </c>
      <c r="VAR6" s="1">
        <v>2</v>
      </c>
      <c r="VAS6" s="7">
        <v>37.200000000000003</v>
      </c>
      <c r="VAT6" s="1" t="s">
        <v>8</v>
      </c>
      <c r="VAU6" t="s">
        <v>9</v>
      </c>
      <c r="VAV6" s="3">
        <v>43938.381249999999</v>
      </c>
      <c r="VAW6" t="s">
        <v>6</v>
      </c>
      <c r="VAX6" t="s">
        <v>7</v>
      </c>
      <c r="VAY6" s="1">
        <v>9</v>
      </c>
      <c r="VAZ6" s="1">
        <v>2</v>
      </c>
      <c r="VBA6" s="7">
        <v>37.200000000000003</v>
      </c>
      <c r="VBB6" s="1" t="s">
        <v>8</v>
      </c>
      <c r="VBC6" t="s">
        <v>9</v>
      </c>
      <c r="VBD6" s="3">
        <v>43938.381249999999</v>
      </c>
      <c r="VBE6" t="s">
        <v>6</v>
      </c>
      <c r="VBF6" t="s">
        <v>7</v>
      </c>
      <c r="VBG6" s="1">
        <v>9</v>
      </c>
      <c r="VBH6" s="1">
        <v>2</v>
      </c>
      <c r="VBI6" s="7">
        <v>37.200000000000003</v>
      </c>
      <c r="VBJ6" s="1" t="s">
        <v>8</v>
      </c>
      <c r="VBK6" t="s">
        <v>9</v>
      </c>
      <c r="VBL6" s="3">
        <v>43938.381249999999</v>
      </c>
      <c r="VBM6" t="s">
        <v>6</v>
      </c>
      <c r="VBN6" t="s">
        <v>7</v>
      </c>
      <c r="VBO6" s="1">
        <v>9</v>
      </c>
      <c r="VBP6" s="1">
        <v>2</v>
      </c>
      <c r="VBQ6" s="7">
        <v>37.200000000000003</v>
      </c>
      <c r="VBR6" s="1" t="s">
        <v>8</v>
      </c>
      <c r="VBS6" t="s">
        <v>9</v>
      </c>
      <c r="VBT6" s="3">
        <v>43938.381249999999</v>
      </c>
      <c r="VBU6" t="s">
        <v>6</v>
      </c>
      <c r="VBV6" t="s">
        <v>7</v>
      </c>
      <c r="VBW6" s="1">
        <v>9</v>
      </c>
      <c r="VBX6" s="1">
        <v>2</v>
      </c>
      <c r="VBY6" s="7">
        <v>37.200000000000003</v>
      </c>
      <c r="VBZ6" s="1" t="s">
        <v>8</v>
      </c>
      <c r="VCA6" t="s">
        <v>9</v>
      </c>
      <c r="VCB6" s="3">
        <v>43938.381249999999</v>
      </c>
      <c r="VCC6" t="s">
        <v>6</v>
      </c>
      <c r="VCD6" t="s">
        <v>7</v>
      </c>
      <c r="VCE6" s="1">
        <v>9</v>
      </c>
      <c r="VCF6" s="1">
        <v>2</v>
      </c>
      <c r="VCG6" s="7">
        <v>37.200000000000003</v>
      </c>
      <c r="VCH6" s="1" t="s">
        <v>8</v>
      </c>
      <c r="VCI6" t="s">
        <v>9</v>
      </c>
      <c r="VCJ6" s="3">
        <v>43938.381249999999</v>
      </c>
      <c r="VCK6" t="s">
        <v>6</v>
      </c>
      <c r="VCL6" t="s">
        <v>7</v>
      </c>
      <c r="VCM6" s="1">
        <v>9</v>
      </c>
      <c r="VCN6" s="1">
        <v>2</v>
      </c>
      <c r="VCO6" s="7">
        <v>37.200000000000003</v>
      </c>
      <c r="VCP6" s="1" t="s">
        <v>8</v>
      </c>
      <c r="VCQ6" t="s">
        <v>9</v>
      </c>
      <c r="VCR6" s="3">
        <v>43938.381249999999</v>
      </c>
      <c r="VCS6" t="s">
        <v>6</v>
      </c>
      <c r="VCT6" t="s">
        <v>7</v>
      </c>
      <c r="VCU6" s="1">
        <v>9</v>
      </c>
      <c r="VCV6" s="1">
        <v>2</v>
      </c>
      <c r="VCW6" s="7">
        <v>37.200000000000003</v>
      </c>
      <c r="VCX6" s="1" t="s">
        <v>8</v>
      </c>
      <c r="VCY6" t="s">
        <v>9</v>
      </c>
      <c r="VCZ6" s="3">
        <v>43938.381249999999</v>
      </c>
      <c r="VDA6" t="s">
        <v>6</v>
      </c>
      <c r="VDB6" t="s">
        <v>7</v>
      </c>
      <c r="VDC6" s="1">
        <v>9</v>
      </c>
      <c r="VDD6" s="1">
        <v>2</v>
      </c>
      <c r="VDE6" s="7">
        <v>37.200000000000003</v>
      </c>
      <c r="VDF6" s="1" t="s">
        <v>8</v>
      </c>
      <c r="VDG6" t="s">
        <v>9</v>
      </c>
      <c r="VDH6" s="3">
        <v>43938.381249999999</v>
      </c>
      <c r="VDI6" t="s">
        <v>6</v>
      </c>
      <c r="VDJ6" t="s">
        <v>7</v>
      </c>
      <c r="VDK6" s="1">
        <v>9</v>
      </c>
      <c r="VDL6" s="1">
        <v>2</v>
      </c>
      <c r="VDM6" s="7">
        <v>37.200000000000003</v>
      </c>
      <c r="VDN6" s="1" t="s">
        <v>8</v>
      </c>
      <c r="VDO6" t="s">
        <v>9</v>
      </c>
      <c r="VDP6" s="3">
        <v>43938.381249999999</v>
      </c>
      <c r="VDQ6" t="s">
        <v>6</v>
      </c>
      <c r="VDR6" t="s">
        <v>7</v>
      </c>
      <c r="VDS6" s="1">
        <v>9</v>
      </c>
      <c r="VDT6" s="1">
        <v>2</v>
      </c>
      <c r="VDU6" s="7">
        <v>37.200000000000003</v>
      </c>
      <c r="VDV6" s="1" t="s">
        <v>8</v>
      </c>
      <c r="VDW6" t="s">
        <v>9</v>
      </c>
      <c r="VDX6" s="3">
        <v>43938.381249999999</v>
      </c>
      <c r="VDY6" t="s">
        <v>6</v>
      </c>
      <c r="VDZ6" t="s">
        <v>7</v>
      </c>
      <c r="VEA6" s="1">
        <v>9</v>
      </c>
      <c r="VEB6" s="1">
        <v>2</v>
      </c>
      <c r="VEC6" s="7">
        <v>37.200000000000003</v>
      </c>
      <c r="VED6" s="1" t="s">
        <v>8</v>
      </c>
      <c r="VEE6" t="s">
        <v>9</v>
      </c>
      <c r="VEF6" s="3">
        <v>43938.381249999999</v>
      </c>
      <c r="VEG6" t="s">
        <v>6</v>
      </c>
      <c r="VEH6" t="s">
        <v>7</v>
      </c>
      <c r="VEI6" s="1">
        <v>9</v>
      </c>
      <c r="VEJ6" s="1">
        <v>2</v>
      </c>
      <c r="VEK6" s="7">
        <v>37.200000000000003</v>
      </c>
      <c r="VEL6" s="1" t="s">
        <v>8</v>
      </c>
      <c r="VEM6" t="s">
        <v>9</v>
      </c>
      <c r="VEN6" s="3">
        <v>43938.381249999999</v>
      </c>
      <c r="VEO6" t="s">
        <v>6</v>
      </c>
      <c r="VEP6" t="s">
        <v>7</v>
      </c>
      <c r="VEQ6" s="1">
        <v>9</v>
      </c>
      <c r="VER6" s="1">
        <v>2</v>
      </c>
      <c r="VES6" s="7">
        <v>37.200000000000003</v>
      </c>
      <c r="VET6" s="1" t="s">
        <v>8</v>
      </c>
      <c r="VEU6" t="s">
        <v>9</v>
      </c>
      <c r="VEV6" s="3">
        <v>43938.381249999999</v>
      </c>
      <c r="VEW6" t="s">
        <v>6</v>
      </c>
      <c r="VEX6" t="s">
        <v>7</v>
      </c>
      <c r="VEY6" s="1">
        <v>9</v>
      </c>
      <c r="VEZ6" s="1">
        <v>2</v>
      </c>
      <c r="VFA6" s="7">
        <v>37.200000000000003</v>
      </c>
      <c r="VFB6" s="1" t="s">
        <v>8</v>
      </c>
      <c r="VFC6" t="s">
        <v>9</v>
      </c>
      <c r="VFD6" s="3">
        <v>43938.381249999999</v>
      </c>
      <c r="VFE6" t="s">
        <v>6</v>
      </c>
      <c r="VFF6" t="s">
        <v>7</v>
      </c>
      <c r="VFG6" s="1">
        <v>9</v>
      </c>
      <c r="VFH6" s="1">
        <v>2</v>
      </c>
      <c r="VFI6" s="7">
        <v>37.200000000000003</v>
      </c>
      <c r="VFJ6" s="1" t="s">
        <v>8</v>
      </c>
      <c r="VFK6" t="s">
        <v>9</v>
      </c>
      <c r="VFL6" s="3">
        <v>43938.381249999999</v>
      </c>
      <c r="VFM6" t="s">
        <v>6</v>
      </c>
      <c r="VFN6" t="s">
        <v>7</v>
      </c>
      <c r="VFO6" s="1">
        <v>9</v>
      </c>
      <c r="VFP6" s="1">
        <v>2</v>
      </c>
      <c r="VFQ6" s="7">
        <v>37.200000000000003</v>
      </c>
      <c r="VFR6" s="1" t="s">
        <v>8</v>
      </c>
      <c r="VFS6" t="s">
        <v>9</v>
      </c>
      <c r="VFT6" s="3">
        <v>43938.381249999999</v>
      </c>
      <c r="VFU6" t="s">
        <v>6</v>
      </c>
      <c r="VFV6" t="s">
        <v>7</v>
      </c>
      <c r="VFW6" s="1">
        <v>9</v>
      </c>
      <c r="VFX6" s="1">
        <v>2</v>
      </c>
      <c r="VFY6" s="7">
        <v>37.200000000000003</v>
      </c>
      <c r="VFZ6" s="1" t="s">
        <v>8</v>
      </c>
      <c r="VGA6" t="s">
        <v>9</v>
      </c>
      <c r="VGB6" s="3">
        <v>43938.381249999999</v>
      </c>
      <c r="VGC6" t="s">
        <v>6</v>
      </c>
      <c r="VGD6" t="s">
        <v>7</v>
      </c>
      <c r="VGE6" s="1">
        <v>9</v>
      </c>
      <c r="VGF6" s="1">
        <v>2</v>
      </c>
      <c r="VGG6" s="7">
        <v>37.200000000000003</v>
      </c>
      <c r="VGH6" s="1" t="s">
        <v>8</v>
      </c>
      <c r="VGI6" t="s">
        <v>9</v>
      </c>
      <c r="VGJ6" s="3">
        <v>43938.381249999999</v>
      </c>
      <c r="VGK6" t="s">
        <v>6</v>
      </c>
      <c r="VGL6" t="s">
        <v>7</v>
      </c>
      <c r="VGM6" s="1">
        <v>9</v>
      </c>
      <c r="VGN6" s="1">
        <v>2</v>
      </c>
      <c r="VGO6" s="7">
        <v>37.200000000000003</v>
      </c>
      <c r="VGP6" s="1" t="s">
        <v>8</v>
      </c>
      <c r="VGQ6" t="s">
        <v>9</v>
      </c>
      <c r="VGR6" s="3">
        <v>43938.381249999999</v>
      </c>
      <c r="VGS6" t="s">
        <v>6</v>
      </c>
      <c r="VGT6" t="s">
        <v>7</v>
      </c>
      <c r="VGU6" s="1">
        <v>9</v>
      </c>
      <c r="VGV6" s="1">
        <v>2</v>
      </c>
      <c r="VGW6" s="7">
        <v>37.200000000000003</v>
      </c>
      <c r="VGX6" s="1" t="s">
        <v>8</v>
      </c>
      <c r="VGY6" t="s">
        <v>9</v>
      </c>
      <c r="VGZ6" s="3">
        <v>43938.381249999999</v>
      </c>
      <c r="VHA6" t="s">
        <v>6</v>
      </c>
      <c r="VHB6" t="s">
        <v>7</v>
      </c>
      <c r="VHC6" s="1">
        <v>9</v>
      </c>
      <c r="VHD6" s="1">
        <v>2</v>
      </c>
      <c r="VHE6" s="7">
        <v>37.200000000000003</v>
      </c>
      <c r="VHF6" s="1" t="s">
        <v>8</v>
      </c>
      <c r="VHG6" t="s">
        <v>9</v>
      </c>
      <c r="VHH6" s="3">
        <v>43938.381249999999</v>
      </c>
      <c r="VHI6" t="s">
        <v>6</v>
      </c>
      <c r="VHJ6" t="s">
        <v>7</v>
      </c>
      <c r="VHK6" s="1">
        <v>9</v>
      </c>
      <c r="VHL6" s="1">
        <v>2</v>
      </c>
      <c r="VHM6" s="7">
        <v>37.200000000000003</v>
      </c>
      <c r="VHN6" s="1" t="s">
        <v>8</v>
      </c>
      <c r="VHO6" t="s">
        <v>9</v>
      </c>
      <c r="VHP6" s="3">
        <v>43938.381249999999</v>
      </c>
      <c r="VHQ6" t="s">
        <v>6</v>
      </c>
      <c r="VHR6" t="s">
        <v>7</v>
      </c>
      <c r="VHS6" s="1">
        <v>9</v>
      </c>
      <c r="VHT6" s="1">
        <v>2</v>
      </c>
      <c r="VHU6" s="7">
        <v>37.200000000000003</v>
      </c>
      <c r="VHV6" s="1" t="s">
        <v>8</v>
      </c>
      <c r="VHW6" t="s">
        <v>9</v>
      </c>
      <c r="VHX6" s="3">
        <v>43938.381249999999</v>
      </c>
      <c r="VHY6" t="s">
        <v>6</v>
      </c>
      <c r="VHZ6" t="s">
        <v>7</v>
      </c>
      <c r="VIA6" s="1">
        <v>9</v>
      </c>
      <c r="VIB6" s="1">
        <v>2</v>
      </c>
      <c r="VIC6" s="7">
        <v>37.200000000000003</v>
      </c>
      <c r="VID6" s="1" t="s">
        <v>8</v>
      </c>
      <c r="VIE6" t="s">
        <v>9</v>
      </c>
      <c r="VIF6" s="3">
        <v>43938.381249999999</v>
      </c>
      <c r="VIG6" t="s">
        <v>6</v>
      </c>
      <c r="VIH6" t="s">
        <v>7</v>
      </c>
      <c r="VII6" s="1">
        <v>9</v>
      </c>
      <c r="VIJ6" s="1">
        <v>2</v>
      </c>
      <c r="VIK6" s="7">
        <v>37.200000000000003</v>
      </c>
      <c r="VIL6" s="1" t="s">
        <v>8</v>
      </c>
      <c r="VIM6" t="s">
        <v>9</v>
      </c>
      <c r="VIN6" s="3">
        <v>43938.381249999999</v>
      </c>
      <c r="VIO6" t="s">
        <v>6</v>
      </c>
      <c r="VIP6" t="s">
        <v>7</v>
      </c>
      <c r="VIQ6" s="1">
        <v>9</v>
      </c>
      <c r="VIR6" s="1">
        <v>2</v>
      </c>
      <c r="VIS6" s="7">
        <v>37.200000000000003</v>
      </c>
      <c r="VIT6" s="1" t="s">
        <v>8</v>
      </c>
      <c r="VIU6" t="s">
        <v>9</v>
      </c>
      <c r="VIV6" s="3">
        <v>43938.381249999999</v>
      </c>
      <c r="VIW6" t="s">
        <v>6</v>
      </c>
      <c r="VIX6" t="s">
        <v>7</v>
      </c>
      <c r="VIY6" s="1">
        <v>9</v>
      </c>
      <c r="VIZ6" s="1">
        <v>2</v>
      </c>
      <c r="VJA6" s="7">
        <v>37.200000000000003</v>
      </c>
      <c r="VJB6" s="1" t="s">
        <v>8</v>
      </c>
      <c r="VJC6" t="s">
        <v>9</v>
      </c>
      <c r="VJD6" s="3">
        <v>43938.381249999999</v>
      </c>
      <c r="VJE6" t="s">
        <v>6</v>
      </c>
      <c r="VJF6" t="s">
        <v>7</v>
      </c>
      <c r="VJG6" s="1">
        <v>9</v>
      </c>
      <c r="VJH6" s="1">
        <v>2</v>
      </c>
      <c r="VJI6" s="7">
        <v>37.200000000000003</v>
      </c>
      <c r="VJJ6" s="1" t="s">
        <v>8</v>
      </c>
      <c r="VJK6" t="s">
        <v>9</v>
      </c>
      <c r="VJL6" s="3">
        <v>43938.381249999999</v>
      </c>
      <c r="VJM6" t="s">
        <v>6</v>
      </c>
      <c r="VJN6" t="s">
        <v>7</v>
      </c>
      <c r="VJO6" s="1">
        <v>9</v>
      </c>
      <c r="VJP6" s="1">
        <v>2</v>
      </c>
      <c r="VJQ6" s="7">
        <v>37.200000000000003</v>
      </c>
      <c r="VJR6" s="1" t="s">
        <v>8</v>
      </c>
      <c r="VJS6" t="s">
        <v>9</v>
      </c>
      <c r="VJT6" s="3">
        <v>43938.381249999999</v>
      </c>
      <c r="VJU6" t="s">
        <v>6</v>
      </c>
      <c r="VJV6" t="s">
        <v>7</v>
      </c>
      <c r="VJW6" s="1">
        <v>9</v>
      </c>
      <c r="VJX6" s="1">
        <v>2</v>
      </c>
      <c r="VJY6" s="7">
        <v>37.200000000000003</v>
      </c>
      <c r="VJZ6" s="1" t="s">
        <v>8</v>
      </c>
      <c r="VKA6" t="s">
        <v>9</v>
      </c>
      <c r="VKB6" s="3">
        <v>43938.381249999999</v>
      </c>
      <c r="VKC6" t="s">
        <v>6</v>
      </c>
      <c r="VKD6" t="s">
        <v>7</v>
      </c>
      <c r="VKE6" s="1">
        <v>9</v>
      </c>
      <c r="VKF6" s="1">
        <v>2</v>
      </c>
      <c r="VKG6" s="7">
        <v>37.200000000000003</v>
      </c>
      <c r="VKH6" s="1" t="s">
        <v>8</v>
      </c>
      <c r="VKI6" t="s">
        <v>9</v>
      </c>
      <c r="VKJ6" s="3">
        <v>43938.381249999999</v>
      </c>
      <c r="VKK6" t="s">
        <v>6</v>
      </c>
      <c r="VKL6" t="s">
        <v>7</v>
      </c>
      <c r="VKM6" s="1">
        <v>9</v>
      </c>
      <c r="VKN6" s="1">
        <v>2</v>
      </c>
      <c r="VKO6" s="7">
        <v>37.200000000000003</v>
      </c>
      <c r="VKP6" s="1" t="s">
        <v>8</v>
      </c>
      <c r="VKQ6" t="s">
        <v>9</v>
      </c>
      <c r="VKR6" s="3">
        <v>43938.381249999999</v>
      </c>
      <c r="VKS6" t="s">
        <v>6</v>
      </c>
      <c r="VKT6" t="s">
        <v>7</v>
      </c>
      <c r="VKU6" s="1">
        <v>9</v>
      </c>
      <c r="VKV6" s="1">
        <v>2</v>
      </c>
      <c r="VKW6" s="7">
        <v>37.200000000000003</v>
      </c>
      <c r="VKX6" s="1" t="s">
        <v>8</v>
      </c>
      <c r="VKY6" t="s">
        <v>9</v>
      </c>
      <c r="VKZ6" s="3">
        <v>43938.381249999999</v>
      </c>
      <c r="VLA6" t="s">
        <v>6</v>
      </c>
      <c r="VLB6" t="s">
        <v>7</v>
      </c>
      <c r="VLC6" s="1">
        <v>9</v>
      </c>
      <c r="VLD6" s="1">
        <v>2</v>
      </c>
      <c r="VLE6" s="7">
        <v>37.200000000000003</v>
      </c>
      <c r="VLF6" s="1" t="s">
        <v>8</v>
      </c>
      <c r="VLG6" t="s">
        <v>9</v>
      </c>
      <c r="VLH6" s="3">
        <v>43938.381249999999</v>
      </c>
      <c r="VLI6" t="s">
        <v>6</v>
      </c>
      <c r="VLJ6" t="s">
        <v>7</v>
      </c>
      <c r="VLK6" s="1">
        <v>9</v>
      </c>
      <c r="VLL6" s="1">
        <v>2</v>
      </c>
      <c r="VLM6" s="7">
        <v>37.200000000000003</v>
      </c>
      <c r="VLN6" s="1" t="s">
        <v>8</v>
      </c>
      <c r="VLO6" t="s">
        <v>9</v>
      </c>
      <c r="VLP6" s="3">
        <v>43938.381249999999</v>
      </c>
      <c r="VLQ6" t="s">
        <v>6</v>
      </c>
      <c r="VLR6" t="s">
        <v>7</v>
      </c>
      <c r="VLS6" s="1">
        <v>9</v>
      </c>
      <c r="VLT6" s="1">
        <v>2</v>
      </c>
      <c r="VLU6" s="7">
        <v>37.200000000000003</v>
      </c>
      <c r="VLV6" s="1" t="s">
        <v>8</v>
      </c>
      <c r="VLW6" t="s">
        <v>9</v>
      </c>
      <c r="VLX6" s="3">
        <v>43938.381249999999</v>
      </c>
      <c r="VLY6" t="s">
        <v>6</v>
      </c>
      <c r="VLZ6" t="s">
        <v>7</v>
      </c>
      <c r="VMA6" s="1">
        <v>9</v>
      </c>
      <c r="VMB6" s="1">
        <v>2</v>
      </c>
      <c r="VMC6" s="7">
        <v>37.200000000000003</v>
      </c>
      <c r="VMD6" s="1" t="s">
        <v>8</v>
      </c>
      <c r="VME6" t="s">
        <v>9</v>
      </c>
      <c r="VMF6" s="3">
        <v>43938.381249999999</v>
      </c>
      <c r="VMG6" t="s">
        <v>6</v>
      </c>
      <c r="VMH6" t="s">
        <v>7</v>
      </c>
      <c r="VMI6" s="1">
        <v>9</v>
      </c>
      <c r="VMJ6" s="1">
        <v>2</v>
      </c>
      <c r="VMK6" s="7">
        <v>37.200000000000003</v>
      </c>
      <c r="VML6" s="1" t="s">
        <v>8</v>
      </c>
      <c r="VMM6" t="s">
        <v>9</v>
      </c>
      <c r="VMN6" s="3">
        <v>43938.381249999999</v>
      </c>
      <c r="VMO6" t="s">
        <v>6</v>
      </c>
      <c r="VMP6" t="s">
        <v>7</v>
      </c>
      <c r="VMQ6" s="1">
        <v>9</v>
      </c>
      <c r="VMR6" s="1">
        <v>2</v>
      </c>
      <c r="VMS6" s="7">
        <v>37.200000000000003</v>
      </c>
      <c r="VMT6" s="1" t="s">
        <v>8</v>
      </c>
      <c r="VMU6" t="s">
        <v>9</v>
      </c>
      <c r="VMV6" s="3">
        <v>43938.381249999999</v>
      </c>
      <c r="VMW6" t="s">
        <v>6</v>
      </c>
      <c r="VMX6" t="s">
        <v>7</v>
      </c>
      <c r="VMY6" s="1">
        <v>9</v>
      </c>
      <c r="VMZ6" s="1">
        <v>2</v>
      </c>
      <c r="VNA6" s="7">
        <v>37.200000000000003</v>
      </c>
      <c r="VNB6" s="1" t="s">
        <v>8</v>
      </c>
      <c r="VNC6" t="s">
        <v>9</v>
      </c>
      <c r="VND6" s="3">
        <v>43938.381249999999</v>
      </c>
      <c r="VNE6" t="s">
        <v>6</v>
      </c>
      <c r="VNF6" t="s">
        <v>7</v>
      </c>
      <c r="VNG6" s="1">
        <v>9</v>
      </c>
      <c r="VNH6" s="1">
        <v>2</v>
      </c>
      <c r="VNI6" s="7">
        <v>37.200000000000003</v>
      </c>
      <c r="VNJ6" s="1" t="s">
        <v>8</v>
      </c>
      <c r="VNK6" t="s">
        <v>9</v>
      </c>
      <c r="VNL6" s="3">
        <v>43938.381249999999</v>
      </c>
      <c r="VNM6" t="s">
        <v>6</v>
      </c>
      <c r="VNN6" t="s">
        <v>7</v>
      </c>
      <c r="VNO6" s="1">
        <v>9</v>
      </c>
      <c r="VNP6" s="1">
        <v>2</v>
      </c>
      <c r="VNQ6" s="7">
        <v>37.200000000000003</v>
      </c>
      <c r="VNR6" s="1" t="s">
        <v>8</v>
      </c>
      <c r="VNS6" t="s">
        <v>9</v>
      </c>
      <c r="VNT6" s="3">
        <v>43938.381249999999</v>
      </c>
      <c r="VNU6" t="s">
        <v>6</v>
      </c>
      <c r="VNV6" t="s">
        <v>7</v>
      </c>
      <c r="VNW6" s="1">
        <v>9</v>
      </c>
      <c r="VNX6" s="1">
        <v>2</v>
      </c>
      <c r="VNY6" s="7">
        <v>37.200000000000003</v>
      </c>
      <c r="VNZ6" s="1" t="s">
        <v>8</v>
      </c>
      <c r="VOA6" t="s">
        <v>9</v>
      </c>
      <c r="VOB6" s="3">
        <v>43938.381249999999</v>
      </c>
      <c r="VOC6" t="s">
        <v>6</v>
      </c>
      <c r="VOD6" t="s">
        <v>7</v>
      </c>
      <c r="VOE6" s="1">
        <v>9</v>
      </c>
      <c r="VOF6" s="1">
        <v>2</v>
      </c>
      <c r="VOG6" s="7">
        <v>37.200000000000003</v>
      </c>
      <c r="VOH6" s="1" t="s">
        <v>8</v>
      </c>
      <c r="VOI6" t="s">
        <v>9</v>
      </c>
      <c r="VOJ6" s="3">
        <v>43938.381249999999</v>
      </c>
      <c r="VOK6" t="s">
        <v>6</v>
      </c>
      <c r="VOL6" t="s">
        <v>7</v>
      </c>
      <c r="VOM6" s="1">
        <v>9</v>
      </c>
      <c r="VON6" s="1">
        <v>2</v>
      </c>
      <c r="VOO6" s="7">
        <v>37.200000000000003</v>
      </c>
      <c r="VOP6" s="1" t="s">
        <v>8</v>
      </c>
      <c r="VOQ6" t="s">
        <v>9</v>
      </c>
      <c r="VOR6" s="3">
        <v>43938.381249999999</v>
      </c>
      <c r="VOS6" t="s">
        <v>6</v>
      </c>
      <c r="VOT6" t="s">
        <v>7</v>
      </c>
      <c r="VOU6" s="1">
        <v>9</v>
      </c>
      <c r="VOV6" s="1">
        <v>2</v>
      </c>
      <c r="VOW6" s="7">
        <v>37.200000000000003</v>
      </c>
      <c r="VOX6" s="1" t="s">
        <v>8</v>
      </c>
      <c r="VOY6" t="s">
        <v>9</v>
      </c>
      <c r="VOZ6" s="3">
        <v>43938.381249999999</v>
      </c>
      <c r="VPA6" t="s">
        <v>6</v>
      </c>
      <c r="VPB6" t="s">
        <v>7</v>
      </c>
      <c r="VPC6" s="1">
        <v>9</v>
      </c>
      <c r="VPD6" s="1">
        <v>2</v>
      </c>
      <c r="VPE6" s="7">
        <v>37.200000000000003</v>
      </c>
      <c r="VPF6" s="1" t="s">
        <v>8</v>
      </c>
      <c r="VPG6" t="s">
        <v>9</v>
      </c>
      <c r="VPH6" s="3">
        <v>43938.381249999999</v>
      </c>
      <c r="VPI6" t="s">
        <v>6</v>
      </c>
      <c r="VPJ6" t="s">
        <v>7</v>
      </c>
      <c r="VPK6" s="1">
        <v>9</v>
      </c>
      <c r="VPL6" s="1">
        <v>2</v>
      </c>
      <c r="VPM6" s="7">
        <v>37.200000000000003</v>
      </c>
      <c r="VPN6" s="1" t="s">
        <v>8</v>
      </c>
      <c r="VPO6" t="s">
        <v>9</v>
      </c>
      <c r="VPP6" s="3">
        <v>43938.381249999999</v>
      </c>
      <c r="VPQ6" t="s">
        <v>6</v>
      </c>
      <c r="VPR6" t="s">
        <v>7</v>
      </c>
      <c r="VPS6" s="1">
        <v>9</v>
      </c>
      <c r="VPT6" s="1">
        <v>2</v>
      </c>
      <c r="VPU6" s="7">
        <v>37.200000000000003</v>
      </c>
      <c r="VPV6" s="1" t="s">
        <v>8</v>
      </c>
      <c r="VPW6" t="s">
        <v>9</v>
      </c>
      <c r="VPX6" s="3">
        <v>43938.381249999999</v>
      </c>
      <c r="VPY6" t="s">
        <v>6</v>
      </c>
      <c r="VPZ6" t="s">
        <v>7</v>
      </c>
      <c r="VQA6" s="1">
        <v>9</v>
      </c>
      <c r="VQB6" s="1">
        <v>2</v>
      </c>
      <c r="VQC6" s="7">
        <v>37.200000000000003</v>
      </c>
      <c r="VQD6" s="1" t="s">
        <v>8</v>
      </c>
      <c r="VQE6" t="s">
        <v>9</v>
      </c>
      <c r="VQF6" s="3">
        <v>43938.381249999999</v>
      </c>
      <c r="VQG6" t="s">
        <v>6</v>
      </c>
      <c r="VQH6" t="s">
        <v>7</v>
      </c>
      <c r="VQI6" s="1">
        <v>9</v>
      </c>
      <c r="VQJ6" s="1">
        <v>2</v>
      </c>
      <c r="VQK6" s="7">
        <v>37.200000000000003</v>
      </c>
      <c r="VQL6" s="1" t="s">
        <v>8</v>
      </c>
      <c r="VQM6" t="s">
        <v>9</v>
      </c>
      <c r="VQN6" s="3">
        <v>43938.381249999999</v>
      </c>
      <c r="VQO6" t="s">
        <v>6</v>
      </c>
      <c r="VQP6" t="s">
        <v>7</v>
      </c>
      <c r="VQQ6" s="1">
        <v>9</v>
      </c>
      <c r="VQR6" s="1">
        <v>2</v>
      </c>
      <c r="VQS6" s="7">
        <v>37.200000000000003</v>
      </c>
      <c r="VQT6" s="1" t="s">
        <v>8</v>
      </c>
      <c r="VQU6" t="s">
        <v>9</v>
      </c>
      <c r="VQV6" s="3">
        <v>43938.381249999999</v>
      </c>
      <c r="VQW6" t="s">
        <v>6</v>
      </c>
      <c r="VQX6" t="s">
        <v>7</v>
      </c>
      <c r="VQY6" s="1">
        <v>9</v>
      </c>
      <c r="VQZ6" s="1">
        <v>2</v>
      </c>
      <c r="VRA6" s="7">
        <v>37.200000000000003</v>
      </c>
      <c r="VRB6" s="1" t="s">
        <v>8</v>
      </c>
      <c r="VRC6" t="s">
        <v>9</v>
      </c>
      <c r="VRD6" s="3">
        <v>43938.381249999999</v>
      </c>
      <c r="VRE6" t="s">
        <v>6</v>
      </c>
      <c r="VRF6" t="s">
        <v>7</v>
      </c>
      <c r="VRG6" s="1">
        <v>9</v>
      </c>
      <c r="VRH6" s="1">
        <v>2</v>
      </c>
      <c r="VRI6" s="7">
        <v>37.200000000000003</v>
      </c>
      <c r="VRJ6" s="1" t="s">
        <v>8</v>
      </c>
      <c r="VRK6" t="s">
        <v>9</v>
      </c>
      <c r="VRL6" s="3">
        <v>43938.381249999999</v>
      </c>
      <c r="VRM6" t="s">
        <v>6</v>
      </c>
      <c r="VRN6" t="s">
        <v>7</v>
      </c>
      <c r="VRO6" s="1">
        <v>9</v>
      </c>
      <c r="VRP6" s="1">
        <v>2</v>
      </c>
      <c r="VRQ6" s="7">
        <v>37.200000000000003</v>
      </c>
      <c r="VRR6" s="1" t="s">
        <v>8</v>
      </c>
      <c r="VRS6" t="s">
        <v>9</v>
      </c>
      <c r="VRT6" s="3">
        <v>43938.381249999999</v>
      </c>
      <c r="VRU6" t="s">
        <v>6</v>
      </c>
      <c r="VRV6" t="s">
        <v>7</v>
      </c>
      <c r="VRW6" s="1">
        <v>9</v>
      </c>
      <c r="VRX6" s="1">
        <v>2</v>
      </c>
      <c r="VRY6" s="7">
        <v>37.200000000000003</v>
      </c>
      <c r="VRZ6" s="1" t="s">
        <v>8</v>
      </c>
      <c r="VSA6" t="s">
        <v>9</v>
      </c>
      <c r="VSB6" s="3">
        <v>43938.381249999999</v>
      </c>
      <c r="VSC6" t="s">
        <v>6</v>
      </c>
      <c r="VSD6" t="s">
        <v>7</v>
      </c>
      <c r="VSE6" s="1">
        <v>9</v>
      </c>
      <c r="VSF6" s="1">
        <v>2</v>
      </c>
      <c r="VSG6" s="7">
        <v>37.200000000000003</v>
      </c>
      <c r="VSH6" s="1" t="s">
        <v>8</v>
      </c>
      <c r="VSI6" t="s">
        <v>9</v>
      </c>
      <c r="VSJ6" s="3">
        <v>43938.381249999999</v>
      </c>
      <c r="VSK6" t="s">
        <v>6</v>
      </c>
      <c r="VSL6" t="s">
        <v>7</v>
      </c>
      <c r="VSM6" s="1">
        <v>9</v>
      </c>
      <c r="VSN6" s="1">
        <v>2</v>
      </c>
      <c r="VSO6" s="7">
        <v>37.200000000000003</v>
      </c>
      <c r="VSP6" s="1" t="s">
        <v>8</v>
      </c>
      <c r="VSQ6" t="s">
        <v>9</v>
      </c>
      <c r="VSR6" s="3">
        <v>43938.381249999999</v>
      </c>
      <c r="VSS6" t="s">
        <v>6</v>
      </c>
      <c r="VST6" t="s">
        <v>7</v>
      </c>
      <c r="VSU6" s="1">
        <v>9</v>
      </c>
      <c r="VSV6" s="1">
        <v>2</v>
      </c>
      <c r="VSW6" s="7">
        <v>37.200000000000003</v>
      </c>
      <c r="VSX6" s="1" t="s">
        <v>8</v>
      </c>
      <c r="VSY6" t="s">
        <v>9</v>
      </c>
      <c r="VSZ6" s="3">
        <v>43938.381249999999</v>
      </c>
      <c r="VTA6" t="s">
        <v>6</v>
      </c>
      <c r="VTB6" t="s">
        <v>7</v>
      </c>
      <c r="VTC6" s="1">
        <v>9</v>
      </c>
      <c r="VTD6" s="1">
        <v>2</v>
      </c>
      <c r="VTE6" s="7">
        <v>37.200000000000003</v>
      </c>
      <c r="VTF6" s="1" t="s">
        <v>8</v>
      </c>
      <c r="VTG6" t="s">
        <v>9</v>
      </c>
      <c r="VTH6" s="3">
        <v>43938.381249999999</v>
      </c>
      <c r="VTI6" t="s">
        <v>6</v>
      </c>
      <c r="VTJ6" t="s">
        <v>7</v>
      </c>
      <c r="VTK6" s="1">
        <v>9</v>
      </c>
      <c r="VTL6" s="1">
        <v>2</v>
      </c>
      <c r="VTM6" s="7">
        <v>37.200000000000003</v>
      </c>
      <c r="VTN6" s="1" t="s">
        <v>8</v>
      </c>
      <c r="VTO6" t="s">
        <v>9</v>
      </c>
      <c r="VTP6" s="3">
        <v>43938.381249999999</v>
      </c>
      <c r="VTQ6" t="s">
        <v>6</v>
      </c>
      <c r="VTR6" t="s">
        <v>7</v>
      </c>
      <c r="VTS6" s="1">
        <v>9</v>
      </c>
      <c r="VTT6" s="1">
        <v>2</v>
      </c>
      <c r="VTU6" s="7">
        <v>37.200000000000003</v>
      </c>
      <c r="VTV6" s="1" t="s">
        <v>8</v>
      </c>
      <c r="VTW6" t="s">
        <v>9</v>
      </c>
      <c r="VTX6" s="3">
        <v>43938.381249999999</v>
      </c>
      <c r="VTY6" t="s">
        <v>6</v>
      </c>
      <c r="VTZ6" t="s">
        <v>7</v>
      </c>
      <c r="VUA6" s="1">
        <v>9</v>
      </c>
      <c r="VUB6" s="1">
        <v>2</v>
      </c>
      <c r="VUC6" s="7">
        <v>37.200000000000003</v>
      </c>
      <c r="VUD6" s="1" t="s">
        <v>8</v>
      </c>
      <c r="VUE6" t="s">
        <v>9</v>
      </c>
      <c r="VUF6" s="3">
        <v>43938.381249999999</v>
      </c>
      <c r="VUG6" t="s">
        <v>6</v>
      </c>
      <c r="VUH6" t="s">
        <v>7</v>
      </c>
      <c r="VUI6" s="1">
        <v>9</v>
      </c>
      <c r="VUJ6" s="1">
        <v>2</v>
      </c>
      <c r="VUK6" s="7">
        <v>37.200000000000003</v>
      </c>
      <c r="VUL6" s="1" t="s">
        <v>8</v>
      </c>
      <c r="VUM6" t="s">
        <v>9</v>
      </c>
      <c r="VUN6" s="3">
        <v>43938.381249999999</v>
      </c>
      <c r="VUO6" t="s">
        <v>6</v>
      </c>
      <c r="VUP6" t="s">
        <v>7</v>
      </c>
      <c r="VUQ6" s="1">
        <v>9</v>
      </c>
      <c r="VUR6" s="1">
        <v>2</v>
      </c>
      <c r="VUS6" s="7">
        <v>37.200000000000003</v>
      </c>
      <c r="VUT6" s="1" t="s">
        <v>8</v>
      </c>
      <c r="VUU6" t="s">
        <v>9</v>
      </c>
      <c r="VUV6" s="3">
        <v>43938.381249999999</v>
      </c>
      <c r="VUW6" t="s">
        <v>6</v>
      </c>
      <c r="VUX6" t="s">
        <v>7</v>
      </c>
      <c r="VUY6" s="1">
        <v>9</v>
      </c>
      <c r="VUZ6" s="1">
        <v>2</v>
      </c>
      <c r="VVA6" s="7">
        <v>37.200000000000003</v>
      </c>
      <c r="VVB6" s="1" t="s">
        <v>8</v>
      </c>
      <c r="VVC6" t="s">
        <v>9</v>
      </c>
      <c r="VVD6" s="3">
        <v>43938.381249999999</v>
      </c>
      <c r="VVE6" t="s">
        <v>6</v>
      </c>
      <c r="VVF6" t="s">
        <v>7</v>
      </c>
      <c r="VVG6" s="1">
        <v>9</v>
      </c>
      <c r="VVH6" s="1">
        <v>2</v>
      </c>
      <c r="VVI6" s="7">
        <v>37.200000000000003</v>
      </c>
      <c r="VVJ6" s="1" t="s">
        <v>8</v>
      </c>
      <c r="VVK6" t="s">
        <v>9</v>
      </c>
      <c r="VVL6" s="3">
        <v>43938.381249999999</v>
      </c>
      <c r="VVM6" t="s">
        <v>6</v>
      </c>
      <c r="VVN6" t="s">
        <v>7</v>
      </c>
      <c r="VVO6" s="1">
        <v>9</v>
      </c>
      <c r="VVP6" s="1">
        <v>2</v>
      </c>
      <c r="VVQ6" s="7">
        <v>37.200000000000003</v>
      </c>
      <c r="VVR6" s="1" t="s">
        <v>8</v>
      </c>
      <c r="VVS6" t="s">
        <v>9</v>
      </c>
      <c r="VVT6" s="3">
        <v>43938.381249999999</v>
      </c>
      <c r="VVU6" t="s">
        <v>6</v>
      </c>
      <c r="VVV6" t="s">
        <v>7</v>
      </c>
      <c r="VVW6" s="1">
        <v>9</v>
      </c>
      <c r="VVX6" s="1">
        <v>2</v>
      </c>
      <c r="VVY6" s="7">
        <v>37.200000000000003</v>
      </c>
      <c r="VVZ6" s="1" t="s">
        <v>8</v>
      </c>
      <c r="VWA6" t="s">
        <v>9</v>
      </c>
      <c r="VWB6" s="3">
        <v>43938.381249999999</v>
      </c>
      <c r="VWC6" t="s">
        <v>6</v>
      </c>
      <c r="VWD6" t="s">
        <v>7</v>
      </c>
      <c r="VWE6" s="1">
        <v>9</v>
      </c>
      <c r="VWF6" s="1">
        <v>2</v>
      </c>
      <c r="VWG6" s="7">
        <v>37.200000000000003</v>
      </c>
      <c r="VWH6" s="1" t="s">
        <v>8</v>
      </c>
      <c r="VWI6" t="s">
        <v>9</v>
      </c>
      <c r="VWJ6" s="3">
        <v>43938.381249999999</v>
      </c>
      <c r="VWK6" t="s">
        <v>6</v>
      </c>
      <c r="VWL6" t="s">
        <v>7</v>
      </c>
      <c r="VWM6" s="1">
        <v>9</v>
      </c>
      <c r="VWN6" s="1">
        <v>2</v>
      </c>
      <c r="VWO6" s="7">
        <v>37.200000000000003</v>
      </c>
      <c r="VWP6" s="1" t="s">
        <v>8</v>
      </c>
      <c r="VWQ6" t="s">
        <v>9</v>
      </c>
      <c r="VWR6" s="3">
        <v>43938.381249999999</v>
      </c>
      <c r="VWS6" t="s">
        <v>6</v>
      </c>
      <c r="VWT6" t="s">
        <v>7</v>
      </c>
      <c r="VWU6" s="1">
        <v>9</v>
      </c>
      <c r="VWV6" s="1">
        <v>2</v>
      </c>
      <c r="VWW6" s="7">
        <v>37.200000000000003</v>
      </c>
      <c r="VWX6" s="1" t="s">
        <v>8</v>
      </c>
      <c r="VWY6" t="s">
        <v>9</v>
      </c>
      <c r="VWZ6" s="3">
        <v>43938.381249999999</v>
      </c>
      <c r="VXA6" t="s">
        <v>6</v>
      </c>
      <c r="VXB6" t="s">
        <v>7</v>
      </c>
      <c r="VXC6" s="1">
        <v>9</v>
      </c>
      <c r="VXD6" s="1">
        <v>2</v>
      </c>
      <c r="VXE6" s="7">
        <v>37.200000000000003</v>
      </c>
      <c r="VXF6" s="1" t="s">
        <v>8</v>
      </c>
      <c r="VXG6" t="s">
        <v>9</v>
      </c>
      <c r="VXH6" s="3">
        <v>43938.381249999999</v>
      </c>
      <c r="VXI6" t="s">
        <v>6</v>
      </c>
      <c r="VXJ6" t="s">
        <v>7</v>
      </c>
      <c r="VXK6" s="1">
        <v>9</v>
      </c>
      <c r="VXL6" s="1">
        <v>2</v>
      </c>
      <c r="VXM6" s="7">
        <v>37.200000000000003</v>
      </c>
      <c r="VXN6" s="1" t="s">
        <v>8</v>
      </c>
      <c r="VXO6" t="s">
        <v>9</v>
      </c>
      <c r="VXP6" s="3">
        <v>43938.381249999999</v>
      </c>
      <c r="VXQ6" t="s">
        <v>6</v>
      </c>
      <c r="VXR6" t="s">
        <v>7</v>
      </c>
      <c r="VXS6" s="1">
        <v>9</v>
      </c>
      <c r="VXT6" s="1">
        <v>2</v>
      </c>
      <c r="VXU6" s="7">
        <v>37.200000000000003</v>
      </c>
      <c r="VXV6" s="1" t="s">
        <v>8</v>
      </c>
      <c r="VXW6" t="s">
        <v>9</v>
      </c>
      <c r="VXX6" s="3">
        <v>43938.381249999999</v>
      </c>
      <c r="VXY6" t="s">
        <v>6</v>
      </c>
      <c r="VXZ6" t="s">
        <v>7</v>
      </c>
      <c r="VYA6" s="1">
        <v>9</v>
      </c>
      <c r="VYB6" s="1">
        <v>2</v>
      </c>
      <c r="VYC6" s="7">
        <v>37.200000000000003</v>
      </c>
      <c r="VYD6" s="1" t="s">
        <v>8</v>
      </c>
      <c r="VYE6" t="s">
        <v>9</v>
      </c>
      <c r="VYF6" s="3">
        <v>43938.381249999999</v>
      </c>
      <c r="VYG6" t="s">
        <v>6</v>
      </c>
      <c r="VYH6" t="s">
        <v>7</v>
      </c>
      <c r="VYI6" s="1">
        <v>9</v>
      </c>
      <c r="VYJ6" s="1">
        <v>2</v>
      </c>
      <c r="VYK6" s="7">
        <v>37.200000000000003</v>
      </c>
      <c r="VYL6" s="1" t="s">
        <v>8</v>
      </c>
      <c r="VYM6" t="s">
        <v>9</v>
      </c>
      <c r="VYN6" s="3">
        <v>43938.381249999999</v>
      </c>
      <c r="VYO6" t="s">
        <v>6</v>
      </c>
      <c r="VYP6" t="s">
        <v>7</v>
      </c>
      <c r="VYQ6" s="1">
        <v>9</v>
      </c>
      <c r="VYR6" s="1">
        <v>2</v>
      </c>
      <c r="VYS6" s="7">
        <v>37.200000000000003</v>
      </c>
      <c r="VYT6" s="1" t="s">
        <v>8</v>
      </c>
      <c r="VYU6" t="s">
        <v>9</v>
      </c>
      <c r="VYV6" s="3">
        <v>43938.381249999999</v>
      </c>
      <c r="VYW6" t="s">
        <v>6</v>
      </c>
      <c r="VYX6" t="s">
        <v>7</v>
      </c>
      <c r="VYY6" s="1">
        <v>9</v>
      </c>
      <c r="VYZ6" s="1">
        <v>2</v>
      </c>
      <c r="VZA6" s="7">
        <v>37.200000000000003</v>
      </c>
      <c r="VZB6" s="1" t="s">
        <v>8</v>
      </c>
      <c r="VZC6" t="s">
        <v>9</v>
      </c>
      <c r="VZD6" s="3">
        <v>43938.381249999999</v>
      </c>
      <c r="VZE6" t="s">
        <v>6</v>
      </c>
      <c r="VZF6" t="s">
        <v>7</v>
      </c>
      <c r="VZG6" s="1">
        <v>9</v>
      </c>
      <c r="VZH6" s="1">
        <v>2</v>
      </c>
      <c r="VZI6" s="7">
        <v>37.200000000000003</v>
      </c>
      <c r="VZJ6" s="1" t="s">
        <v>8</v>
      </c>
      <c r="VZK6" t="s">
        <v>9</v>
      </c>
      <c r="VZL6" s="3">
        <v>43938.381249999999</v>
      </c>
      <c r="VZM6" t="s">
        <v>6</v>
      </c>
      <c r="VZN6" t="s">
        <v>7</v>
      </c>
      <c r="VZO6" s="1">
        <v>9</v>
      </c>
      <c r="VZP6" s="1">
        <v>2</v>
      </c>
      <c r="VZQ6" s="7">
        <v>37.200000000000003</v>
      </c>
      <c r="VZR6" s="1" t="s">
        <v>8</v>
      </c>
      <c r="VZS6" t="s">
        <v>9</v>
      </c>
      <c r="VZT6" s="3">
        <v>43938.381249999999</v>
      </c>
      <c r="VZU6" t="s">
        <v>6</v>
      </c>
      <c r="VZV6" t="s">
        <v>7</v>
      </c>
      <c r="VZW6" s="1">
        <v>9</v>
      </c>
      <c r="VZX6" s="1">
        <v>2</v>
      </c>
      <c r="VZY6" s="7">
        <v>37.200000000000003</v>
      </c>
      <c r="VZZ6" s="1" t="s">
        <v>8</v>
      </c>
      <c r="WAA6" t="s">
        <v>9</v>
      </c>
      <c r="WAB6" s="3">
        <v>43938.381249999999</v>
      </c>
      <c r="WAC6" t="s">
        <v>6</v>
      </c>
      <c r="WAD6" t="s">
        <v>7</v>
      </c>
      <c r="WAE6" s="1">
        <v>9</v>
      </c>
      <c r="WAF6" s="1">
        <v>2</v>
      </c>
      <c r="WAG6" s="7">
        <v>37.200000000000003</v>
      </c>
      <c r="WAH6" s="1" t="s">
        <v>8</v>
      </c>
      <c r="WAI6" t="s">
        <v>9</v>
      </c>
      <c r="WAJ6" s="3">
        <v>43938.381249999999</v>
      </c>
      <c r="WAK6" t="s">
        <v>6</v>
      </c>
      <c r="WAL6" t="s">
        <v>7</v>
      </c>
      <c r="WAM6" s="1">
        <v>9</v>
      </c>
      <c r="WAN6" s="1">
        <v>2</v>
      </c>
      <c r="WAO6" s="7">
        <v>37.200000000000003</v>
      </c>
      <c r="WAP6" s="1" t="s">
        <v>8</v>
      </c>
      <c r="WAQ6" t="s">
        <v>9</v>
      </c>
      <c r="WAR6" s="3">
        <v>43938.381249999999</v>
      </c>
      <c r="WAS6" t="s">
        <v>6</v>
      </c>
      <c r="WAT6" t="s">
        <v>7</v>
      </c>
      <c r="WAU6" s="1">
        <v>9</v>
      </c>
      <c r="WAV6" s="1">
        <v>2</v>
      </c>
      <c r="WAW6" s="7">
        <v>37.200000000000003</v>
      </c>
      <c r="WAX6" s="1" t="s">
        <v>8</v>
      </c>
      <c r="WAY6" t="s">
        <v>9</v>
      </c>
      <c r="WAZ6" s="3">
        <v>43938.381249999999</v>
      </c>
      <c r="WBA6" t="s">
        <v>6</v>
      </c>
      <c r="WBB6" t="s">
        <v>7</v>
      </c>
      <c r="WBC6" s="1">
        <v>9</v>
      </c>
      <c r="WBD6" s="1">
        <v>2</v>
      </c>
      <c r="WBE6" s="7">
        <v>37.200000000000003</v>
      </c>
      <c r="WBF6" s="1" t="s">
        <v>8</v>
      </c>
      <c r="WBG6" t="s">
        <v>9</v>
      </c>
      <c r="WBH6" s="3">
        <v>43938.381249999999</v>
      </c>
      <c r="WBI6" t="s">
        <v>6</v>
      </c>
      <c r="WBJ6" t="s">
        <v>7</v>
      </c>
      <c r="WBK6" s="1">
        <v>9</v>
      </c>
      <c r="WBL6" s="1">
        <v>2</v>
      </c>
      <c r="WBM6" s="7">
        <v>37.200000000000003</v>
      </c>
      <c r="WBN6" s="1" t="s">
        <v>8</v>
      </c>
      <c r="WBO6" t="s">
        <v>9</v>
      </c>
      <c r="WBP6" s="3">
        <v>43938.381249999999</v>
      </c>
      <c r="WBQ6" t="s">
        <v>6</v>
      </c>
      <c r="WBR6" t="s">
        <v>7</v>
      </c>
      <c r="WBS6" s="1">
        <v>9</v>
      </c>
      <c r="WBT6" s="1">
        <v>2</v>
      </c>
      <c r="WBU6" s="7">
        <v>37.200000000000003</v>
      </c>
      <c r="WBV6" s="1" t="s">
        <v>8</v>
      </c>
      <c r="WBW6" t="s">
        <v>9</v>
      </c>
      <c r="WBX6" s="3">
        <v>43938.381249999999</v>
      </c>
      <c r="WBY6" t="s">
        <v>6</v>
      </c>
      <c r="WBZ6" t="s">
        <v>7</v>
      </c>
      <c r="WCA6" s="1">
        <v>9</v>
      </c>
      <c r="WCB6" s="1">
        <v>2</v>
      </c>
      <c r="WCC6" s="7">
        <v>37.200000000000003</v>
      </c>
      <c r="WCD6" s="1" t="s">
        <v>8</v>
      </c>
      <c r="WCE6" t="s">
        <v>9</v>
      </c>
      <c r="WCF6" s="3">
        <v>43938.381249999999</v>
      </c>
      <c r="WCG6" t="s">
        <v>6</v>
      </c>
      <c r="WCH6" t="s">
        <v>7</v>
      </c>
      <c r="WCI6" s="1">
        <v>9</v>
      </c>
      <c r="WCJ6" s="1">
        <v>2</v>
      </c>
      <c r="WCK6" s="7">
        <v>37.200000000000003</v>
      </c>
      <c r="WCL6" s="1" t="s">
        <v>8</v>
      </c>
      <c r="WCM6" t="s">
        <v>9</v>
      </c>
      <c r="WCN6" s="3">
        <v>43938.381249999999</v>
      </c>
      <c r="WCO6" t="s">
        <v>6</v>
      </c>
      <c r="WCP6" t="s">
        <v>7</v>
      </c>
      <c r="WCQ6" s="1">
        <v>9</v>
      </c>
      <c r="WCR6" s="1">
        <v>2</v>
      </c>
      <c r="WCS6" s="7">
        <v>37.200000000000003</v>
      </c>
      <c r="WCT6" s="1" t="s">
        <v>8</v>
      </c>
      <c r="WCU6" t="s">
        <v>9</v>
      </c>
      <c r="WCV6" s="3">
        <v>43938.381249999999</v>
      </c>
      <c r="WCW6" t="s">
        <v>6</v>
      </c>
      <c r="WCX6" t="s">
        <v>7</v>
      </c>
      <c r="WCY6" s="1">
        <v>9</v>
      </c>
      <c r="WCZ6" s="1">
        <v>2</v>
      </c>
      <c r="WDA6" s="7">
        <v>37.200000000000003</v>
      </c>
      <c r="WDB6" s="1" t="s">
        <v>8</v>
      </c>
      <c r="WDC6" t="s">
        <v>9</v>
      </c>
      <c r="WDD6" s="3">
        <v>43938.381249999999</v>
      </c>
      <c r="WDE6" t="s">
        <v>6</v>
      </c>
      <c r="WDF6" t="s">
        <v>7</v>
      </c>
      <c r="WDG6" s="1">
        <v>9</v>
      </c>
      <c r="WDH6" s="1">
        <v>2</v>
      </c>
      <c r="WDI6" s="7">
        <v>37.200000000000003</v>
      </c>
      <c r="WDJ6" s="1" t="s">
        <v>8</v>
      </c>
      <c r="WDK6" t="s">
        <v>9</v>
      </c>
      <c r="WDL6" s="3">
        <v>43938.381249999999</v>
      </c>
      <c r="WDM6" t="s">
        <v>6</v>
      </c>
      <c r="WDN6" t="s">
        <v>7</v>
      </c>
      <c r="WDO6" s="1">
        <v>9</v>
      </c>
      <c r="WDP6" s="1">
        <v>2</v>
      </c>
      <c r="WDQ6" s="7">
        <v>37.200000000000003</v>
      </c>
      <c r="WDR6" s="1" t="s">
        <v>8</v>
      </c>
      <c r="WDS6" t="s">
        <v>9</v>
      </c>
      <c r="WDT6" s="3">
        <v>43938.381249999999</v>
      </c>
      <c r="WDU6" t="s">
        <v>6</v>
      </c>
      <c r="WDV6" t="s">
        <v>7</v>
      </c>
      <c r="WDW6" s="1">
        <v>9</v>
      </c>
      <c r="WDX6" s="1">
        <v>2</v>
      </c>
      <c r="WDY6" s="7">
        <v>37.200000000000003</v>
      </c>
      <c r="WDZ6" s="1" t="s">
        <v>8</v>
      </c>
      <c r="WEA6" t="s">
        <v>9</v>
      </c>
      <c r="WEB6" s="3">
        <v>43938.381249999999</v>
      </c>
      <c r="WEC6" t="s">
        <v>6</v>
      </c>
      <c r="WED6" t="s">
        <v>7</v>
      </c>
      <c r="WEE6" s="1">
        <v>9</v>
      </c>
      <c r="WEF6" s="1">
        <v>2</v>
      </c>
      <c r="WEG6" s="7">
        <v>37.200000000000003</v>
      </c>
      <c r="WEH6" s="1" t="s">
        <v>8</v>
      </c>
      <c r="WEI6" t="s">
        <v>9</v>
      </c>
      <c r="WEJ6" s="3">
        <v>43938.381249999999</v>
      </c>
      <c r="WEK6" t="s">
        <v>6</v>
      </c>
      <c r="WEL6" t="s">
        <v>7</v>
      </c>
      <c r="WEM6" s="1">
        <v>9</v>
      </c>
      <c r="WEN6" s="1">
        <v>2</v>
      </c>
      <c r="WEO6" s="7">
        <v>37.200000000000003</v>
      </c>
      <c r="WEP6" s="1" t="s">
        <v>8</v>
      </c>
      <c r="WEQ6" t="s">
        <v>9</v>
      </c>
      <c r="WER6" s="3">
        <v>43938.381249999999</v>
      </c>
      <c r="WES6" t="s">
        <v>6</v>
      </c>
      <c r="WET6" t="s">
        <v>7</v>
      </c>
      <c r="WEU6" s="1">
        <v>9</v>
      </c>
      <c r="WEV6" s="1">
        <v>2</v>
      </c>
      <c r="WEW6" s="7">
        <v>37.200000000000003</v>
      </c>
      <c r="WEX6" s="1" t="s">
        <v>8</v>
      </c>
      <c r="WEY6" t="s">
        <v>9</v>
      </c>
      <c r="WEZ6" s="3">
        <v>43938.381249999999</v>
      </c>
      <c r="WFA6" t="s">
        <v>6</v>
      </c>
      <c r="WFB6" t="s">
        <v>7</v>
      </c>
      <c r="WFC6" s="1">
        <v>9</v>
      </c>
      <c r="WFD6" s="1">
        <v>2</v>
      </c>
      <c r="WFE6" s="7">
        <v>37.200000000000003</v>
      </c>
      <c r="WFF6" s="1" t="s">
        <v>8</v>
      </c>
      <c r="WFG6" t="s">
        <v>9</v>
      </c>
      <c r="WFH6" s="3">
        <v>43938.381249999999</v>
      </c>
      <c r="WFI6" t="s">
        <v>6</v>
      </c>
      <c r="WFJ6" t="s">
        <v>7</v>
      </c>
      <c r="WFK6" s="1">
        <v>9</v>
      </c>
      <c r="WFL6" s="1">
        <v>2</v>
      </c>
      <c r="WFM6" s="7">
        <v>37.200000000000003</v>
      </c>
      <c r="WFN6" s="1" t="s">
        <v>8</v>
      </c>
      <c r="WFO6" t="s">
        <v>9</v>
      </c>
      <c r="WFP6" s="3">
        <v>43938.381249999999</v>
      </c>
      <c r="WFQ6" t="s">
        <v>6</v>
      </c>
      <c r="WFR6" t="s">
        <v>7</v>
      </c>
      <c r="WFS6" s="1">
        <v>9</v>
      </c>
      <c r="WFT6" s="1">
        <v>2</v>
      </c>
      <c r="WFU6" s="7">
        <v>37.200000000000003</v>
      </c>
      <c r="WFV6" s="1" t="s">
        <v>8</v>
      </c>
      <c r="WFW6" t="s">
        <v>9</v>
      </c>
      <c r="WFX6" s="3">
        <v>43938.381249999999</v>
      </c>
      <c r="WFY6" t="s">
        <v>6</v>
      </c>
      <c r="WFZ6" t="s">
        <v>7</v>
      </c>
      <c r="WGA6" s="1">
        <v>9</v>
      </c>
      <c r="WGB6" s="1">
        <v>2</v>
      </c>
      <c r="WGC6" s="7">
        <v>37.200000000000003</v>
      </c>
      <c r="WGD6" s="1" t="s">
        <v>8</v>
      </c>
      <c r="WGE6" t="s">
        <v>9</v>
      </c>
      <c r="WGF6" s="3">
        <v>43938.381249999999</v>
      </c>
      <c r="WGG6" t="s">
        <v>6</v>
      </c>
      <c r="WGH6" t="s">
        <v>7</v>
      </c>
      <c r="WGI6" s="1">
        <v>9</v>
      </c>
      <c r="WGJ6" s="1">
        <v>2</v>
      </c>
      <c r="WGK6" s="7">
        <v>37.200000000000003</v>
      </c>
      <c r="WGL6" s="1" t="s">
        <v>8</v>
      </c>
      <c r="WGM6" t="s">
        <v>9</v>
      </c>
      <c r="WGN6" s="3">
        <v>43938.381249999999</v>
      </c>
      <c r="WGO6" t="s">
        <v>6</v>
      </c>
      <c r="WGP6" t="s">
        <v>7</v>
      </c>
      <c r="WGQ6" s="1">
        <v>9</v>
      </c>
      <c r="WGR6" s="1">
        <v>2</v>
      </c>
      <c r="WGS6" s="7">
        <v>37.200000000000003</v>
      </c>
      <c r="WGT6" s="1" t="s">
        <v>8</v>
      </c>
      <c r="WGU6" t="s">
        <v>9</v>
      </c>
      <c r="WGV6" s="3">
        <v>43938.381249999999</v>
      </c>
      <c r="WGW6" t="s">
        <v>6</v>
      </c>
      <c r="WGX6" t="s">
        <v>7</v>
      </c>
      <c r="WGY6" s="1">
        <v>9</v>
      </c>
      <c r="WGZ6" s="1">
        <v>2</v>
      </c>
      <c r="WHA6" s="7">
        <v>37.200000000000003</v>
      </c>
      <c r="WHB6" s="1" t="s">
        <v>8</v>
      </c>
      <c r="WHC6" t="s">
        <v>9</v>
      </c>
      <c r="WHD6" s="3">
        <v>43938.381249999999</v>
      </c>
      <c r="WHE6" t="s">
        <v>6</v>
      </c>
      <c r="WHF6" t="s">
        <v>7</v>
      </c>
      <c r="WHG6" s="1">
        <v>9</v>
      </c>
      <c r="WHH6" s="1">
        <v>2</v>
      </c>
      <c r="WHI6" s="7">
        <v>37.200000000000003</v>
      </c>
      <c r="WHJ6" s="1" t="s">
        <v>8</v>
      </c>
      <c r="WHK6" t="s">
        <v>9</v>
      </c>
      <c r="WHL6" s="3">
        <v>43938.381249999999</v>
      </c>
      <c r="WHM6" t="s">
        <v>6</v>
      </c>
      <c r="WHN6" t="s">
        <v>7</v>
      </c>
      <c r="WHO6" s="1">
        <v>9</v>
      </c>
      <c r="WHP6" s="1">
        <v>2</v>
      </c>
      <c r="WHQ6" s="7">
        <v>37.200000000000003</v>
      </c>
      <c r="WHR6" s="1" t="s">
        <v>8</v>
      </c>
      <c r="WHS6" t="s">
        <v>9</v>
      </c>
      <c r="WHT6" s="3">
        <v>43938.381249999999</v>
      </c>
      <c r="WHU6" t="s">
        <v>6</v>
      </c>
      <c r="WHV6" t="s">
        <v>7</v>
      </c>
      <c r="WHW6" s="1">
        <v>9</v>
      </c>
      <c r="WHX6" s="1">
        <v>2</v>
      </c>
      <c r="WHY6" s="7">
        <v>37.200000000000003</v>
      </c>
      <c r="WHZ6" s="1" t="s">
        <v>8</v>
      </c>
      <c r="WIA6" t="s">
        <v>9</v>
      </c>
      <c r="WIB6" s="3">
        <v>43938.381249999999</v>
      </c>
      <c r="WIC6" t="s">
        <v>6</v>
      </c>
      <c r="WID6" t="s">
        <v>7</v>
      </c>
      <c r="WIE6" s="1">
        <v>9</v>
      </c>
      <c r="WIF6" s="1">
        <v>2</v>
      </c>
      <c r="WIG6" s="7">
        <v>37.200000000000003</v>
      </c>
      <c r="WIH6" s="1" t="s">
        <v>8</v>
      </c>
      <c r="WII6" t="s">
        <v>9</v>
      </c>
      <c r="WIJ6" s="3">
        <v>43938.381249999999</v>
      </c>
      <c r="WIK6" t="s">
        <v>6</v>
      </c>
      <c r="WIL6" t="s">
        <v>7</v>
      </c>
      <c r="WIM6" s="1">
        <v>9</v>
      </c>
      <c r="WIN6" s="1">
        <v>2</v>
      </c>
      <c r="WIO6" s="7">
        <v>37.200000000000003</v>
      </c>
      <c r="WIP6" s="1" t="s">
        <v>8</v>
      </c>
      <c r="WIQ6" t="s">
        <v>9</v>
      </c>
      <c r="WIR6" s="3">
        <v>43938.381249999999</v>
      </c>
      <c r="WIS6" t="s">
        <v>6</v>
      </c>
      <c r="WIT6" t="s">
        <v>7</v>
      </c>
      <c r="WIU6" s="1">
        <v>9</v>
      </c>
      <c r="WIV6" s="1">
        <v>2</v>
      </c>
      <c r="WIW6" s="7">
        <v>37.200000000000003</v>
      </c>
      <c r="WIX6" s="1" t="s">
        <v>8</v>
      </c>
      <c r="WIY6" t="s">
        <v>9</v>
      </c>
      <c r="WIZ6" s="3">
        <v>43938.381249999999</v>
      </c>
      <c r="WJA6" t="s">
        <v>6</v>
      </c>
      <c r="WJB6" t="s">
        <v>7</v>
      </c>
      <c r="WJC6" s="1">
        <v>9</v>
      </c>
      <c r="WJD6" s="1">
        <v>2</v>
      </c>
      <c r="WJE6" s="7">
        <v>37.200000000000003</v>
      </c>
      <c r="WJF6" s="1" t="s">
        <v>8</v>
      </c>
      <c r="WJG6" t="s">
        <v>9</v>
      </c>
      <c r="WJH6" s="3">
        <v>43938.381249999999</v>
      </c>
      <c r="WJI6" t="s">
        <v>6</v>
      </c>
      <c r="WJJ6" t="s">
        <v>7</v>
      </c>
      <c r="WJK6" s="1">
        <v>9</v>
      </c>
      <c r="WJL6" s="1">
        <v>2</v>
      </c>
      <c r="WJM6" s="7">
        <v>37.200000000000003</v>
      </c>
      <c r="WJN6" s="1" t="s">
        <v>8</v>
      </c>
      <c r="WJO6" t="s">
        <v>9</v>
      </c>
      <c r="WJP6" s="3">
        <v>43938.381249999999</v>
      </c>
      <c r="WJQ6" t="s">
        <v>6</v>
      </c>
      <c r="WJR6" t="s">
        <v>7</v>
      </c>
      <c r="WJS6" s="1">
        <v>9</v>
      </c>
      <c r="WJT6" s="1">
        <v>2</v>
      </c>
      <c r="WJU6" s="7">
        <v>37.200000000000003</v>
      </c>
      <c r="WJV6" s="1" t="s">
        <v>8</v>
      </c>
      <c r="WJW6" t="s">
        <v>9</v>
      </c>
      <c r="WJX6" s="3">
        <v>43938.381249999999</v>
      </c>
      <c r="WJY6" t="s">
        <v>6</v>
      </c>
      <c r="WJZ6" t="s">
        <v>7</v>
      </c>
      <c r="WKA6" s="1">
        <v>9</v>
      </c>
      <c r="WKB6" s="1">
        <v>2</v>
      </c>
      <c r="WKC6" s="7">
        <v>37.200000000000003</v>
      </c>
      <c r="WKD6" s="1" t="s">
        <v>8</v>
      </c>
      <c r="WKE6" t="s">
        <v>9</v>
      </c>
      <c r="WKF6" s="3">
        <v>43938.381249999999</v>
      </c>
      <c r="WKG6" t="s">
        <v>6</v>
      </c>
      <c r="WKH6" t="s">
        <v>7</v>
      </c>
      <c r="WKI6" s="1">
        <v>9</v>
      </c>
      <c r="WKJ6" s="1">
        <v>2</v>
      </c>
      <c r="WKK6" s="7">
        <v>37.200000000000003</v>
      </c>
      <c r="WKL6" s="1" t="s">
        <v>8</v>
      </c>
      <c r="WKM6" t="s">
        <v>9</v>
      </c>
      <c r="WKN6" s="3">
        <v>43938.381249999999</v>
      </c>
      <c r="WKO6" t="s">
        <v>6</v>
      </c>
      <c r="WKP6" t="s">
        <v>7</v>
      </c>
      <c r="WKQ6" s="1">
        <v>9</v>
      </c>
      <c r="WKR6" s="1">
        <v>2</v>
      </c>
      <c r="WKS6" s="7">
        <v>37.200000000000003</v>
      </c>
      <c r="WKT6" s="1" t="s">
        <v>8</v>
      </c>
      <c r="WKU6" t="s">
        <v>9</v>
      </c>
      <c r="WKV6" s="3">
        <v>43938.381249999999</v>
      </c>
      <c r="WKW6" t="s">
        <v>6</v>
      </c>
      <c r="WKX6" t="s">
        <v>7</v>
      </c>
      <c r="WKY6" s="1">
        <v>9</v>
      </c>
      <c r="WKZ6" s="1">
        <v>2</v>
      </c>
      <c r="WLA6" s="7">
        <v>37.200000000000003</v>
      </c>
      <c r="WLB6" s="1" t="s">
        <v>8</v>
      </c>
      <c r="WLC6" t="s">
        <v>9</v>
      </c>
      <c r="WLD6" s="3">
        <v>43938.381249999999</v>
      </c>
      <c r="WLE6" t="s">
        <v>6</v>
      </c>
      <c r="WLF6" t="s">
        <v>7</v>
      </c>
      <c r="WLG6" s="1">
        <v>9</v>
      </c>
      <c r="WLH6" s="1">
        <v>2</v>
      </c>
      <c r="WLI6" s="7">
        <v>37.200000000000003</v>
      </c>
      <c r="WLJ6" s="1" t="s">
        <v>8</v>
      </c>
      <c r="WLK6" t="s">
        <v>9</v>
      </c>
      <c r="WLL6" s="3">
        <v>43938.381249999999</v>
      </c>
      <c r="WLM6" t="s">
        <v>6</v>
      </c>
      <c r="WLN6" t="s">
        <v>7</v>
      </c>
      <c r="WLO6" s="1">
        <v>9</v>
      </c>
      <c r="WLP6" s="1">
        <v>2</v>
      </c>
      <c r="WLQ6" s="7">
        <v>37.200000000000003</v>
      </c>
      <c r="WLR6" s="1" t="s">
        <v>8</v>
      </c>
      <c r="WLS6" t="s">
        <v>9</v>
      </c>
      <c r="WLT6" s="3">
        <v>43938.381249999999</v>
      </c>
      <c r="WLU6" t="s">
        <v>6</v>
      </c>
      <c r="WLV6" t="s">
        <v>7</v>
      </c>
      <c r="WLW6" s="1">
        <v>9</v>
      </c>
      <c r="WLX6" s="1">
        <v>2</v>
      </c>
      <c r="WLY6" s="7">
        <v>37.200000000000003</v>
      </c>
      <c r="WLZ6" s="1" t="s">
        <v>8</v>
      </c>
      <c r="WMA6" t="s">
        <v>9</v>
      </c>
      <c r="WMB6" s="3">
        <v>43938.381249999999</v>
      </c>
      <c r="WMC6" t="s">
        <v>6</v>
      </c>
      <c r="WMD6" t="s">
        <v>7</v>
      </c>
      <c r="WME6" s="1">
        <v>9</v>
      </c>
      <c r="WMF6" s="1">
        <v>2</v>
      </c>
      <c r="WMG6" s="7">
        <v>37.200000000000003</v>
      </c>
      <c r="WMH6" s="1" t="s">
        <v>8</v>
      </c>
      <c r="WMI6" t="s">
        <v>9</v>
      </c>
      <c r="WMJ6" s="3">
        <v>43938.381249999999</v>
      </c>
      <c r="WMK6" t="s">
        <v>6</v>
      </c>
      <c r="WML6" t="s">
        <v>7</v>
      </c>
      <c r="WMM6" s="1">
        <v>9</v>
      </c>
      <c r="WMN6" s="1">
        <v>2</v>
      </c>
      <c r="WMO6" s="7">
        <v>37.200000000000003</v>
      </c>
      <c r="WMP6" s="1" t="s">
        <v>8</v>
      </c>
      <c r="WMQ6" t="s">
        <v>9</v>
      </c>
      <c r="WMR6" s="3">
        <v>43938.381249999999</v>
      </c>
      <c r="WMS6" t="s">
        <v>6</v>
      </c>
      <c r="WMT6" t="s">
        <v>7</v>
      </c>
      <c r="WMU6" s="1">
        <v>9</v>
      </c>
      <c r="WMV6" s="1">
        <v>2</v>
      </c>
      <c r="WMW6" s="7">
        <v>37.200000000000003</v>
      </c>
      <c r="WMX6" s="1" t="s">
        <v>8</v>
      </c>
      <c r="WMY6" t="s">
        <v>9</v>
      </c>
      <c r="WMZ6" s="3">
        <v>43938.381249999999</v>
      </c>
      <c r="WNA6" t="s">
        <v>6</v>
      </c>
      <c r="WNB6" t="s">
        <v>7</v>
      </c>
      <c r="WNC6" s="1">
        <v>9</v>
      </c>
      <c r="WND6" s="1">
        <v>2</v>
      </c>
      <c r="WNE6" s="7">
        <v>37.200000000000003</v>
      </c>
      <c r="WNF6" s="1" t="s">
        <v>8</v>
      </c>
      <c r="WNG6" t="s">
        <v>9</v>
      </c>
      <c r="WNH6" s="3">
        <v>43938.381249999999</v>
      </c>
      <c r="WNI6" t="s">
        <v>6</v>
      </c>
      <c r="WNJ6" t="s">
        <v>7</v>
      </c>
      <c r="WNK6" s="1">
        <v>9</v>
      </c>
      <c r="WNL6" s="1">
        <v>2</v>
      </c>
      <c r="WNM6" s="7">
        <v>37.200000000000003</v>
      </c>
      <c r="WNN6" s="1" t="s">
        <v>8</v>
      </c>
      <c r="WNO6" t="s">
        <v>9</v>
      </c>
      <c r="WNP6" s="3">
        <v>43938.381249999999</v>
      </c>
      <c r="WNQ6" t="s">
        <v>6</v>
      </c>
      <c r="WNR6" t="s">
        <v>7</v>
      </c>
      <c r="WNS6" s="1">
        <v>9</v>
      </c>
      <c r="WNT6" s="1">
        <v>2</v>
      </c>
      <c r="WNU6" s="7">
        <v>37.200000000000003</v>
      </c>
      <c r="WNV6" s="1" t="s">
        <v>8</v>
      </c>
      <c r="WNW6" t="s">
        <v>9</v>
      </c>
      <c r="WNX6" s="3">
        <v>43938.381249999999</v>
      </c>
      <c r="WNY6" t="s">
        <v>6</v>
      </c>
      <c r="WNZ6" t="s">
        <v>7</v>
      </c>
      <c r="WOA6" s="1">
        <v>9</v>
      </c>
      <c r="WOB6" s="1">
        <v>2</v>
      </c>
      <c r="WOC6" s="7">
        <v>37.200000000000003</v>
      </c>
      <c r="WOD6" s="1" t="s">
        <v>8</v>
      </c>
      <c r="WOE6" t="s">
        <v>9</v>
      </c>
      <c r="WOF6" s="3">
        <v>43938.381249999999</v>
      </c>
      <c r="WOG6" t="s">
        <v>6</v>
      </c>
      <c r="WOH6" t="s">
        <v>7</v>
      </c>
      <c r="WOI6" s="1">
        <v>9</v>
      </c>
      <c r="WOJ6" s="1">
        <v>2</v>
      </c>
      <c r="WOK6" s="7">
        <v>37.200000000000003</v>
      </c>
      <c r="WOL6" s="1" t="s">
        <v>8</v>
      </c>
      <c r="WOM6" t="s">
        <v>9</v>
      </c>
      <c r="WON6" s="3">
        <v>43938.381249999999</v>
      </c>
      <c r="WOO6" t="s">
        <v>6</v>
      </c>
      <c r="WOP6" t="s">
        <v>7</v>
      </c>
      <c r="WOQ6" s="1">
        <v>9</v>
      </c>
      <c r="WOR6" s="1">
        <v>2</v>
      </c>
      <c r="WOS6" s="7">
        <v>37.200000000000003</v>
      </c>
      <c r="WOT6" s="1" t="s">
        <v>8</v>
      </c>
      <c r="WOU6" t="s">
        <v>9</v>
      </c>
      <c r="WOV6" s="3">
        <v>43938.381249999999</v>
      </c>
      <c r="WOW6" t="s">
        <v>6</v>
      </c>
      <c r="WOX6" t="s">
        <v>7</v>
      </c>
      <c r="WOY6" s="1">
        <v>9</v>
      </c>
      <c r="WOZ6" s="1">
        <v>2</v>
      </c>
      <c r="WPA6" s="7">
        <v>37.200000000000003</v>
      </c>
      <c r="WPB6" s="1" t="s">
        <v>8</v>
      </c>
      <c r="WPC6" t="s">
        <v>9</v>
      </c>
      <c r="WPD6" s="3">
        <v>43938.381249999999</v>
      </c>
      <c r="WPE6" t="s">
        <v>6</v>
      </c>
      <c r="WPF6" t="s">
        <v>7</v>
      </c>
      <c r="WPG6" s="1">
        <v>9</v>
      </c>
      <c r="WPH6" s="1">
        <v>2</v>
      </c>
      <c r="WPI6" s="7">
        <v>37.200000000000003</v>
      </c>
      <c r="WPJ6" s="1" t="s">
        <v>8</v>
      </c>
      <c r="WPK6" t="s">
        <v>9</v>
      </c>
      <c r="WPL6" s="3">
        <v>43938.381249999999</v>
      </c>
      <c r="WPM6" t="s">
        <v>6</v>
      </c>
      <c r="WPN6" t="s">
        <v>7</v>
      </c>
      <c r="WPO6" s="1">
        <v>9</v>
      </c>
      <c r="WPP6" s="1">
        <v>2</v>
      </c>
      <c r="WPQ6" s="7">
        <v>37.200000000000003</v>
      </c>
      <c r="WPR6" s="1" t="s">
        <v>8</v>
      </c>
      <c r="WPS6" t="s">
        <v>9</v>
      </c>
      <c r="WPT6" s="3">
        <v>43938.381249999999</v>
      </c>
      <c r="WPU6" t="s">
        <v>6</v>
      </c>
      <c r="WPV6" t="s">
        <v>7</v>
      </c>
      <c r="WPW6" s="1">
        <v>9</v>
      </c>
      <c r="WPX6" s="1">
        <v>2</v>
      </c>
      <c r="WPY6" s="7">
        <v>37.200000000000003</v>
      </c>
      <c r="WPZ6" s="1" t="s">
        <v>8</v>
      </c>
      <c r="WQA6" t="s">
        <v>9</v>
      </c>
      <c r="WQB6" s="3">
        <v>43938.381249999999</v>
      </c>
      <c r="WQC6" t="s">
        <v>6</v>
      </c>
      <c r="WQD6" t="s">
        <v>7</v>
      </c>
      <c r="WQE6" s="1">
        <v>9</v>
      </c>
      <c r="WQF6" s="1">
        <v>2</v>
      </c>
      <c r="WQG6" s="7">
        <v>37.200000000000003</v>
      </c>
      <c r="WQH6" s="1" t="s">
        <v>8</v>
      </c>
      <c r="WQI6" t="s">
        <v>9</v>
      </c>
      <c r="WQJ6" s="3">
        <v>43938.381249999999</v>
      </c>
      <c r="WQK6" t="s">
        <v>6</v>
      </c>
      <c r="WQL6" t="s">
        <v>7</v>
      </c>
      <c r="WQM6" s="1">
        <v>9</v>
      </c>
      <c r="WQN6" s="1">
        <v>2</v>
      </c>
      <c r="WQO6" s="7">
        <v>37.200000000000003</v>
      </c>
      <c r="WQP6" s="1" t="s">
        <v>8</v>
      </c>
      <c r="WQQ6" t="s">
        <v>9</v>
      </c>
      <c r="WQR6" s="3">
        <v>43938.381249999999</v>
      </c>
      <c r="WQS6" t="s">
        <v>6</v>
      </c>
      <c r="WQT6" t="s">
        <v>7</v>
      </c>
      <c r="WQU6" s="1">
        <v>9</v>
      </c>
      <c r="WQV6" s="1">
        <v>2</v>
      </c>
      <c r="WQW6" s="7">
        <v>37.200000000000003</v>
      </c>
      <c r="WQX6" s="1" t="s">
        <v>8</v>
      </c>
      <c r="WQY6" t="s">
        <v>9</v>
      </c>
      <c r="WQZ6" s="3">
        <v>43938.381249999999</v>
      </c>
      <c r="WRA6" t="s">
        <v>6</v>
      </c>
      <c r="WRB6" t="s">
        <v>7</v>
      </c>
      <c r="WRC6" s="1">
        <v>9</v>
      </c>
      <c r="WRD6" s="1">
        <v>2</v>
      </c>
      <c r="WRE6" s="7">
        <v>37.200000000000003</v>
      </c>
      <c r="WRF6" s="1" t="s">
        <v>8</v>
      </c>
      <c r="WRG6" t="s">
        <v>9</v>
      </c>
      <c r="WRH6" s="3">
        <v>43938.381249999999</v>
      </c>
      <c r="WRI6" t="s">
        <v>6</v>
      </c>
      <c r="WRJ6" t="s">
        <v>7</v>
      </c>
      <c r="WRK6" s="1">
        <v>9</v>
      </c>
      <c r="WRL6" s="1">
        <v>2</v>
      </c>
      <c r="WRM6" s="7">
        <v>37.200000000000003</v>
      </c>
      <c r="WRN6" s="1" t="s">
        <v>8</v>
      </c>
      <c r="WRO6" t="s">
        <v>9</v>
      </c>
      <c r="WRP6" s="3">
        <v>43938.381249999999</v>
      </c>
      <c r="WRQ6" t="s">
        <v>6</v>
      </c>
      <c r="WRR6" t="s">
        <v>7</v>
      </c>
      <c r="WRS6" s="1">
        <v>9</v>
      </c>
      <c r="WRT6" s="1">
        <v>2</v>
      </c>
      <c r="WRU6" s="7">
        <v>37.200000000000003</v>
      </c>
      <c r="WRV6" s="1" t="s">
        <v>8</v>
      </c>
      <c r="WRW6" t="s">
        <v>9</v>
      </c>
      <c r="WRX6" s="3">
        <v>43938.381249999999</v>
      </c>
      <c r="WRY6" t="s">
        <v>6</v>
      </c>
      <c r="WRZ6" t="s">
        <v>7</v>
      </c>
      <c r="WSA6" s="1">
        <v>9</v>
      </c>
      <c r="WSB6" s="1">
        <v>2</v>
      </c>
      <c r="WSC6" s="7">
        <v>37.200000000000003</v>
      </c>
      <c r="WSD6" s="1" t="s">
        <v>8</v>
      </c>
      <c r="WSE6" t="s">
        <v>9</v>
      </c>
      <c r="WSF6" s="3">
        <v>43938.381249999999</v>
      </c>
      <c r="WSG6" t="s">
        <v>6</v>
      </c>
      <c r="WSH6" t="s">
        <v>7</v>
      </c>
      <c r="WSI6" s="1">
        <v>9</v>
      </c>
      <c r="WSJ6" s="1">
        <v>2</v>
      </c>
      <c r="WSK6" s="7">
        <v>37.200000000000003</v>
      </c>
      <c r="WSL6" s="1" t="s">
        <v>8</v>
      </c>
      <c r="WSM6" t="s">
        <v>9</v>
      </c>
      <c r="WSN6" s="3">
        <v>43938.381249999999</v>
      </c>
      <c r="WSO6" t="s">
        <v>6</v>
      </c>
      <c r="WSP6" t="s">
        <v>7</v>
      </c>
      <c r="WSQ6" s="1">
        <v>9</v>
      </c>
      <c r="WSR6" s="1">
        <v>2</v>
      </c>
      <c r="WSS6" s="7">
        <v>37.200000000000003</v>
      </c>
      <c r="WST6" s="1" t="s">
        <v>8</v>
      </c>
      <c r="WSU6" t="s">
        <v>9</v>
      </c>
      <c r="WSV6" s="3">
        <v>43938.381249999999</v>
      </c>
      <c r="WSW6" t="s">
        <v>6</v>
      </c>
      <c r="WSX6" t="s">
        <v>7</v>
      </c>
      <c r="WSY6" s="1">
        <v>9</v>
      </c>
      <c r="WSZ6" s="1">
        <v>2</v>
      </c>
      <c r="WTA6" s="7">
        <v>37.200000000000003</v>
      </c>
      <c r="WTB6" s="1" t="s">
        <v>8</v>
      </c>
      <c r="WTC6" t="s">
        <v>9</v>
      </c>
      <c r="WTD6" s="3">
        <v>43938.381249999999</v>
      </c>
      <c r="WTE6" t="s">
        <v>6</v>
      </c>
      <c r="WTF6" t="s">
        <v>7</v>
      </c>
      <c r="WTG6" s="1">
        <v>9</v>
      </c>
      <c r="WTH6" s="1">
        <v>2</v>
      </c>
      <c r="WTI6" s="7">
        <v>37.200000000000003</v>
      </c>
      <c r="WTJ6" s="1" t="s">
        <v>8</v>
      </c>
      <c r="WTK6" t="s">
        <v>9</v>
      </c>
      <c r="WTL6" s="3">
        <v>43938.381249999999</v>
      </c>
      <c r="WTM6" t="s">
        <v>6</v>
      </c>
      <c r="WTN6" t="s">
        <v>7</v>
      </c>
      <c r="WTO6" s="1">
        <v>9</v>
      </c>
      <c r="WTP6" s="1">
        <v>2</v>
      </c>
      <c r="WTQ6" s="7">
        <v>37.200000000000003</v>
      </c>
      <c r="WTR6" s="1" t="s">
        <v>8</v>
      </c>
      <c r="WTS6" t="s">
        <v>9</v>
      </c>
      <c r="WTT6" s="3">
        <v>43938.381249999999</v>
      </c>
      <c r="WTU6" t="s">
        <v>6</v>
      </c>
      <c r="WTV6" t="s">
        <v>7</v>
      </c>
      <c r="WTW6" s="1">
        <v>9</v>
      </c>
      <c r="WTX6" s="1">
        <v>2</v>
      </c>
      <c r="WTY6" s="7">
        <v>37.200000000000003</v>
      </c>
      <c r="WTZ6" s="1" t="s">
        <v>8</v>
      </c>
      <c r="WUA6" t="s">
        <v>9</v>
      </c>
      <c r="WUB6" s="3">
        <v>43938.381249999999</v>
      </c>
      <c r="WUC6" t="s">
        <v>6</v>
      </c>
      <c r="WUD6" t="s">
        <v>7</v>
      </c>
      <c r="WUE6" s="1">
        <v>9</v>
      </c>
      <c r="WUF6" s="1">
        <v>2</v>
      </c>
      <c r="WUG6" s="7">
        <v>37.200000000000003</v>
      </c>
      <c r="WUH6" s="1" t="s">
        <v>8</v>
      </c>
      <c r="WUI6" t="s">
        <v>9</v>
      </c>
      <c r="WUJ6" s="3">
        <v>43938.381249999999</v>
      </c>
      <c r="WUK6" t="s">
        <v>6</v>
      </c>
      <c r="WUL6" t="s">
        <v>7</v>
      </c>
      <c r="WUM6" s="1">
        <v>9</v>
      </c>
      <c r="WUN6" s="1">
        <v>2</v>
      </c>
      <c r="WUO6" s="7">
        <v>37.200000000000003</v>
      </c>
      <c r="WUP6" s="1" t="s">
        <v>8</v>
      </c>
      <c r="WUQ6" t="s">
        <v>9</v>
      </c>
      <c r="WUR6" s="3">
        <v>43938.381249999999</v>
      </c>
      <c r="WUS6" t="s">
        <v>6</v>
      </c>
      <c r="WUT6" t="s">
        <v>7</v>
      </c>
      <c r="WUU6" s="1">
        <v>9</v>
      </c>
      <c r="WUV6" s="1">
        <v>2</v>
      </c>
      <c r="WUW6" s="7">
        <v>37.200000000000003</v>
      </c>
      <c r="WUX6" s="1" t="s">
        <v>8</v>
      </c>
      <c r="WUY6" t="s">
        <v>9</v>
      </c>
      <c r="WUZ6" s="3">
        <v>43938.381249999999</v>
      </c>
      <c r="WVA6" t="s">
        <v>6</v>
      </c>
      <c r="WVB6" t="s">
        <v>7</v>
      </c>
      <c r="WVC6" s="1">
        <v>9</v>
      </c>
      <c r="WVD6" s="1">
        <v>2</v>
      </c>
      <c r="WVE6" s="7">
        <v>37.200000000000003</v>
      </c>
      <c r="WVF6" s="1" t="s">
        <v>8</v>
      </c>
      <c r="WVG6" t="s">
        <v>9</v>
      </c>
      <c r="WVH6" s="3">
        <v>43938.381249999999</v>
      </c>
      <c r="WVI6" t="s">
        <v>6</v>
      </c>
      <c r="WVJ6" t="s">
        <v>7</v>
      </c>
      <c r="WVK6" s="1">
        <v>9</v>
      </c>
      <c r="WVL6" s="1">
        <v>2</v>
      </c>
      <c r="WVM6" s="7">
        <v>37.200000000000003</v>
      </c>
      <c r="WVN6" s="1" t="s">
        <v>8</v>
      </c>
      <c r="WVO6" t="s">
        <v>9</v>
      </c>
      <c r="WVP6" s="3">
        <v>43938.381249999999</v>
      </c>
      <c r="WVQ6" t="s">
        <v>6</v>
      </c>
      <c r="WVR6" t="s">
        <v>7</v>
      </c>
      <c r="WVS6" s="1">
        <v>9</v>
      </c>
      <c r="WVT6" s="1">
        <v>2</v>
      </c>
      <c r="WVU6" s="7">
        <v>37.200000000000003</v>
      </c>
      <c r="WVV6" s="1" t="s">
        <v>8</v>
      </c>
      <c r="WVW6" t="s">
        <v>9</v>
      </c>
      <c r="WVX6" s="3">
        <v>43938.381249999999</v>
      </c>
      <c r="WVY6" t="s">
        <v>6</v>
      </c>
      <c r="WVZ6" t="s">
        <v>7</v>
      </c>
      <c r="WWA6" s="1">
        <v>9</v>
      </c>
      <c r="WWB6" s="1">
        <v>2</v>
      </c>
      <c r="WWC6" s="7">
        <v>37.200000000000003</v>
      </c>
      <c r="WWD6" s="1" t="s">
        <v>8</v>
      </c>
      <c r="WWE6" t="s">
        <v>9</v>
      </c>
      <c r="WWF6" s="3">
        <v>43938.381249999999</v>
      </c>
      <c r="WWG6" t="s">
        <v>6</v>
      </c>
      <c r="WWH6" t="s">
        <v>7</v>
      </c>
      <c r="WWI6" s="1">
        <v>9</v>
      </c>
      <c r="WWJ6" s="1">
        <v>2</v>
      </c>
      <c r="WWK6" s="7">
        <v>37.200000000000003</v>
      </c>
      <c r="WWL6" s="1" t="s">
        <v>8</v>
      </c>
      <c r="WWM6" t="s">
        <v>9</v>
      </c>
      <c r="WWN6" s="3">
        <v>43938.381249999999</v>
      </c>
      <c r="WWO6" t="s">
        <v>6</v>
      </c>
      <c r="WWP6" t="s">
        <v>7</v>
      </c>
      <c r="WWQ6" s="1">
        <v>9</v>
      </c>
      <c r="WWR6" s="1">
        <v>2</v>
      </c>
      <c r="WWS6" s="7">
        <v>37.200000000000003</v>
      </c>
      <c r="WWT6" s="1" t="s">
        <v>8</v>
      </c>
      <c r="WWU6" t="s">
        <v>9</v>
      </c>
      <c r="WWV6" s="3">
        <v>43938.381249999999</v>
      </c>
      <c r="WWW6" t="s">
        <v>6</v>
      </c>
      <c r="WWX6" t="s">
        <v>7</v>
      </c>
      <c r="WWY6" s="1">
        <v>9</v>
      </c>
      <c r="WWZ6" s="1">
        <v>2</v>
      </c>
      <c r="WXA6" s="7">
        <v>37.200000000000003</v>
      </c>
      <c r="WXB6" s="1" t="s">
        <v>8</v>
      </c>
      <c r="WXC6" t="s">
        <v>9</v>
      </c>
      <c r="WXD6" s="3">
        <v>43938.381249999999</v>
      </c>
      <c r="WXE6" t="s">
        <v>6</v>
      </c>
      <c r="WXF6" t="s">
        <v>7</v>
      </c>
      <c r="WXG6" s="1">
        <v>9</v>
      </c>
      <c r="WXH6" s="1">
        <v>2</v>
      </c>
      <c r="WXI6" s="7">
        <v>37.200000000000003</v>
      </c>
      <c r="WXJ6" s="1" t="s">
        <v>8</v>
      </c>
      <c r="WXK6" t="s">
        <v>9</v>
      </c>
      <c r="WXL6" s="3">
        <v>43938.381249999999</v>
      </c>
      <c r="WXM6" t="s">
        <v>6</v>
      </c>
      <c r="WXN6" t="s">
        <v>7</v>
      </c>
      <c r="WXO6" s="1">
        <v>9</v>
      </c>
      <c r="WXP6" s="1">
        <v>2</v>
      </c>
      <c r="WXQ6" s="7">
        <v>37.200000000000003</v>
      </c>
      <c r="WXR6" s="1" t="s">
        <v>8</v>
      </c>
      <c r="WXS6" t="s">
        <v>9</v>
      </c>
      <c r="WXT6" s="3">
        <v>43938.381249999999</v>
      </c>
      <c r="WXU6" t="s">
        <v>6</v>
      </c>
      <c r="WXV6" t="s">
        <v>7</v>
      </c>
      <c r="WXW6" s="1">
        <v>9</v>
      </c>
      <c r="WXX6" s="1">
        <v>2</v>
      </c>
      <c r="WXY6" s="7">
        <v>37.200000000000003</v>
      </c>
      <c r="WXZ6" s="1" t="s">
        <v>8</v>
      </c>
      <c r="WYA6" t="s">
        <v>9</v>
      </c>
      <c r="WYB6" s="3">
        <v>43938.381249999999</v>
      </c>
      <c r="WYC6" t="s">
        <v>6</v>
      </c>
      <c r="WYD6" t="s">
        <v>7</v>
      </c>
      <c r="WYE6" s="1">
        <v>9</v>
      </c>
      <c r="WYF6" s="1">
        <v>2</v>
      </c>
      <c r="WYG6" s="7">
        <v>37.200000000000003</v>
      </c>
      <c r="WYH6" s="1" t="s">
        <v>8</v>
      </c>
      <c r="WYI6" t="s">
        <v>9</v>
      </c>
      <c r="WYJ6" s="3">
        <v>43938.381249999999</v>
      </c>
      <c r="WYK6" t="s">
        <v>6</v>
      </c>
      <c r="WYL6" t="s">
        <v>7</v>
      </c>
      <c r="WYM6" s="1">
        <v>9</v>
      </c>
      <c r="WYN6" s="1">
        <v>2</v>
      </c>
      <c r="WYO6" s="7">
        <v>37.200000000000003</v>
      </c>
      <c r="WYP6" s="1" t="s">
        <v>8</v>
      </c>
      <c r="WYQ6" t="s">
        <v>9</v>
      </c>
      <c r="WYR6" s="3">
        <v>43938.381249999999</v>
      </c>
      <c r="WYS6" t="s">
        <v>6</v>
      </c>
      <c r="WYT6" t="s">
        <v>7</v>
      </c>
      <c r="WYU6" s="1">
        <v>9</v>
      </c>
      <c r="WYV6" s="1">
        <v>2</v>
      </c>
      <c r="WYW6" s="7">
        <v>37.200000000000003</v>
      </c>
      <c r="WYX6" s="1" t="s">
        <v>8</v>
      </c>
      <c r="WYY6" t="s">
        <v>9</v>
      </c>
      <c r="WYZ6" s="3">
        <v>43938.381249999999</v>
      </c>
      <c r="WZA6" t="s">
        <v>6</v>
      </c>
      <c r="WZB6" t="s">
        <v>7</v>
      </c>
      <c r="WZC6" s="1">
        <v>9</v>
      </c>
      <c r="WZD6" s="1">
        <v>2</v>
      </c>
      <c r="WZE6" s="7">
        <v>37.200000000000003</v>
      </c>
      <c r="WZF6" s="1" t="s">
        <v>8</v>
      </c>
      <c r="WZG6" t="s">
        <v>9</v>
      </c>
      <c r="WZH6" s="3">
        <v>43938.381249999999</v>
      </c>
      <c r="WZI6" t="s">
        <v>6</v>
      </c>
      <c r="WZJ6" t="s">
        <v>7</v>
      </c>
      <c r="WZK6" s="1">
        <v>9</v>
      </c>
      <c r="WZL6" s="1">
        <v>2</v>
      </c>
      <c r="WZM6" s="7">
        <v>37.200000000000003</v>
      </c>
      <c r="WZN6" s="1" t="s">
        <v>8</v>
      </c>
      <c r="WZO6" t="s">
        <v>9</v>
      </c>
      <c r="WZP6" s="3">
        <v>43938.381249999999</v>
      </c>
      <c r="WZQ6" t="s">
        <v>6</v>
      </c>
      <c r="WZR6" t="s">
        <v>7</v>
      </c>
      <c r="WZS6" s="1">
        <v>9</v>
      </c>
      <c r="WZT6" s="1">
        <v>2</v>
      </c>
      <c r="WZU6" s="7">
        <v>37.200000000000003</v>
      </c>
      <c r="WZV6" s="1" t="s">
        <v>8</v>
      </c>
      <c r="WZW6" t="s">
        <v>9</v>
      </c>
      <c r="WZX6" s="3">
        <v>43938.381249999999</v>
      </c>
      <c r="WZY6" t="s">
        <v>6</v>
      </c>
      <c r="WZZ6" t="s">
        <v>7</v>
      </c>
      <c r="XAA6" s="1">
        <v>9</v>
      </c>
      <c r="XAB6" s="1">
        <v>2</v>
      </c>
      <c r="XAC6" s="7">
        <v>37.200000000000003</v>
      </c>
      <c r="XAD6" s="1" t="s">
        <v>8</v>
      </c>
      <c r="XAE6" t="s">
        <v>9</v>
      </c>
      <c r="XAF6" s="3">
        <v>43938.381249999999</v>
      </c>
      <c r="XAG6" t="s">
        <v>6</v>
      </c>
      <c r="XAH6" t="s">
        <v>7</v>
      </c>
      <c r="XAI6" s="1">
        <v>9</v>
      </c>
      <c r="XAJ6" s="1">
        <v>2</v>
      </c>
      <c r="XAK6" s="7">
        <v>37.200000000000003</v>
      </c>
      <c r="XAL6" s="1" t="s">
        <v>8</v>
      </c>
      <c r="XAM6" t="s">
        <v>9</v>
      </c>
      <c r="XAN6" s="3">
        <v>43938.381249999999</v>
      </c>
      <c r="XAO6" t="s">
        <v>6</v>
      </c>
      <c r="XAP6" t="s">
        <v>7</v>
      </c>
      <c r="XAQ6" s="1">
        <v>9</v>
      </c>
      <c r="XAR6" s="1">
        <v>2</v>
      </c>
      <c r="XAS6" s="7">
        <v>37.200000000000003</v>
      </c>
      <c r="XAT6" s="1" t="s">
        <v>8</v>
      </c>
      <c r="XAU6" t="s">
        <v>9</v>
      </c>
      <c r="XAV6" s="3">
        <v>43938.381249999999</v>
      </c>
      <c r="XAW6" t="s">
        <v>6</v>
      </c>
      <c r="XAX6" t="s">
        <v>7</v>
      </c>
      <c r="XAY6" s="1">
        <v>9</v>
      </c>
      <c r="XAZ6" s="1">
        <v>2</v>
      </c>
      <c r="XBA6" s="7">
        <v>37.200000000000003</v>
      </c>
      <c r="XBB6" s="1" t="s">
        <v>8</v>
      </c>
      <c r="XBC6" t="s">
        <v>9</v>
      </c>
      <c r="XBD6" s="3">
        <v>43938.381249999999</v>
      </c>
      <c r="XBE6" t="s">
        <v>6</v>
      </c>
      <c r="XBF6" t="s">
        <v>7</v>
      </c>
      <c r="XBG6" s="1">
        <v>9</v>
      </c>
      <c r="XBH6" s="1">
        <v>2</v>
      </c>
      <c r="XBI6" s="7">
        <v>37.200000000000003</v>
      </c>
      <c r="XBJ6" s="1" t="s">
        <v>8</v>
      </c>
      <c r="XBK6" t="s">
        <v>9</v>
      </c>
      <c r="XBL6" s="3">
        <v>43938.381249999999</v>
      </c>
      <c r="XBM6" t="s">
        <v>6</v>
      </c>
      <c r="XBN6" t="s">
        <v>7</v>
      </c>
      <c r="XBO6" s="1">
        <v>9</v>
      </c>
      <c r="XBP6" s="1">
        <v>2</v>
      </c>
      <c r="XBQ6" s="7">
        <v>37.200000000000003</v>
      </c>
      <c r="XBR6" s="1" t="s">
        <v>8</v>
      </c>
      <c r="XBS6" t="s">
        <v>9</v>
      </c>
      <c r="XBT6" s="3">
        <v>43938.381249999999</v>
      </c>
      <c r="XBU6" t="s">
        <v>6</v>
      </c>
      <c r="XBV6" t="s">
        <v>7</v>
      </c>
      <c r="XBW6" s="1">
        <v>9</v>
      </c>
      <c r="XBX6" s="1">
        <v>2</v>
      </c>
      <c r="XBY6" s="7">
        <v>37.200000000000003</v>
      </c>
      <c r="XBZ6" s="1" t="s">
        <v>8</v>
      </c>
      <c r="XCA6" t="s">
        <v>9</v>
      </c>
      <c r="XCB6" s="3">
        <v>43938.381249999999</v>
      </c>
      <c r="XCC6" t="s">
        <v>6</v>
      </c>
      <c r="XCD6" t="s">
        <v>7</v>
      </c>
      <c r="XCE6" s="1">
        <v>9</v>
      </c>
      <c r="XCF6" s="1">
        <v>2</v>
      </c>
      <c r="XCG6" s="7">
        <v>37.200000000000003</v>
      </c>
      <c r="XCH6" s="1" t="s">
        <v>8</v>
      </c>
      <c r="XCI6" t="s">
        <v>9</v>
      </c>
      <c r="XCJ6" s="3">
        <v>43938.381249999999</v>
      </c>
      <c r="XCK6" t="s">
        <v>6</v>
      </c>
      <c r="XCL6" t="s">
        <v>7</v>
      </c>
      <c r="XCM6" s="1">
        <v>9</v>
      </c>
      <c r="XCN6" s="1">
        <v>2</v>
      </c>
      <c r="XCO6" s="7">
        <v>37.200000000000003</v>
      </c>
      <c r="XCP6" s="1" t="s">
        <v>8</v>
      </c>
      <c r="XCQ6" t="s">
        <v>9</v>
      </c>
      <c r="XCR6" s="3">
        <v>43938.381249999999</v>
      </c>
      <c r="XCS6" t="s">
        <v>6</v>
      </c>
      <c r="XCT6" t="s">
        <v>7</v>
      </c>
      <c r="XCU6" s="1">
        <v>9</v>
      </c>
      <c r="XCV6" s="1">
        <v>2</v>
      </c>
      <c r="XCW6" s="7">
        <v>37.200000000000003</v>
      </c>
      <c r="XCX6" s="1" t="s">
        <v>8</v>
      </c>
      <c r="XCY6" t="s">
        <v>9</v>
      </c>
      <c r="XCZ6" s="3">
        <v>43938.381249999999</v>
      </c>
      <c r="XDA6" t="s">
        <v>6</v>
      </c>
      <c r="XDB6" t="s">
        <v>7</v>
      </c>
      <c r="XDC6" s="1">
        <v>9</v>
      </c>
      <c r="XDD6" s="1">
        <v>2</v>
      </c>
      <c r="XDE6" s="7">
        <v>37.200000000000003</v>
      </c>
      <c r="XDF6" s="1" t="s">
        <v>8</v>
      </c>
      <c r="XDG6" t="s">
        <v>9</v>
      </c>
      <c r="XDH6" s="3">
        <v>43938.381249999999</v>
      </c>
      <c r="XDI6" t="s">
        <v>6</v>
      </c>
      <c r="XDJ6" t="s">
        <v>7</v>
      </c>
      <c r="XDK6" s="1">
        <v>9</v>
      </c>
      <c r="XDL6" s="1">
        <v>2</v>
      </c>
      <c r="XDM6" s="7">
        <v>37.200000000000003</v>
      </c>
      <c r="XDN6" s="1" t="s">
        <v>8</v>
      </c>
      <c r="XDO6" t="s">
        <v>9</v>
      </c>
      <c r="XDP6" s="3">
        <v>43938.381249999999</v>
      </c>
      <c r="XDQ6" t="s">
        <v>6</v>
      </c>
      <c r="XDR6" t="s">
        <v>7</v>
      </c>
      <c r="XDS6" s="1">
        <v>9</v>
      </c>
      <c r="XDT6" s="1">
        <v>2</v>
      </c>
      <c r="XDU6" s="7">
        <v>37.200000000000003</v>
      </c>
      <c r="XDV6" s="1" t="s">
        <v>8</v>
      </c>
      <c r="XDW6" t="s">
        <v>9</v>
      </c>
      <c r="XDX6" s="3">
        <v>43938.381249999999</v>
      </c>
      <c r="XDY6" t="s">
        <v>6</v>
      </c>
      <c r="XDZ6" t="s">
        <v>7</v>
      </c>
      <c r="XEA6" s="1">
        <v>9</v>
      </c>
      <c r="XEB6" s="1">
        <v>2</v>
      </c>
      <c r="XEC6" s="7">
        <v>37.200000000000003</v>
      </c>
      <c r="XED6" s="1" t="s">
        <v>8</v>
      </c>
      <c r="XEE6" t="s">
        <v>9</v>
      </c>
      <c r="XEF6" s="3">
        <v>43938.381249999999</v>
      </c>
      <c r="XEG6" t="s">
        <v>6</v>
      </c>
      <c r="XEH6" t="s">
        <v>7</v>
      </c>
      <c r="XEI6" s="1">
        <v>9</v>
      </c>
      <c r="XEJ6" s="1">
        <v>2</v>
      </c>
      <c r="XEK6" s="7">
        <v>37.200000000000003</v>
      </c>
      <c r="XEL6" s="1" t="s">
        <v>8</v>
      </c>
      <c r="XEM6" t="s">
        <v>9</v>
      </c>
      <c r="XEN6" s="3">
        <v>43938.381249999999</v>
      </c>
      <c r="XEO6" t="s">
        <v>6</v>
      </c>
      <c r="XEP6" t="s">
        <v>7</v>
      </c>
      <c r="XEQ6" s="1">
        <v>9</v>
      </c>
      <c r="XER6" s="1">
        <v>2</v>
      </c>
      <c r="XES6" s="7">
        <v>37.200000000000003</v>
      </c>
      <c r="XET6" s="1" t="s">
        <v>8</v>
      </c>
      <c r="XEU6" t="s">
        <v>9</v>
      </c>
      <c r="XEV6" s="3">
        <v>43938.381249999999</v>
      </c>
      <c r="XEW6" t="s">
        <v>6</v>
      </c>
      <c r="XEX6" t="s">
        <v>7</v>
      </c>
      <c r="XEY6" s="1">
        <v>9</v>
      </c>
      <c r="XEZ6" s="1">
        <v>2</v>
      </c>
      <c r="XFA6" s="7">
        <v>37.200000000000003</v>
      </c>
      <c r="XFB6" s="1" t="s">
        <v>8</v>
      </c>
      <c r="XFC6" t="s">
        <v>9</v>
      </c>
      <c r="XFD6" s="3">
        <v>43938.381249999999</v>
      </c>
    </row>
  </sheetData>
  <phoneticPr fontId="1" type="noConversion"/>
  <dataValidations count="4">
    <dataValidation type="custom" allowBlank="1" showInputMessage="1" showErrorMessage="1" sqref="G1 G33:G1048576" xr:uid="{00000000-0002-0000-0000-000000000000}">
      <formula1>"晨,午,晚"</formula1>
    </dataValidation>
    <dataValidation type="list" allowBlank="1" showInputMessage="1" showErrorMessage="1" sqref="XFC3:XFC6 O3:O6 W3:W6 AE3:AE6 AM3:AM6 AU3:AU6 BC3:BC6 BK3:BK6 BS3:BS6 CA3:CA6 CI3:CI6 CQ3:CQ6 CY3:CY6 DG3:DG6 DO3:DO6 DW3:DW6 EE3:EE6 EM3:EM6 EU3:EU6 FC3:FC6 FK3:FK6 FS3:FS6 GA3:GA6 GI3:GI6 GQ3:GQ6 GY3:GY6 HG3:HG6 HO3:HO6 HW3:HW6 IE3:IE6 IM3:IM6 IU3:IU6 JC3:JC6 JK3:JK6 JS3:JS6 KA3:KA6 KI3:KI6 KQ3:KQ6 KY3:KY6 LG3:LG6 LO3:LO6 LW3:LW6 ME3:ME6 MM3:MM6 MU3:MU6 NC3:NC6 NK3:NK6 NS3:NS6 OA3:OA6 OI3:OI6 OQ3:OQ6 OY3:OY6 PG3:PG6 PO3:PO6 PW3:PW6 QE3:QE6 QM3:QM6 QU3:QU6 RC3:RC6 RK3:RK6 RS3:RS6 SA3:SA6 SI3:SI6 SQ3:SQ6 SY3:SY6 TG3:TG6 TO3:TO6 TW3:TW6 UE3:UE6 UM3:UM6 UU3:UU6 VC3:VC6 VK3:VK6 VS3:VS6 WA3:WA6 WI3:WI6 WQ3:WQ6 WY3:WY6 XG3:XG6 XO3:XO6 XW3:XW6 YE3:YE6 YM3:YM6 YU3:YU6 ZC3:ZC6 ZK3:ZK6 ZS3:ZS6 AAA3:AAA6 AAI3:AAI6 AAQ3:AAQ6 AAY3:AAY6 ABG3:ABG6 ABO3:ABO6 ABW3:ABW6 ACE3:ACE6 ACM3:ACM6 ACU3:ACU6 ADC3:ADC6 ADK3:ADK6 ADS3:ADS6 AEA3:AEA6 AEI3:AEI6 AEQ3:AEQ6 AEY3:AEY6 AFG3:AFG6 AFO3:AFO6 AFW3:AFW6 AGE3:AGE6 AGM3:AGM6 AGU3:AGU6 AHC3:AHC6 AHK3:AHK6 AHS3:AHS6 AIA3:AIA6 AII3:AII6 AIQ3:AIQ6 AIY3:AIY6 AJG3:AJG6 AJO3:AJO6 AJW3:AJW6 AKE3:AKE6 AKM3:AKM6 AKU3:AKU6 ALC3:ALC6 ALK3:ALK6 ALS3:ALS6 AMA3:AMA6 AMI3:AMI6 AMQ3:AMQ6 AMY3:AMY6 ANG3:ANG6 ANO3:ANO6 ANW3:ANW6 AOE3:AOE6 AOM3:AOM6 AOU3:AOU6 APC3:APC6 APK3:APK6 APS3:APS6 AQA3:AQA6 AQI3:AQI6 AQQ3:AQQ6 AQY3:AQY6 ARG3:ARG6 ARO3:ARO6 ARW3:ARW6 ASE3:ASE6 ASM3:ASM6 ASU3:ASU6 ATC3:ATC6 ATK3:ATK6 ATS3:ATS6 AUA3:AUA6 AUI3:AUI6 AUQ3:AUQ6 AUY3:AUY6 AVG3:AVG6 AVO3:AVO6 AVW3:AVW6 AWE3:AWE6 AWM3:AWM6 AWU3:AWU6 AXC3:AXC6 AXK3:AXK6 AXS3:AXS6 AYA3:AYA6 AYI3:AYI6 AYQ3:AYQ6 AYY3:AYY6 AZG3:AZG6 AZO3:AZO6 AZW3:AZW6 BAE3:BAE6 BAM3:BAM6 BAU3:BAU6 BBC3:BBC6 BBK3:BBK6 BBS3:BBS6 BCA3:BCA6 BCI3:BCI6 BCQ3:BCQ6 BCY3:BCY6 BDG3:BDG6 BDO3:BDO6 BDW3:BDW6 BEE3:BEE6 BEM3:BEM6 BEU3:BEU6 BFC3:BFC6 BFK3:BFK6 BFS3:BFS6 BGA3:BGA6 BGI3:BGI6 BGQ3:BGQ6 BGY3:BGY6 BHG3:BHG6 BHO3:BHO6 BHW3:BHW6 BIE3:BIE6 BIM3:BIM6 BIU3:BIU6 BJC3:BJC6 BJK3:BJK6 BJS3:BJS6 BKA3:BKA6 BKI3:BKI6 BKQ3:BKQ6 BKY3:BKY6 BLG3:BLG6 BLO3:BLO6 BLW3:BLW6 BME3:BME6 BMM3:BMM6 BMU3:BMU6 BNC3:BNC6 BNK3:BNK6 BNS3:BNS6 BOA3:BOA6 BOI3:BOI6 BOQ3:BOQ6 BOY3:BOY6 BPG3:BPG6 BPO3:BPO6 BPW3:BPW6 BQE3:BQE6 BQM3:BQM6 BQU3:BQU6 BRC3:BRC6 BRK3:BRK6 BRS3:BRS6 BSA3:BSA6 BSI3:BSI6 BSQ3:BSQ6 BSY3:BSY6 BTG3:BTG6 BTO3:BTO6 BTW3:BTW6 BUE3:BUE6 BUM3:BUM6 BUU3:BUU6 BVC3:BVC6 BVK3:BVK6 BVS3:BVS6 BWA3:BWA6 BWI3:BWI6 BWQ3:BWQ6 BWY3:BWY6 BXG3:BXG6 BXO3:BXO6 BXW3:BXW6 BYE3:BYE6 BYM3:BYM6 BYU3:BYU6 BZC3:BZC6 BZK3:BZK6 BZS3:BZS6 CAA3:CAA6 CAI3:CAI6 CAQ3:CAQ6 CAY3:CAY6 CBG3:CBG6 CBO3:CBO6 CBW3:CBW6 CCE3:CCE6 CCM3:CCM6 CCU3:CCU6 CDC3:CDC6 CDK3:CDK6 CDS3:CDS6 CEA3:CEA6 CEI3:CEI6 CEQ3:CEQ6 CEY3:CEY6 CFG3:CFG6 CFO3:CFO6 CFW3:CFW6 CGE3:CGE6 CGM3:CGM6 CGU3:CGU6 CHC3:CHC6 CHK3:CHK6 CHS3:CHS6 CIA3:CIA6 CII3:CII6 CIQ3:CIQ6 CIY3:CIY6 CJG3:CJG6 CJO3:CJO6 CJW3:CJW6 CKE3:CKE6 CKM3:CKM6 CKU3:CKU6 CLC3:CLC6 CLK3:CLK6 CLS3:CLS6 CMA3:CMA6 CMI3:CMI6 CMQ3:CMQ6 CMY3:CMY6 CNG3:CNG6 CNO3:CNO6 CNW3:CNW6 COE3:COE6 COM3:COM6 COU3:COU6 CPC3:CPC6 CPK3:CPK6 CPS3:CPS6 CQA3:CQA6 CQI3:CQI6 CQQ3:CQQ6 CQY3:CQY6 CRG3:CRG6 CRO3:CRO6 CRW3:CRW6 CSE3:CSE6 CSM3:CSM6 CSU3:CSU6 CTC3:CTC6 CTK3:CTK6 CTS3:CTS6 CUA3:CUA6 CUI3:CUI6 CUQ3:CUQ6 CUY3:CUY6 CVG3:CVG6 CVO3:CVO6 CVW3:CVW6 CWE3:CWE6 CWM3:CWM6 CWU3:CWU6 CXC3:CXC6 CXK3:CXK6 CXS3:CXS6 CYA3:CYA6 CYI3:CYI6 CYQ3:CYQ6 CYY3:CYY6 CZG3:CZG6 CZO3:CZO6 CZW3:CZW6 DAE3:DAE6 DAM3:DAM6 DAU3:DAU6 DBC3:DBC6 DBK3:DBK6 DBS3:DBS6 DCA3:DCA6 DCI3:DCI6 DCQ3:DCQ6 DCY3:DCY6 DDG3:DDG6 DDO3:DDO6 DDW3:DDW6 DEE3:DEE6 DEM3:DEM6 DEU3:DEU6 DFC3:DFC6 DFK3:DFK6 DFS3:DFS6 DGA3:DGA6 DGI3:DGI6 DGQ3:DGQ6 DGY3:DGY6 DHG3:DHG6 DHO3:DHO6 DHW3:DHW6 DIE3:DIE6 DIM3:DIM6 DIU3:DIU6 DJC3:DJC6 DJK3:DJK6 DJS3:DJS6 DKA3:DKA6 DKI3:DKI6 DKQ3:DKQ6 DKY3:DKY6 DLG3:DLG6 DLO3:DLO6 DLW3:DLW6 DME3:DME6 DMM3:DMM6 DMU3:DMU6 DNC3:DNC6 DNK3:DNK6 DNS3:DNS6 DOA3:DOA6 DOI3:DOI6 DOQ3:DOQ6 DOY3:DOY6 DPG3:DPG6 DPO3:DPO6 DPW3:DPW6 DQE3:DQE6 DQM3:DQM6 DQU3:DQU6 DRC3:DRC6 DRK3:DRK6 DRS3:DRS6 DSA3:DSA6 DSI3:DSI6 DSQ3:DSQ6 DSY3:DSY6 DTG3:DTG6 DTO3:DTO6 DTW3:DTW6 DUE3:DUE6 DUM3:DUM6 DUU3:DUU6 DVC3:DVC6 DVK3:DVK6 DVS3:DVS6 DWA3:DWA6 DWI3:DWI6 DWQ3:DWQ6 DWY3:DWY6 DXG3:DXG6 DXO3:DXO6 DXW3:DXW6 DYE3:DYE6 DYM3:DYM6 DYU3:DYU6 DZC3:DZC6 DZK3:DZK6 DZS3:DZS6 EAA3:EAA6 EAI3:EAI6 EAQ3:EAQ6 EAY3:EAY6 EBG3:EBG6 EBO3:EBO6 EBW3:EBW6 ECE3:ECE6 ECM3:ECM6 ECU3:ECU6 EDC3:EDC6 EDK3:EDK6 EDS3:EDS6 EEA3:EEA6 EEI3:EEI6 EEQ3:EEQ6 EEY3:EEY6 EFG3:EFG6 EFO3:EFO6 EFW3:EFW6 EGE3:EGE6 EGM3:EGM6 EGU3:EGU6 EHC3:EHC6 EHK3:EHK6 EHS3:EHS6 EIA3:EIA6 EII3:EII6 EIQ3:EIQ6 EIY3:EIY6 EJG3:EJG6 EJO3:EJO6 EJW3:EJW6 EKE3:EKE6 EKM3:EKM6 EKU3:EKU6 ELC3:ELC6 ELK3:ELK6 ELS3:ELS6 EMA3:EMA6 EMI3:EMI6 EMQ3:EMQ6 EMY3:EMY6 ENG3:ENG6 ENO3:ENO6 ENW3:ENW6 EOE3:EOE6 EOM3:EOM6 EOU3:EOU6 EPC3:EPC6 EPK3:EPK6 EPS3:EPS6 EQA3:EQA6 EQI3:EQI6 EQQ3:EQQ6 EQY3:EQY6 ERG3:ERG6 ERO3:ERO6 ERW3:ERW6 ESE3:ESE6 ESM3:ESM6 ESU3:ESU6 ETC3:ETC6 ETK3:ETK6 ETS3:ETS6 EUA3:EUA6 EUI3:EUI6 EUQ3:EUQ6 EUY3:EUY6 EVG3:EVG6 EVO3:EVO6 EVW3:EVW6 EWE3:EWE6 EWM3:EWM6 EWU3:EWU6 EXC3:EXC6 EXK3:EXK6 EXS3:EXS6 EYA3:EYA6 EYI3:EYI6 EYQ3:EYQ6 EYY3:EYY6 EZG3:EZG6 EZO3:EZO6 EZW3:EZW6 FAE3:FAE6 FAM3:FAM6 FAU3:FAU6 FBC3:FBC6 FBK3:FBK6 FBS3:FBS6 FCA3:FCA6 FCI3:FCI6 FCQ3:FCQ6 FCY3:FCY6 FDG3:FDG6 FDO3:FDO6 FDW3:FDW6 FEE3:FEE6 FEM3:FEM6 FEU3:FEU6 FFC3:FFC6 FFK3:FFK6 FFS3:FFS6 FGA3:FGA6 FGI3:FGI6 FGQ3:FGQ6 FGY3:FGY6 FHG3:FHG6 FHO3:FHO6 FHW3:FHW6 FIE3:FIE6 FIM3:FIM6 FIU3:FIU6 FJC3:FJC6 FJK3:FJK6 FJS3:FJS6 FKA3:FKA6 FKI3:FKI6 FKQ3:FKQ6 FKY3:FKY6 FLG3:FLG6 FLO3:FLO6 FLW3:FLW6 FME3:FME6 FMM3:FMM6 FMU3:FMU6 FNC3:FNC6 FNK3:FNK6 FNS3:FNS6 FOA3:FOA6 FOI3:FOI6 FOQ3:FOQ6 FOY3:FOY6 FPG3:FPG6 FPO3:FPO6 FPW3:FPW6 FQE3:FQE6 FQM3:FQM6 FQU3:FQU6 FRC3:FRC6 FRK3:FRK6 FRS3:FRS6 FSA3:FSA6 FSI3:FSI6 FSQ3:FSQ6 FSY3:FSY6 FTG3:FTG6 FTO3:FTO6 FTW3:FTW6 FUE3:FUE6 FUM3:FUM6 FUU3:FUU6 FVC3:FVC6 FVK3:FVK6 FVS3:FVS6 FWA3:FWA6 FWI3:FWI6 FWQ3:FWQ6 FWY3:FWY6 FXG3:FXG6 FXO3:FXO6 FXW3:FXW6 FYE3:FYE6 FYM3:FYM6 FYU3:FYU6 FZC3:FZC6 FZK3:FZK6 FZS3:FZS6 GAA3:GAA6 GAI3:GAI6 GAQ3:GAQ6 GAY3:GAY6 GBG3:GBG6 GBO3:GBO6 GBW3:GBW6 GCE3:GCE6 GCM3:GCM6 GCU3:GCU6 GDC3:GDC6 GDK3:GDK6 GDS3:GDS6 GEA3:GEA6 GEI3:GEI6 GEQ3:GEQ6 GEY3:GEY6 GFG3:GFG6 GFO3:GFO6 GFW3:GFW6 GGE3:GGE6 GGM3:GGM6 GGU3:GGU6 GHC3:GHC6 GHK3:GHK6 GHS3:GHS6 GIA3:GIA6 GII3:GII6 GIQ3:GIQ6 GIY3:GIY6 GJG3:GJG6 GJO3:GJO6 GJW3:GJW6 GKE3:GKE6 GKM3:GKM6 GKU3:GKU6 GLC3:GLC6 GLK3:GLK6 GLS3:GLS6 GMA3:GMA6 GMI3:GMI6 GMQ3:GMQ6 GMY3:GMY6 GNG3:GNG6 GNO3:GNO6 GNW3:GNW6 GOE3:GOE6 GOM3:GOM6 GOU3:GOU6 GPC3:GPC6 GPK3:GPK6 GPS3:GPS6 GQA3:GQA6 GQI3:GQI6 GQQ3:GQQ6 GQY3:GQY6 GRG3:GRG6 GRO3:GRO6 GRW3:GRW6 GSE3:GSE6 GSM3:GSM6 GSU3:GSU6 GTC3:GTC6 GTK3:GTK6 GTS3:GTS6 GUA3:GUA6 GUI3:GUI6 GUQ3:GUQ6 GUY3:GUY6 GVG3:GVG6 GVO3:GVO6 GVW3:GVW6 GWE3:GWE6 GWM3:GWM6 GWU3:GWU6 GXC3:GXC6 GXK3:GXK6 GXS3:GXS6 GYA3:GYA6 GYI3:GYI6 GYQ3:GYQ6 GYY3:GYY6 GZG3:GZG6 GZO3:GZO6 GZW3:GZW6 HAE3:HAE6 HAM3:HAM6 HAU3:HAU6 HBC3:HBC6 HBK3:HBK6 HBS3:HBS6 HCA3:HCA6 HCI3:HCI6 HCQ3:HCQ6 HCY3:HCY6 HDG3:HDG6 HDO3:HDO6 HDW3:HDW6 HEE3:HEE6 HEM3:HEM6 HEU3:HEU6 HFC3:HFC6 HFK3:HFK6 HFS3:HFS6 HGA3:HGA6 HGI3:HGI6 HGQ3:HGQ6 HGY3:HGY6 HHG3:HHG6 HHO3:HHO6 HHW3:HHW6 HIE3:HIE6 HIM3:HIM6 HIU3:HIU6 HJC3:HJC6 HJK3:HJK6 HJS3:HJS6 HKA3:HKA6 HKI3:HKI6 HKQ3:HKQ6 HKY3:HKY6 HLG3:HLG6 HLO3:HLO6 HLW3:HLW6 HME3:HME6 HMM3:HMM6 HMU3:HMU6 HNC3:HNC6 HNK3:HNK6 HNS3:HNS6 HOA3:HOA6 HOI3:HOI6 HOQ3:HOQ6 HOY3:HOY6 HPG3:HPG6 HPO3:HPO6 HPW3:HPW6 HQE3:HQE6 HQM3:HQM6 HQU3:HQU6 HRC3:HRC6 HRK3:HRK6 HRS3:HRS6 HSA3:HSA6 HSI3:HSI6 HSQ3:HSQ6 HSY3:HSY6 HTG3:HTG6 HTO3:HTO6 HTW3:HTW6 HUE3:HUE6 HUM3:HUM6 HUU3:HUU6 HVC3:HVC6 HVK3:HVK6 HVS3:HVS6 HWA3:HWA6 HWI3:HWI6 HWQ3:HWQ6 HWY3:HWY6 HXG3:HXG6 HXO3:HXO6 HXW3:HXW6 HYE3:HYE6 HYM3:HYM6 HYU3:HYU6 HZC3:HZC6 HZK3:HZK6 HZS3:HZS6 IAA3:IAA6 IAI3:IAI6 IAQ3:IAQ6 IAY3:IAY6 IBG3:IBG6 IBO3:IBO6 IBW3:IBW6 ICE3:ICE6 ICM3:ICM6 ICU3:ICU6 IDC3:IDC6 IDK3:IDK6 IDS3:IDS6 IEA3:IEA6 IEI3:IEI6 IEQ3:IEQ6 IEY3:IEY6 IFG3:IFG6 IFO3:IFO6 IFW3:IFW6 IGE3:IGE6 IGM3:IGM6 IGU3:IGU6 IHC3:IHC6 IHK3:IHK6 IHS3:IHS6 IIA3:IIA6 III3:III6 IIQ3:IIQ6 IIY3:IIY6 IJG3:IJG6 IJO3:IJO6 IJW3:IJW6 IKE3:IKE6 IKM3:IKM6 IKU3:IKU6 ILC3:ILC6 ILK3:ILK6 ILS3:ILS6 IMA3:IMA6 IMI3:IMI6 IMQ3:IMQ6 IMY3:IMY6 ING3:ING6 INO3:INO6 INW3:INW6 IOE3:IOE6 IOM3:IOM6 IOU3:IOU6 IPC3:IPC6 IPK3:IPK6 IPS3:IPS6 IQA3:IQA6 IQI3:IQI6 IQQ3:IQQ6 IQY3:IQY6 IRG3:IRG6 IRO3:IRO6 IRW3:IRW6 ISE3:ISE6 ISM3:ISM6 ISU3:ISU6 ITC3:ITC6 ITK3:ITK6 ITS3:ITS6 IUA3:IUA6 IUI3:IUI6 IUQ3:IUQ6 IUY3:IUY6 IVG3:IVG6 IVO3:IVO6 IVW3:IVW6 IWE3:IWE6 IWM3:IWM6 IWU3:IWU6 IXC3:IXC6 IXK3:IXK6 IXS3:IXS6 IYA3:IYA6 IYI3:IYI6 IYQ3:IYQ6 IYY3:IYY6 IZG3:IZG6 IZO3:IZO6 IZW3:IZW6 JAE3:JAE6 JAM3:JAM6 JAU3:JAU6 JBC3:JBC6 JBK3:JBK6 JBS3:JBS6 JCA3:JCA6 JCI3:JCI6 JCQ3:JCQ6 JCY3:JCY6 JDG3:JDG6 JDO3:JDO6 JDW3:JDW6 JEE3:JEE6 JEM3:JEM6 JEU3:JEU6 JFC3:JFC6 JFK3:JFK6 JFS3:JFS6 JGA3:JGA6 JGI3:JGI6 JGQ3:JGQ6 JGY3:JGY6 JHG3:JHG6 JHO3:JHO6 JHW3:JHW6 JIE3:JIE6 JIM3:JIM6 JIU3:JIU6 JJC3:JJC6 JJK3:JJK6 JJS3:JJS6 JKA3:JKA6 JKI3:JKI6 JKQ3:JKQ6 JKY3:JKY6 JLG3:JLG6 JLO3:JLO6 JLW3:JLW6 JME3:JME6 JMM3:JMM6 JMU3:JMU6 JNC3:JNC6 JNK3:JNK6 JNS3:JNS6 JOA3:JOA6 JOI3:JOI6 JOQ3:JOQ6 JOY3:JOY6 JPG3:JPG6 JPO3:JPO6 JPW3:JPW6 JQE3:JQE6 JQM3:JQM6 JQU3:JQU6 JRC3:JRC6 JRK3:JRK6 JRS3:JRS6 JSA3:JSA6 JSI3:JSI6 JSQ3:JSQ6 JSY3:JSY6 JTG3:JTG6 JTO3:JTO6 JTW3:JTW6 JUE3:JUE6 JUM3:JUM6 JUU3:JUU6 JVC3:JVC6 JVK3:JVK6 JVS3:JVS6 JWA3:JWA6 JWI3:JWI6 JWQ3:JWQ6 JWY3:JWY6 JXG3:JXG6 JXO3:JXO6 JXW3:JXW6 JYE3:JYE6 JYM3:JYM6 JYU3:JYU6 JZC3:JZC6 JZK3:JZK6 JZS3:JZS6 KAA3:KAA6 KAI3:KAI6 KAQ3:KAQ6 KAY3:KAY6 KBG3:KBG6 KBO3:KBO6 KBW3:KBW6 KCE3:KCE6 KCM3:KCM6 KCU3:KCU6 KDC3:KDC6 KDK3:KDK6 KDS3:KDS6 KEA3:KEA6 KEI3:KEI6 KEQ3:KEQ6 KEY3:KEY6 KFG3:KFG6 KFO3:KFO6 KFW3:KFW6 KGE3:KGE6 KGM3:KGM6 KGU3:KGU6 KHC3:KHC6 KHK3:KHK6 KHS3:KHS6 KIA3:KIA6 KII3:KII6 KIQ3:KIQ6 KIY3:KIY6 KJG3:KJG6 KJO3:KJO6 KJW3:KJW6 KKE3:KKE6 KKM3:KKM6 KKU3:KKU6 KLC3:KLC6 KLK3:KLK6 KLS3:KLS6 KMA3:KMA6 KMI3:KMI6 KMQ3:KMQ6 KMY3:KMY6 KNG3:KNG6 KNO3:KNO6 KNW3:KNW6 KOE3:KOE6 KOM3:KOM6 KOU3:KOU6 KPC3:KPC6 KPK3:KPK6 KPS3:KPS6 KQA3:KQA6 KQI3:KQI6 KQQ3:KQQ6 KQY3:KQY6 KRG3:KRG6 KRO3:KRO6 KRW3:KRW6 KSE3:KSE6 KSM3:KSM6 KSU3:KSU6 KTC3:KTC6 KTK3:KTK6 KTS3:KTS6 KUA3:KUA6 KUI3:KUI6 KUQ3:KUQ6 KUY3:KUY6 KVG3:KVG6 KVO3:KVO6 KVW3:KVW6 KWE3:KWE6 KWM3:KWM6 KWU3:KWU6 KXC3:KXC6 KXK3:KXK6 KXS3:KXS6 KYA3:KYA6 KYI3:KYI6 KYQ3:KYQ6 KYY3:KYY6 KZG3:KZG6 KZO3:KZO6 KZW3:KZW6 LAE3:LAE6 LAM3:LAM6 LAU3:LAU6 LBC3:LBC6 LBK3:LBK6 LBS3:LBS6 LCA3:LCA6 LCI3:LCI6 LCQ3:LCQ6 LCY3:LCY6 LDG3:LDG6 LDO3:LDO6 LDW3:LDW6 LEE3:LEE6 LEM3:LEM6 LEU3:LEU6 LFC3:LFC6 LFK3:LFK6 LFS3:LFS6 LGA3:LGA6 LGI3:LGI6 LGQ3:LGQ6 LGY3:LGY6 LHG3:LHG6 LHO3:LHO6 LHW3:LHW6 LIE3:LIE6 LIM3:LIM6 LIU3:LIU6 LJC3:LJC6 LJK3:LJK6 LJS3:LJS6 LKA3:LKA6 LKI3:LKI6 LKQ3:LKQ6 LKY3:LKY6 LLG3:LLG6 LLO3:LLO6 LLW3:LLW6 LME3:LME6 LMM3:LMM6 LMU3:LMU6 LNC3:LNC6 LNK3:LNK6 LNS3:LNS6 LOA3:LOA6 LOI3:LOI6 LOQ3:LOQ6 LOY3:LOY6 LPG3:LPG6 LPO3:LPO6 LPW3:LPW6 LQE3:LQE6 LQM3:LQM6 LQU3:LQU6 LRC3:LRC6 LRK3:LRK6 LRS3:LRS6 LSA3:LSA6 LSI3:LSI6 LSQ3:LSQ6 LSY3:LSY6 LTG3:LTG6 LTO3:LTO6 LTW3:LTW6 LUE3:LUE6 LUM3:LUM6 LUU3:LUU6 LVC3:LVC6 LVK3:LVK6 LVS3:LVS6 LWA3:LWA6 LWI3:LWI6 LWQ3:LWQ6 LWY3:LWY6 LXG3:LXG6 LXO3:LXO6 LXW3:LXW6 LYE3:LYE6 LYM3:LYM6 LYU3:LYU6 LZC3:LZC6 LZK3:LZK6 LZS3:LZS6 MAA3:MAA6 MAI3:MAI6 MAQ3:MAQ6 MAY3:MAY6 MBG3:MBG6 MBO3:MBO6 MBW3:MBW6 MCE3:MCE6 MCM3:MCM6 MCU3:MCU6 MDC3:MDC6 MDK3:MDK6 MDS3:MDS6 MEA3:MEA6 MEI3:MEI6 MEQ3:MEQ6 MEY3:MEY6 MFG3:MFG6 MFO3:MFO6 MFW3:MFW6 MGE3:MGE6 MGM3:MGM6 MGU3:MGU6 MHC3:MHC6 MHK3:MHK6 MHS3:MHS6 MIA3:MIA6 MII3:MII6 MIQ3:MIQ6 MIY3:MIY6 MJG3:MJG6 MJO3:MJO6 MJW3:MJW6 MKE3:MKE6 MKM3:MKM6 MKU3:MKU6 MLC3:MLC6 MLK3:MLK6 MLS3:MLS6 MMA3:MMA6 MMI3:MMI6 MMQ3:MMQ6 MMY3:MMY6 MNG3:MNG6 MNO3:MNO6 MNW3:MNW6 MOE3:MOE6 MOM3:MOM6 MOU3:MOU6 MPC3:MPC6 MPK3:MPK6 MPS3:MPS6 MQA3:MQA6 MQI3:MQI6 MQQ3:MQQ6 MQY3:MQY6 MRG3:MRG6 MRO3:MRO6 MRW3:MRW6 MSE3:MSE6 MSM3:MSM6 MSU3:MSU6 MTC3:MTC6 MTK3:MTK6 MTS3:MTS6 MUA3:MUA6 MUI3:MUI6 MUQ3:MUQ6 MUY3:MUY6 MVG3:MVG6 MVO3:MVO6 MVW3:MVW6 MWE3:MWE6 MWM3:MWM6 MWU3:MWU6 MXC3:MXC6 MXK3:MXK6 MXS3:MXS6 MYA3:MYA6 MYI3:MYI6 MYQ3:MYQ6 MYY3:MYY6 MZG3:MZG6 MZO3:MZO6 MZW3:MZW6 NAE3:NAE6 NAM3:NAM6 NAU3:NAU6 NBC3:NBC6 NBK3:NBK6 NBS3:NBS6 NCA3:NCA6 NCI3:NCI6 NCQ3:NCQ6 NCY3:NCY6 NDG3:NDG6 NDO3:NDO6 NDW3:NDW6 NEE3:NEE6 NEM3:NEM6 NEU3:NEU6 NFC3:NFC6 NFK3:NFK6 NFS3:NFS6 NGA3:NGA6 NGI3:NGI6 NGQ3:NGQ6 NGY3:NGY6 NHG3:NHG6 NHO3:NHO6 NHW3:NHW6 NIE3:NIE6 NIM3:NIM6 NIU3:NIU6 NJC3:NJC6 NJK3:NJK6 NJS3:NJS6 NKA3:NKA6 NKI3:NKI6 NKQ3:NKQ6 NKY3:NKY6 NLG3:NLG6 NLO3:NLO6 NLW3:NLW6 NME3:NME6 NMM3:NMM6 NMU3:NMU6 NNC3:NNC6 NNK3:NNK6 NNS3:NNS6 NOA3:NOA6 NOI3:NOI6 NOQ3:NOQ6 NOY3:NOY6 NPG3:NPG6 NPO3:NPO6 NPW3:NPW6 NQE3:NQE6 NQM3:NQM6 NQU3:NQU6 NRC3:NRC6 NRK3:NRK6 NRS3:NRS6 NSA3:NSA6 NSI3:NSI6 NSQ3:NSQ6 NSY3:NSY6 NTG3:NTG6 NTO3:NTO6 NTW3:NTW6 NUE3:NUE6 NUM3:NUM6 NUU3:NUU6 NVC3:NVC6 NVK3:NVK6 NVS3:NVS6 NWA3:NWA6 NWI3:NWI6 NWQ3:NWQ6 NWY3:NWY6 NXG3:NXG6 NXO3:NXO6 NXW3:NXW6 NYE3:NYE6 NYM3:NYM6 NYU3:NYU6 NZC3:NZC6 NZK3:NZK6 NZS3:NZS6 OAA3:OAA6 OAI3:OAI6 OAQ3:OAQ6 OAY3:OAY6 OBG3:OBG6 OBO3:OBO6 OBW3:OBW6 OCE3:OCE6 OCM3:OCM6 OCU3:OCU6 ODC3:ODC6 ODK3:ODK6 ODS3:ODS6 OEA3:OEA6 OEI3:OEI6 OEQ3:OEQ6 OEY3:OEY6 OFG3:OFG6 OFO3:OFO6 OFW3:OFW6 OGE3:OGE6 OGM3:OGM6 OGU3:OGU6 OHC3:OHC6 OHK3:OHK6 OHS3:OHS6 OIA3:OIA6 OII3:OII6 OIQ3:OIQ6 OIY3:OIY6 OJG3:OJG6 OJO3:OJO6 OJW3:OJW6 OKE3:OKE6 OKM3:OKM6 OKU3:OKU6 OLC3:OLC6 OLK3:OLK6 OLS3:OLS6 OMA3:OMA6 OMI3:OMI6 OMQ3:OMQ6 OMY3:OMY6 ONG3:ONG6 ONO3:ONO6 ONW3:ONW6 OOE3:OOE6 OOM3:OOM6 OOU3:OOU6 OPC3:OPC6 OPK3:OPK6 OPS3:OPS6 OQA3:OQA6 OQI3:OQI6 OQQ3:OQQ6 OQY3:OQY6 ORG3:ORG6 ORO3:ORO6 ORW3:ORW6 OSE3:OSE6 OSM3:OSM6 OSU3:OSU6 OTC3:OTC6 OTK3:OTK6 OTS3:OTS6 OUA3:OUA6 OUI3:OUI6 OUQ3:OUQ6 OUY3:OUY6 OVG3:OVG6 OVO3:OVO6 OVW3:OVW6 OWE3:OWE6 OWM3:OWM6 OWU3:OWU6 OXC3:OXC6 OXK3:OXK6 OXS3:OXS6 OYA3:OYA6 OYI3:OYI6 OYQ3:OYQ6 OYY3:OYY6 OZG3:OZG6 OZO3:OZO6 OZW3:OZW6 PAE3:PAE6 PAM3:PAM6 PAU3:PAU6 PBC3:PBC6 PBK3:PBK6 PBS3:PBS6 PCA3:PCA6 PCI3:PCI6 PCQ3:PCQ6 PCY3:PCY6 PDG3:PDG6 PDO3:PDO6 PDW3:PDW6 PEE3:PEE6 PEM3:PEM6 PEU3:PEU6 PFC3:PFC6 PFK3:PFK6 PFS3:PFS6 PGA3:PGA6 PGI3:PGI6 PGQ3:PGQ6 PGY3:PGY6 PHG3:PHG6 PHO3:PHO6 PHW3:PHW6 PIE3:PIE6 PIM3:PIM6 PIU3:PIU6 PJC3:PJC6 PJK3:PJK6 PJS3:PJS6 PKA3:PKA6 PKI3:PKI6 PKQ3:PKQ6 PKY3:PKY6 PLG3:PLG6 PLO3:PLO6 PLW3:PLW6 PME3:PME6 PMM3:PMM6 PMU3:PMU6 PNC3:PNC6 PNK3:PNK6 PNS3:PNS6 POA3:POA6 POI3:POI6 POQ3:POQ6 POY3:POY6 PPG3:PPG6 PPO3:PPO6 PPW3:PPW6 PQE3:PQE6 PQM3:PQM6 PQU3:PQU6 PRC3:PRC6 PRK3:PRK6 PRS3:PRS6 PSA3:PSA6 PSI3:PSI6 PSQ3:PSQ6 PSY3:PSY6 PTG3:PTG6 PTO3:PTO6 PTW3:PTW6 PUE3:PUE6 PUM3:PUM6 PUU3:PUU6 PVC3:PVC6 PVK3:PVK6 PVS3:PVS6 PWA3:PWA6 PWI3:PWI6 PWQ3:PWQ6 PWY3:PWY6 PXG3:PXG6 PXO3:PXO6 PXW3:PXW6 PYE3:PYE6 PYM3:PYM6 PYU3:PYU6 PZC3:PZC6 PZK3:PZK6 PZS3:PZS6 QAA3:QAA6 QAI3:QAI6 QAQ3:QAQ6 QAY3:QAY6 QBG3:QBG6 QBO3:QBO6 QBW3:QBW6 QCE3:QCE6 QCM3:QCM6 QCU3:QCU6 QDC3:QDC6 QDK3:QDK6 QDS3:QDS6 QEA3:QEA6 QEI3:QEI6 QEQ3:QEQ6 QEY3:QEY6 QFG3:QFG6 QFO3:QFO6 QFW3:QFW6 QGE3:QGE6 QGM3:QGM6 QGU3:QGU6 QHC3:QHC6 QHK3:QHK6 QHS3:QHS6 QIA3:QIA6 QII3:QII6 QIQ3:QIQ6 QIY3:QIY6 QJG3:QJG6 QJO3:QJO6 QJW3:QJW6 QKE3:QKE6 QKM3:QKM6 QKU3:QKU6 QLC3:QLC6 QLK3:QLK6 QLS3:QLS6 QMA3:QMA6 QMI3:QMI6 QMQ3:QMQ6 QMY3:QMY6 QNG3:QNG6 QNO3:QNO6 QNW3:QNW6 QOE3:QOE6 QOM3:QOM6 QOU3:QOU6 QPC3:QPC6 QPK3:QPK6 QPS3:QPS6 QQA3:QQA6 QQI3:QQI6 QQQ3:QQQ6 QQY3:QQY6 QRG3:QRG6 QRO3:QRO6 QRW3:QRW6 QSE3:QSE6 QSM3:QSM6 QSU3:QSU6 QTC3:QTC6 QTK3:QTK6 QTS3:QTS6 QUA3:QUA6 QUI3:QUI6 QUQ3:QUQ6 QUY3:QUY6 QVG3:QVG6 QVO3:QVO6 QVW3:QVW6 QWE3:QWE6 QWM3:QWM6 QWU3:QWU6 QXC3:QXC6 QXK3:QXK6 QXS3:QXS6 QYA3:QYA6 QYI3:QYI6 QYQ3:QYQ6 QYY3:QYY6 QZG3:QZG6 QZO3:QZO6 QZW3:QZW6 RAE3:RAE6 RAM3:RAM6 RAU3:RAU6 RBC3:RBC6 RBK3:RBK6 RBS3:RBS6 RCA3:RCA6 RCI3:RCI6 RCQ3:RCQ6 RCY3:RCY6 RDG3:RDG6 RDO3:RDO6 RDW3:RDW6 REE3:REE6 REM3:REM6 REU3:REU6 RFC3:RFC6 RFK3:RFK6 RFS3:RFS6 RGA3:RGA6 RGI3:RGI6 RGQ3:RGQ6 RGY3:RGY6 RHG3:RHG6 RHO3:RHO6 RHW3:RHW6 RIE3:RIE6 RIM3:RIM6 RIU3:RIU6 RJC3:RJC6 RJK3:RJK6 RJS3:RJS6 RKA3:RKA6 RKI3:RKI6 RKQ3:RKQ6 RKY3:RKY6 RLG3:RLG6 RLO3:RLO6 RLW3:RLW6 RME3:RME6 RMM3:RMM6 RMU3:RMU6 RNC3:RNC6 RNK3:RNK6 RNS3:RNS6 ROA3:ROA6 ROI3:ROI6 ROQ3:ROQ6 ROY3:ROY6 RPG3:RPG6 RPO3:RPO6 RPW3:RPW6 RQE3:RQE6 RQM3:RQM6 RQU3:RQU6 RRC3:RRC6 RRK3:RRK6 RRS3:RRS6 RSA3:RSA6 RSI3:RSI6 RSQ3:RSQ6 RSY3:RSY6 RTG3:RTG6 RTO3:RTO6 RTW3:RTW6 RUE3:RUE6 RUM3:RUM6 RUU3:RUU6 RVC3:RVC6 RVK3:RVK6 RVS3:RVS6 RWA3:RWA6 RWI3:RWI6 RWQ3:RWQ6 RWY3:RWY6 RXG3:RXG6 RXO3:RXO6 RXW3:RXW6 RYE3:RYE6 RYM3:RYM6 RYU3:RYU6 RZC3:RZC6 RZK3:RZK6 RZS3:RZS6 SAA3:SAA6 SAI3:SAI6 SAQ3:SAQ6 SAY3:SAY6 SBG3:SBG6 SBO3:SBO6 SBW3:SBW6 SCE3:SCE6 SCM3:SCM6 SCU3:SCU6 SDC3:SDC6 SDK3:SDK6 SDS3:SDS6 SEA3:SEA6 SEI3:SEI6 SEQ3:SEQ6 SEY3:SEY6 SFG3:SFG6 SFO3:SFO6 SFW3:SFW6 SGE3:SGE6 SGM3:SGM6 SGU3:SGU6 SHC3:SHC6 SHK3:SHK6 SHS3:SHS6 SIA3:SIA6 SII3:SII6 SIQ3:SIQ6 SIY3:SIY6 SJG3:SJG6 SJO3:SJO6 SJW3:SJW6 SKE3:SKE6 SKM3:SKM6 SKU3:SKU6 SLC3:SLC6 SLK3:SLK6 SLS3:SLS6 SMA3:SMA6 SMI3:SMI6 SMQ3:SMQ6 SMY3:SMY6 SNG3:SNG6 SNO3:SNO6 SNW3:SNW6 SOE3:SOE6 SOM3:SOM6 SOU3:SOU6 SPC3:SPC6 SPK3:SPK6 SPS3:SPS6 SQA3:SQA6 SQI3:SQI6 SQQ3:SQQ6 SQY3:SQY6 SRG3:SRG6 SRO3:SRO6 SRW3:SRW6 SSE3:SSE6 SSM3:SSM6 SSU3:SSU6 STC3:STC6 STK3:STK6 STS3:STS6 SUA3:SUA6 SUI3:SUI6 SUQ3:SUQ6 SUY3:SUY6 SVG3:SVG6 SVO3:SVO6 SVW3:SVW6 SWE3:SWE6 SWM3:SWM6 SWU3:SWU6 SXC3:SXC6 SXK3:SXK6 SXS3:SXS6 SYA3:SYA6 SYI3:SYI6 SYQ3:SYQ6 SYY3:SYY6 SZG3:SZG6 SZO3:SZO6 SZW3:SZW6 TAE3:TAE6 TAM3:TAM6 TAU3:TAU6 TBC3:TBC6 TBK3:TBK6 TBS3:TBS6 TCA3:TCA6 TCI3:TCI6 TCQ3:TCQ6 TCY3:TCY6 TDG3:TDG6 TDO3:TDO6 TDW3:TDW6 TEE3:TEE6 TEM3:TEM6 TEU3:TEU6 TFC3:TFC6 TFK3:TFK6 TFS3:TFS6 TGA3:TGA6 TGI3:TGI6 TGQ3:TGQ6 TGY3:TGY6 THG3:THG6 THO3:THO6 THW3:THW6 TIE3:TIE6 TIM3:TIM6 TIU3:TIU6 TJC3:TJC6 TJK3:TJK6 TJS3:TJS6 TKA3:TKA6 TKI3:TKI6 TKQ3:TKQ6 TKY3:TKY6 TLG3:TLG6 TLO3:TLO6 TLW3:TLW6 TME3:TME6 TMM3:TMM6 TMU3:TMU6 TNC3:TNC6 TNK3:TNK6 TNS3:TNS6 TOA3:TOA6 TOI3:TOI6 TOQ3:TOQ6 TOY3:TOY6 TPG3:TPG6 TPO3:TPO6 TPW3:TPW6 TQE3:TQE6 TQM3:TQM6 TQU3:TQU6 TRC3:TRC6 TRK3:TRK6 TRS3:TRS6 TSA3:TSA6 TSI3:TSI6 TSQ3:TSQ6 TSY3:TSY6 TTG3:TTG6 TTO3:TTO6 TTW3:TTW6 TUE3:TUE6 TUM3:TUM6 TUU3:TUU6 TVC3:TVC6 TVK3:TVK6 TVS3:TVS6 TWA3:TWA6 TWI3:TWI6 TWQ3:TWQ6 TWY3:TWY6 TXG3:TXG6 TXO3:TXO6 TXW3:TXW6 TYE3:TYE6 TYM3:TYM6 TYU3:TYU6 TZC3:TZC6 TZK3:TZK6 TZS3:TZS6 UAA3:UAA6 UAI3:UAI6 UAQ3:UAQ6 UAY3:UAY6 UBG3:UBG6 UBO3:UBO6 UBW3:UBW6 UCE3:UCE6 UCM3:UCM6 UCU3:UCU6 UDC3:UDC6 UDK3:UDK6 UDS3:UDS6 UEA3:UEA6 UEI3:UEI6 UEQ3:UEQ6 UEY3:UEY6 UFG3:UFG6 UFO3:UFO6 UFW3:UFW6 UGE3:UGE6 UGM3:UGM6 UGU3:UGU6 UHC3:UHC6 UHK3:UHK6 UHS3:UHS6 UIA3:UIA6 UII3:UII6 UIQ3:UIQ6 UIY3:UIY6 UJG3:UJG6 UJO3:UJO6 UJW3:UJW6 UKE3:UKE6 UKM3:UKM6 UKU3:UKU6 ULC3:ULC6 ULK3:ULK6 ULS3:ULS6 UMA3:UMA6 UMI3:UMI6 UMQ3:UMQ6 UMY3:UMY6 UNG3:UNG6 UNO3:UNO6 UNW3:UNW6 UOE3:UOE6 UOM3:UOM6 UOU3:UOU6 UPC3:UPC6 UPK3:UPK6 UPS3:UPS6 UQA3:UQA6 UQI3:UQI6 UQQ3:UQQ6 UQY3:UQY6 URG3:URG6 URO3:URO6 URW3:URW6 USE3:USE6 USM3:USM6 USU3:USU6 UTC3:UTC6 UTK3:UTK6 UTS3:UTS6 UUA3:UUA6 UUI3:UUI6 UUQ3:UUQ6 UUY3:UUY6 UVG3:UVG6 UVO3:UVO6 UVW3:UVW6 UWE3:UWE6 UWM3:UWM6 UWU3:UWU6 UXC3:UXC6 UXK3:UXK6 UXS3:UXS6 UYA3:UYA6 UYI3:UYI6 UYQ3:UYQ6 UYY3:UYY6 UZG3:UZG6 UZO3:UZO6 UZW3:UZW6 VAE3:VAE6 VAM3:VAM6 VAU3:VAU6 VBC3:VBC6 VBK3:VBK6 VBS3:VBS6 VCA3:VCA6 VCI3:VCI6 VCQ3:VCQ6 VCY3:VCY6 VDG3:VDG6 VDO3:VDO6 VDW3:VDW6 VEE3:VEE6 VEM3:VEM6 VEU3:VEU6 VFC3:VFC6 VFK3:VFK6 VFS3:VFS6 VGA3:VGA6 VGI3:VGI6 VGQ3:VGQ6 VGY3:VGY6 VHG3:VHG6 VHO3:VHO6 VHW3:VHW6 VIE3:VIE6 VIM3:VIM6 VIU3:VIU6 VJC3:VJC6 VJK3:VJK6 VJS3:VJS6 VKA3:VKA6 VKI3:VKI6 VKQ3:VKQ6 VKY3:VKY6 VLG3:VLG6 VLO3:VLO6 VLW3:VLW6 VME3:VME6 VMM3:VMM6 VMU3:VMU6 VNC3:VNC6 VNK3:VNK6 VNS3:VNS6 VOA3:VOA6 VOI3:VOI6 VOQ3:VOQ6 VOY3:VOY6 VPG3:VPG6 VPO3:VPO6 VPW3:VPW6 VQE3:VQE6 VQM3:VQM6 VQU3:VQU6 VRC3:VRC6 VRK3:VRK6 VRS3:VRS6 VSA3:VSA6 VSI3:VSI6 VSQ3:VSQ6 VSY3:VSY6 VTG3:VTG6 VTO3:VTO6 VTW3:VTW6 VUE3:VUE6 VUM3:VUM6 VUU3:VUU6 VVC3:VVC6 VVK3:VVK6 VVS3:VVS6 VWA3:VWA6 VWI3:VWI6 VWQ3:VWQ6 VWY3:VWY6 VXG3:VXG6 VXO3:VXO6 VXW3:VXW6 VYE3:VYE6 VYM3:VYM6 VYU3:VYU6 VZC3:VZC6 VZK3:VZK6 VZS3:VZS6 WAA3:WAA6 WAI3:WAI6 WAQ3:WAQ6 WAY3:WAY6 WBG3:WBG6 WBO3:WBO6 WBW3:WBW6 WCE3:WCE6 WCM3:WCM6 WCU3:WCU6 WDC3:WDC6 WDK3:WDK6 WDS3:WDS6 WEA3:WEA6 WEI3:WEI6 WEQ3:WEQ6 WEY3:WEY6 WFG3:WFG6 WFO3:WFO6 WFW3:WFW6 WGE3:WGE6 WGM3:WGM6 WGU3:WGU6 WHC3:WHC6 WHK3:WHK6 WHS3:WHS6 WIA3:WIA6 WII3:WII6 WIQ3:WIQ6 WIY3:WIY6 WJG3:WJG6 WJO3:WJO6 WJW3:WJW6 WKE3:WKE6 WKM3:WKM6 WKU3:WKU6 WLC3:WLC6 WLK3:WLK6 WLS3:WLS6 WMA3:WMA6 WMI3:WMI6 WMQ3:WMQ6 WMY3:WMY6 WNG3:WNG6 WNO3:WNO6 WNW3:WNW6 WOE3:WOE6 WOM3:WOM6 WOU3:WOU6 WPC3:WPC6 WPK3:WPK6 WPS3:WPS6 WQA3:WQA6 WQI3:WQI6 WQQ3:WQQ6 WQY3:WQY6 WRG3:WRG6 WRO3:WRO6 WRW3:WRW6 WSE3:WSE6 WSM3:WSM6 WSU3:WSU6 WTC3:WTC6 WTK3:WTK6 WTS3:WTS6 WUA3:WUA6 WUI3:WUI6 WUQ3:WUQ6 WUY3:WUY6 WVG3:WVG6 WVO3:WVO6 WVW3:WVW6 WWE3:WWE6 WWM3:WWM6 WWU3:WWU6 WXC3:WXC6 WXK3:WXK6 WXS3:WXS6 WYA3:WYA6 WYI3:WYI6 WYQ3:WYQ6 WYY3:WYY6 WZG3:WZG6 WZO3:WZO6 WZW3:WZW6 XAE3:XAE6 XAM3:XAM6 XAU3:XAU6 XBC3:XBC6 XBK3:XBK6 XBS3:XBS6 XCA3:XCA6 XCI3:XCI6 XCQ3:XCQ6 XCY3:XCY6 XDG3:XDG6 XDO3:XDO6 XDW3:XDW6 XEE3:XEE6 XEM3:XEM6 XEU3:XEU6 G2:G32" xr:uid="{00000000-0002-0000-0000-000001000000}">
      <formula1>"晨,午,晚"</formula1>
    </dataValidation>
    <dataValidation type="list" allowBlank="1" showInputMessage="1" showErrorMessage="1" sqref="XFB3:XFB6 N3:N6 V3:V6 AD3:AD6 AL3:AL6 AT3:AT6 BB3:BB6 BJ3:BJ6 BR3:BR6 BZ3:BZ6 CH3:CH6 CP3:CP6 CX3:CX6 DF3:DF6 DN3:DN6 DV3:DV6 ED3:ED6 EL3:EL6 ET3:ET6 FB3:FB6 FJ3:FJ6 FR3:FR6 FZ3:FZ6 GH3:GH6 GP3:GP6 GX3:GX6 HF3:HF6 HN3:HN6 HV3:HV6 ID3:ID6 IL3:IL6 IT3:IT6 JB3:JB6 JJ3:JJ6 JR3:JR6 JZ3:JZ6 KH3:KH6 KP3:KP6 KX3:KX6 LF3:LF6 LN3:LN6 LV3:LV6 MD3:MD6 ML3:ML6 MT3:MT6 NB3:NB6 NJ3:NJ6 NR3:NR6 NZ3:NZ6 OH3:OH6 OP3:OP6 OX3:OX6 PF3:PF6 PN3:PN6 PV3:PV6 QD3:QD6 QL3:QL6 QT3:QT6 RB3:RB6 RJ3:RJ6 RR3:RR6 RZ3:RZ6 SH3:SH6 SP3:SP6 SX3:SX6 TF3:TF6 TN3:TN6 TV3:TV6 UD3:UD6 UL3:UL6 UT3:UT6 VB3:VB6 VJ3:VJ6 VR3:VR6 VZ3:VZ6 WH3:WH6 WP3:WP6 WX3:WX6 XF3:XF6 XN3:XN6 XV3:XV6 YD3:YD6 YL3:YL6 YT3:YT6 ZB3:ZB6 ZJ3:ZJ6 ZR3:ZR6 ZZ3:ZZ6 AAH3:AAH6 AAP3:AAP6 AAX3:AAX6 ABF3:ABF6 ABN3:ABN6 ABV3:ABV6 ACD3:ACD6 ACL3:ACL6 ACT3:ACT6 ADB3:ADB6 ADJ3:ADJ6 ADR3:ADR6 ADZ3:ADZ6 AEH3:AEH6 AEP3:AEP6 AEX3:AEX6 AFF3:AFF6 AFN3:AFN6 AFV3:AFV6 AGD3:AGD6 AGL3:AGL6 AGT3:AGT6 AHB3:AHB6 AHJ3:AHJ6 AHR3:AHR6 AHZ3:AHZ6 AIH3:AIH6 AIP3:AIP6 AIX3:AIX6 AJF3:AJF6 AJN3:AJN6 AJV3:AJV6 AKD3:AKD6 AKL3:AKL6 AKT3:AKT6 ALB3:ALB6 ALJ3:ALJ6 ALR3:ALR6 ALZ3:ALZ6 AMH3:AMH6 AMP3:AMP6 AMX3:AMX6 ANF3:ANF6 ANN3:ANN6 ANV3:ANV6 AOD3:AOD6 AOL3:AOL6 AOT3:AOT6 APB3:APB6 APJ3:APJ6 APR3:APR6 APZ3:APZ6 AQH3:AQH6 AQP3:AQP6 AQX3:AQX6 ARF3:ARF6 ARN3:ARN6 ARV3:ARV6 ASD3:ASD6 ASL3:ASL6 AST3:AST6 ATB3:ATB6 ATJ3:ATJ6 ATR3:ATR6 ATZ3:ATZ6 AUH3:AUH6 AUP3:AUP6 AUX3:AUX6 AVF3:AVF6 AVN3:AVN6 AVV3:AVV6 AWD3:AWD6 AWL3:AWL6 AWT3:AWT6 AXB3:AXB6 AXJ3:AXJ6 AXR3:AXR6 AXZ3:AXZ6 AYH3:AYH6 AYP3:AYP6 AYX3:AYX6 AZF3:AZF6 AZN3:AZN6 AZV3:AZV6 BAD3:BAD6 BAL3:BAL6 BAT3:BAT6 BBB3:BBB6 BBJ3:BBJ6 BBR3:BBR6 BBZ3:BBZ6 BCH3:BCH6 BCP3:BCP6 BCX3:BCX6 BDF3:BDF6 BDN3:BDN6 BDV3:BDV6 BED3:BED6 BEL3:BEL6 BET3:BET6 BFB3:BFB6 BFJ3:BFJ6 BFR3:BFR6 BFZ3:BFZ6 BGH3:BGH6 BGP3:BGP6 BGX3:BGX6 BHF3:BHF6 BHN3:BHN6 BHV3:BHV6 BID3:BID6 BIL3:BIL6 BIT3:BIT6 BJB3:BJB6 BJJ3:BJJ6 BJR3:BJR6 BJZ3:BJZ6 BKH3:BKH6 BKP3:BKP6 BKX3:BKX6 BLF3:BLF6 BLN3:BLN6 BLV3:BLV6 BMD3:BMD6 BML3:BML6 BMT3:BMT6 BNB3:BNB6 BNJ3:BNJ6 BNR3:BNR6 BNZ3:BNZ6 BOH3:BOH6 BOP3:BOP6 BOX3:BOX6 BPF3:BPF6 BPN3:BPN6 BPV3:BPV6 BQD3:BQD6 BQL3:BQL6 BQT3:BQT6 BRB3:BRB6 BRJ3:BRJ6 BRR3:BRR6 BRZ3:BRZ6 BSH3:BSH6 BSP3:BSP6 BSX3:BSX6 BTF3:BTF6 BTN3:BTN6 BTV3:BTV6 BUD3:BUD6 BUL3:BUL6 BUT3:BUT6 BVB3:BVB6 BVJ3:BVJ6 BVR3:BVR6 BVZ3:BVZ6 BWH3:BWH6 BWP3:BWP6 BWX3:BWX6 BXF3:BXF6 BXN3:BXN6 BXV3:BXV6 BYD3:BYD6 BYL3:BYL6 BYT3:BYT6 BZB3:BZB6 BZJ3:BZJ6 BZR3:BZR6 BZZ3:BZZ6 CAH3:CAH6 CAP3:CAP6 CAX3:CAX6 CBF3:CBF6 CBN3:CBN6 CBV3:CBV6 CCD3:CCD6 CCL3:CCL6 CCT3:CCT6 CDB3:CDB6 CDJ3:CDJ6 CDR3:CDR6 CDZ3:CDZ6 CEH3:CEH6 CEP3:CEP6 CEX3:CEX6 CFF3:CFF6 CFN3:CFN6 CFV3:CFV6 CGD3:CGD6 CGL3:CGL6 CGT3:CGT6 CHB3:CHB6 CHJ3:CHJ6 CHR3:CHR6 CHZ3:CHZ6 CIH3:CIH6 CIP3:CIP6 CIX3:CIX6 CJF3:CJF6 CJN3:CJN6 CJV3:CJV6 CKD3:CKD6 CKL3:CKL6 CKT3:CKT6 CLB3:CLB6 CLJ3:CLJ6 CLR3:CLR6 CLZ3:CLZ6 CMH3:CMH6 CMP3:CMP6 CMX3:CMX6 CNF3:CNF6 CNN3:CNN6 CNV3:CNV6 COD3:COD6 COL3:COL6 COT3:COT6 CPB3:CPB6 CPJ3:CPJ6 CPR3:CPR6 CPZ3:CPZ6 CQH3:CQH6 CQP3:CQP6 CQX3:CQX6 CRF3:CRF6 CRN3:CRN6 CRV3:CRV6 CSD3:CSD6 CSL3:CSL6 CST3:CST6 CTB3:CTB6 CTJ3:CTJ6 CTR3:CTR6 CTZ3:CTZ6 CUH3:CUH6 CUP3:CUP6 CUX3:CUX6 CVF3:CVF6 CVN3:CVN6 CVV3:CVV6 CWD3:CWD6 CWL3:CWL6 CWT3:CWT6 CXB3:CXB6 CXJ3:CXJ6 CXR3:CXR6 CXZ3:CXZ6 CYH3:CYH6 CYP3:CYP6 CYX3:CYX6 CZF3:CZF6 CZN3:CZN6 CZV3:CZV6 DAD3:DAD6 DAL3:DAL6 DAT3:DAT6 DBB3:DBB6 DBJ3:DBJ6 DBR3:DBR6 DBZ3:DBZ6 DCH3:DCH6 DCP3:DCP6 DCX3:DCX6 DDF3:DDF6 DDN3:DDN6 DDV3:DDV6 DED3:DED6 DEL3:DEL6 DET3:DET6 DFB3:DFB6 DFJ3:DFJ6 DFR3:DFR6 DFZ3:DFZ6 DGH3:DGH6 DGP3:DGP6 DGX3:DGX6 DHF3:DHF6 DHN3:DHN6 DHV3:DHV6 DID3:DID6 DIL3:DIL6 DIT3:DIT6 DJB3:DJB6 DJJ3:DJJ6 DJR3:DJR6 DJZ3:DJZ6 DKH3:DKH6 DKP3:DKP6 DKX3:DKX6 DLF3:DLF6 DLN3:DLN6 DLV3:DLV6 DMD3:DMD6 DML3:DML6 DMT3:DMT6 DNB3:DNB6 DNJ3:DNJ6 DNR3:DNR6 DNZ3:DNZ6 DOH3:DOH6 DOP3:DOP6 DOX3:DOX6 DPF3:DPF6 DPN3:DPN6 DPV3:DPV6 DQD3:DQD6 DQL3:DQL6 DQT3:DQT6 DRB3:DRB6 DRJ3:DRJ6 DRR3:DRR6 DRZ3:DRZ6 DSH3:DSH6 DSP3:DSP6 DSX3:DSX6 DTF3:DTF6 DTN3:DTN6 DTV3:DTV6 DUD3:DUD6 DUL3:DUL6 DUT3:DUT6 DVB3:DVB6 DVJ3:DVJ6 DVR3:DVR6 DVZ3:DVZ6 DWH3:DWH6 DWP3:DWP6 DWX3:DWX6 DXF3:DXF6 DXN3:DXN6 DXV3:DXV6 DYD3:DYD6 DYL3:DYL6 DYT3:DYT6 DZB3:DZB6 DZJ3:DZJ6 DZR3:DZR6 DZZ3:DZZ6 EAH3:EAH6 EAP3:EAP6 EAX3:EAX6 EBF3:EBF6 EBN3:EBN6 EBV3:EBV6 ECD3:ECD6 ECL3:ECL6 ECT3:ECT6 EDB3:EDB6 EDJ3:EDJ6 EDR3:EDR6 EDZ3:EDZ6 EEH3:EEH6 EEP3:EEP6 EEX3:EEX6 EFF3:EFF6 EFN3:EFN6 EFV3:EFV6 EGD3:EGD6 EGL3:EGL6 EGT3:EGT6 EHB3:EHB6 EHJ3:EHJ6 EHR3:EHR6 EHZ3:EHZ6 EIH3:EIH6 EIP3:EIP6 EIX3:EIX6 EJF3:EJF6 EJN3:EJN6 EJV3:EJV6 EKD3:EKD6 EKL3:EKL6 EKT3:EKT6 ELB3:ELB6 ELJ3:ELJ6 ELR3:ELR6 ELZ3:ELZ6 EMH3:EMH6 EMP3:EMP6 EMX3:EMX6 ENF3:ENF6 ENN3:ENN6 ENV3:ENV6 EOD3:EOD6 EOL3:EOL6 EOT3:EOT6 EPB3:EPB6 EPJ3:EPJ6 EPR3:EPR6 EPZ3:EPZ6 EQH3:EQH6 EQP3:EQP6 EQX3:EQX6 ERF3:ERF6 ERN3:ERN6 ERV3:ERV6 ESD3:ESD6 ESL3:ESL6 EST3:EST6 ETB3:ETB6 ETJ3:ETJ6 ETR3:ETR6 ETZ3:ETZ6 EUH3:EUH6 EUP3:EUP6 EUX3:EUX6 EVF3:EVF6 EVN3:EVN6 EVV3:EVV6 EWD3:EWD6 EWL3:EWL6 EWT3:EWT6 EXB3:EXB6 EXJ3:EXJ6 EXR3:EXR6 EXZ3:EXZ6 EYH3:EYH6 EYP3:EYP6 EYX3:EYX6 EZF3:EZF6 EZN3:EZN6 EZV3:EZV6 FAD3:FAD6 FAL3:FAL6 FAT3:FAT6 FBB3:FBB6 FBJ3:FBJ6 FBR3:FBR6 FBZ3:FBZ6 FCH3:FCH6 FCP3:FCP6 FCX3:FCX6 FDF3:FDF6 FDN3:FDN6 FDV3:FDV6 FED3:FED6 FEL3:FEL6 FET3:FET6 FFB3:FFB6 FFJ3:FFJ6 FFR3:FFR6 FFZ3:FFZ6 FGH3:FGH6 FGP3:FGP6 FGX3:FGX6 FHF3:FHF6 FHN3:FHN6 FHV3:FHV6 FID3:FID6 FIL3:FIL6 FIT3:FIT6 FJB3:FJB6 FJJ3:FJJ6 FJR3:FJR6 FJZ3:FJZ6 FKH3:FKH6 FKP3:FKP6 FKX3:FKX6 FLF3:FLF6 FLN3:FLN6 FLV3:FLV6 FMD3:FMD6 FML3:FML6 FMT3:FMT6 FNB3:FNB6 FNJ3:FNJ6 FNR3:FNR6 FNZ3:FNZ6 FOH3:FOH6 FOP3:FOP6 FOX3:FOX6 FPF3:FPF6 FPN3:FPN6 FPV3:FPV6 FQD3:FQD6 FQL3:FQL6 FQT3:FQT6 FRB3:FRB6 FRJ3:FRJ6 FRR3:FRR6 FRZ3:FRZ6 FSH3:FSH6 FSP3:FSP6 FSX3:FSX6 FTF3:FTF6 FTN3:FTN6 FTV3:FTV6 FUD3:FUD6 FUL3:FUL6 FUT3:FUT6 FVB3:FVB6 FVJ3:FVJ6 FVR3:FVR6 FVZ3:FVZ6 FWH3:FWH6 FWP3:FWP6 FWX3:FWX6 FXF3:FXF6 FXN3:FXN6 FXV3:FXV6 FYD3:FYD6 FYL3:FYL6 FYT3:FYT6 FZB3:FZB6 FZJ3:FZJ6 FZR3:FZR6 FZZ3:FZZ6 GAH3:GAH6 GAP3:GAP6 GAX3:GAX6 GBF3:GBF6 GBN3:GBN6 GBV3:GBV6 GCD3:GCD6 GCL3:GCL6 GCT3:GCT6 GDB3:GDB6 GDJ3:GDJ6 GDR3:GDR6 GDZ3:GDZ6 GEH3:GEH6 GEP3:GEP6 GEX3:GEX6 GFF3:GFF6 GFN3:GFN6 GFV3:GFV6 GGD3:GGD6 GGL3:GGL6 GGT3:GGT6 GHB3:GHB6 GHJ3:GHJ6 GHR3:GHR6 GHZ3:GHZ6 GIH3:GIH6 GIP3:GIP6 GIX3:GIX6 GJF3:GJF6 GJN3:GJN6 GJV3:GJV6 GKD3:GKD6 GKL3:GKL6 GKT3:GKT6 GLB3:GLB6 GLJ3:GLJ6 GLR3:GLR6 GLZ3:GLZ6 GMH3:GMH6 GMP3:GMP6 GMX3:GMX6 GNF3:GNF6 GNN3:GNN6 GNV3:GNV6 GOD3:GOD6 GOL3:GOL6 GOT3:GOT6 GPB3:GPB6 GPJ3:GPJ6 GPR3:GPR6 GPZ3:GPZ6 GQH3:GQH6 GQP3:GQP6 GQX3:GQX6 GRF3:GRF6 GRN3:GRN6 GRV3:GRV6 GSD3:GSD6 GSL3:GSL6 GST3:GST6 GTB3:GTB6 GTJ3:GTJ6 GTR3:GTR6 GTZ3:GTZ6 GUH3:GUH6 GUP3:GUP6 GUX3:GUX6 GVF3:GVF6 GVN3:GVN6 GVV3:GVV6 GWD3:GWD6 GWL3:GWL6 GWT3:GWT6 GXB3:GXB6 GXJ3:GXJ6 GXR3:GXR6 GXZ3:GXZ6 GYH3:GYH6 GYP3:GYP6 GYX3:GYX6 GZF3:GZF6 GZN3:GZN6 GZV3:GZV6 HAD3:HAD6 HAL3:HAL6 HAT3:HAT6 HBB3:HBB6 HBJ3:HBJ6 HBR3:HBR6 HBZ3:HBZ6 HCH3:HCH6 HCP3:HCP6 HCX3:HCX6 HDF3:HDF6 HDN3:HDN6 HDV3:HDV6 HED3:HED6 HEL3:HEL6 HET3:HET6 HFB3:HFB6 HFJ3:HFJ6 HFR3:HFR6 HFZ3:HFZ6 HGH3:HGH6 HGP3:HGP6 HGX3:HGX6 HHF3:HHF6 HHN3:HHN6 HHV3:HHV6 HID3:HID6 HIL3:HIL6 HIT3:HIT6 HJB3:HJB6 HJJ3:HJJ6 HJR3:HJR6 HJZ3:HJZ6 HKH3:HKH6 HKP3:HKP6 HKX3:HKX6 HLF3:HLF6 HLN3:HLN6 HLV3:HLV6 HMD3:HMD6 HML3:HML6 HMT3:HMT6 HNB3:HNB6 HNJ3:HNJ6 HNR3:HNR6 HNZ3:HNZ6 HOH3:HOH6 HOP3:HOP6 HOX3:HOX6 HPF3:HPF6 HPN3:HPN6 HPV3:HPV6 HQD3:HQD6 HQL3:HQL6 HQT3:HQT6 HRB3:HRB6 HRJ3:HRJ6 HRR3:HRR6 HRZ3:HRZ6 HSH3:HSH6 HSP3:HSP6 HSX3:HSX6 HTF3:HTF6 HTN3:HTN6 HTV3:HTV6 HUD3:HUD6 HUL3:HUL6 HUT3:HUT6 HVB3:HVB6 HVJ3:HVJ6 HVR3:HVR6 HVZ3:HVZ6 HWH3:HWH6 HWP3:HWP6 HWX3:HWX6 HXF3:HXF6 HXN3:HXN6 HXV3:HXV6 HYD3:HYD6 HYL3:HYL6 HYT3:HYT6 HZB3:HZB6 HZJ3:HZJ6 HZR3:HZR6 HZZ3:HZZ6 IAH3:IAH6 IAP3:IAP6 IAX3:IAX6 IBF3:IBF6 IBN3:IBN6 IBV3:IBV6 ICD3:ICD6 ICL3:ICL6 ICT3:ICT6 IDB3:IDB6 IDJ3:IDJ6 IDR3:IDR6 IDZ3:IDZ6 IEH3:IEH6 IEP3:IEP6 IEX3:IEX6 IFF3:IFF6 IFN3:IFN6 IFV3:IFV6 IGD3:IGD6 IGL3:IGL6 IGT3:IGT6 IHB3:IHB6 IHJ3:IHJ6 IHR3:IHR6 IHZ3:IHZ6 IIH3:IIH6 IIP3:IIP6 IIX3:IIX6 IJF3:IJF6 IJN3:IJN6 IJV3:IJV6 IKD3:IKD6 IKL3:IKL6 IKT3:IKT6 ILB3:ILB6 ILJ3:ILJ6 ILR3:ILR6 ILZ3:ILZ6 IMH3:IMH6 IMP3:IMP6 IMX3:IMX6 INF3:INF6 INN3:INN6 INV3:INV6 IOD3:IOD6 IOL3:IOL6 IOT3:IOT6 IPB3:IPB6 IPJ3:IPJ6 IPR3:IPR6 IPZ3:IPZ6 IQH3:IQH6 IQP3:IQP6 IQX3:IQX6 IRF3:IRF6 IRN3:IRN6 IRV3:IRV6 ISD3:ISD6 ISL3:ISL6 IST3:IST6 ITB3:ITB6 ITJ3:ITJ6 ITR3:ITR6 ITZ3:ITZ6 IUH3:IUH6 IUP3:IUP6 IUX3:IUX6 IVF3:IVF6 IVN3:IVN6 IVV3:IVV6 IWD3:IWD6 IWL3:IWL6 IWT3:IWT6 IXB3:IXB6 IXJ3:IXJ6 IXR3:IXR6 IXZ3:IXZ6 IYH3:IYH6 IYP3:IYP6 IYX3:IYX6 IZF3:IZF6 IZN3:IZN6 IZV3:IZV6 JAD3:JAD6 JAL3:JAL6 JAT3:JAT6 JBB3:JBB6 JBJ3:JBJ6 JBR3:JBR6 JBZ3:JBZ6 JCH3:JCH6 JCP3:JCP6 JCX3:JCX6 JDF3:JDF6 JDN3:JDN6 JDV3:JDV6 JED3:JED6 JEL3:JEL6 JET3:JET6 JFB3:JFB6 JFJ3:JFJ6 JFR3:JFR6 JFZ3:JFZ6 JGH3:JGH6 JGP3:JGP6 JGX3:JGX6 JHF3:JHF6 JHN3:JHN6 JHV3:JHV6 JID3:JID6 JIL3:JIL6 JIT3:JIT6 JJB3:JJB6 JJJ3:JJJ6 JJR3:JJR6 JJZ3:JJZ6 JKH3:JKH6 JKP3:JKP6 JKX3:JKX6 JLF3:JLF6 JLN3:JLN6 JLV3:JLV6 JMD3:JMD6 JML3:JML6 JMT3:JMT6 JNB3:JNB6 JNJ3:JNJ6 JNR3:JNR6 JNZ3:JNZ6 JOH3:JOH6 JOP3:JOP6 JOX3:JOX6 JPF3:JPF6 JPN3:JPN6 JPV3:JPV6 JQD3:JQD6 JQL3:JQL6 JQT3:JQT6 JRB3:JRB6 JRJ3:JRJ6 JRR3:JRR6 JRZ3:JRZ6 JSH3:JSH6 JSP3:JSP6 JSX3:JSX6 JTF3:JTF6 JTN3:JTN6 JTV3:JTV6 JUD3:JUD6 JUL3:JUL6 JUT3:JUT6 JVB3:JVB6 JVJ3:JVJ6 JVR3:JVR6 JVZ3:JVZ6 JWH3:JWH6 JWP3:JWP6 JWX3:JWX6 JXF3:JXF6 JXN3:JXN6 JXV3:JXV6 JYD3:JYD6 JYL3:JYL6 JYT3:JYT6 JZB3:JZB6 JZJ3:JZJ6 JZR3:JZR6 JZZ3:JZZ6 KAH3:KAH6 KAP3:KAP6 KAX3:KAX6 KBF3:KBF6 KBN3:KBN6 KBV3:KBV6 KCD3:KCD6 KCL3:KCL6 KCT3:KCT6 KDB3:KDB6 KDJ3:KDJ6 KDR3:KDR6 KDZ3:KDZ6 KEH3:KEH6 KEP3:KEP6 KEX3:KEX6 KFF3:KFF6 KFN3:KFN6 KFV3:KFV6 KGD3:KGD6 KGL3:KGL6 KGT3:KGT6 KHB3:KHB6 KHJ3:KHJ6 KHR3:KHR6 KHZ3:KHZ6 KIH3:KIH6 KIP3:KIP6 KIX3:KIX6 KJF3:KJF6 KJN3:KJN6 KJV3:KJV6 KKD3:KKD6 KKL3:KKL6 KKT3:KKT6 KLB3:KLB6 KLJ3:KLJ6 KLR3:KLR6 KLZ3:KLZ6 KMH3:KMH6 KMP3:KMP6 KMX3:KMX6 KNF3:KNF6 KNN3:KNN6 KNV3:KNV6 KOD3:KOD6 KOL3:KOL6 KOT3:KOT6 KPB3:KPB6 KPJ3:KPJ6 KPR3:KPR6 KPZ3:KPZ6 KQH3:KQH6 KQP3:KQP6 KQX3:KQX6 KRF3:KRF6 KRN3:KRN6 KRV3:KRV6 KSD3:KSD6 KSL3:KSL6 KST3:KST6 KTB3:KTB6 KTJ3:KTJ6 KTR3:KTR6 KTZ3:KTZ6 KUH3:KUH6 KUP3:KUP6 KUX3:KUX6 KVF3:KVF6 KVN3:KVN6 KVV3:KVV6 KWD3:KWD6 KWL3:KWL6 KWT3:KWT6 KXB3:KXB6 KXJ3:KXJ6 KXR3:KXR6 KXZ3:KXZ6 KYH3:KYH6 KYP3:KYP6 KYX3:KYX6 KZF3:KZF6 KZN3:KZN6 KZV3:KZV6 LAD3:LAD6 LAL3:LAL6 LAT3:LAT6 LBB3:LBB6 LBJ3:LBJ6 LBR3:LBR6 LBZ3:LBZ6 LCH3:LCH6 LCP3:LCP6 LCX3:LCX6 LDF3:LDF6 LDN3:LDN6 LDV3:LDV6 LED3:LED6 LEL3:LEL6 LET3:LET6 LFB3:LFB6 LFJ3:LFJ6 LFR3:LFR6 LFZ3:LFZ6 LGH3:LGH6 LGP3:LGP6 LGX3:LGX6 LHF3:LHF6 LHN3:LHN6 LHV3:LHV6 LID3:LID6 LIL3:LIL6 LIT3:LIT6 LJB3:LJB6 LJJ3:LJJ6 LJR3:LJR6 LJZ3:LJZ6 LKH3:LKH6 LKP3:LKP6 LKX3:LKX6 LLF3:LLF6 LLN3:LLN6 LLV3:LLV6 LMD3:LMD6 LML3:LML6 LMT3:LMT6 LNB3:LNB6 LNJ3:LNJ6 LNR3:LNR6 LNZ3:LNZ6 LOH3:LOH6 LOP3:LOP6 LOX3:LOX6 LPF3:LPF6 LPN3:LPN6 LPV3:LPV6 LQD3:LQD6 LQL3:LQL6 LQT3:LQT6 LRB3:LRB6 LRJ3:LRJ6 LRR3:LRR6 LRZ3:LRZ6 LSH3:LSH6 LSP3:LSP6 LSX3:LSX6 LTF3:LTF6 LTN3:LTN6 LTV3:LTV6 LUD3:LUD6 LUL3:LUL6 LUT3:LUT6 LVB3:LVB6 LVJ3:LVJ6 LVR3:LVR6 LVZ3:LVZ6 LWH3:LWH6 LWP3:LWP6 LWX3:LWX6 LXF3:LXF6 LXN3:LXN6 LXV3:LXV6 LYD3:LYD6 LYL3:LYL6 LYT3:LYT6 LZB3:LZB6 LZJ3:LZJ6 LZR3:LZR6 LZZ3:LZZ6 MAH3:MAH6 MAP3:MAP6 MAX3:MAX6 MBF3:MBF6 MBN3:MBN6 MBV3:MBV6 MCD3:MCD6 MCL3:MCL6 MCT3:MCT6 MDB3:MDB6 MDJ3:MDJ6 MDR3:MDR6 MDZ3:MDZ6 MEH3:MEH6 MEP3:MEP6 MEX3:MEX6 MFF3:MFF6 MFN3:MFN6 MFV3:MFV6 MGD3:MGD6 MGL3:MGL6 MGT3:MGT6 MHB3:MHB6 MHJ3:MHJ6 MHR3:MHR6 MHZ3:MHZ6 MIH3:MIH6 MIP3:MIP6 MIX3:MIX6 MJF3:MJF6 MJN3:MJN6 MJV3:MJV6 MKD3:MKD6 MKL3:MKL6 MKT3:MKT6 MLB3:MLB6 MLJ3:MLJ6 MLR3:MLR6 MLZ3:MLZ6 MMH3:MMH6 MMP3:MMP6 MMX3:MMX6 MNF3:MNF6 MNN3:MNN6 MNV3:MNV6 MOD3:MOD6 MOL3:MOL6 MOT3:MOT6 MPB3:MPB6 MPJ3:MPJ6 MPR3:MPR6 MPZ3:MPZ6 MQH3:MQH6 MQP3:MQP6 MQX3:MQX6 MRF3:MRF6 MRN3:MRN6 MRV3:MRV6 MSD3:MSD6 MSL3:MSL6 MST3:MST6 MTB3:MTB6 MTJ3:MTJ6 MTR3:MTR6 MTZ3:MTZ6 MUH3:MUH6 MUP3:MUP6 MUX3:MUX6 MVF3:MVF6 MVN3:MVN6 MVV3:MVV6 MWD3:MWD6 MWL3:MWL6 MWT3:MWT6 MXB3:MXB6 MXJ3:MXJ6 MXR3:MXR6 MXZ3:MXZ6 MYH3:MYH6 MYP3:MYP6 MYX3:MYX6 MZF3:MZF6 MZN3:MZN6 MZV3:MZV6 NAD3:NAD6 NAL3:NAL6 NAT3:NAT6 NBB3:NBB6 NBJ3:NBJ6 NBR3:NBR6 NBZ3:NBZ6 NCH3:NCH6 NCP3:NCP6 NCX3:NCX6 NDF3:NDF6 NDN3:NDN6 NDV3:NDV6 NED3:NED6 NEL3:NEL6 NET3:NET6 NFB3:NFB6 NFJ3:NFJ6 NFR3:NFR6 NFZ3:NFZ6 NGH3:NGH6 NGP3:NGP6 NGX3:NGX6 NHF3:NHF6 NHN3:NHN6 NHV3:NHV6 NID3:NID6 NIL3:NIL6 NIT3:NIT6 NJB3:NJB6 NJJ3:NJJ6 NJR3:NJR6 NJZ3:NJZ6 NKH3:NKH6 NKP3:NKP6 NKX3:NKX6 NLF3:NLF6 NLN3:NLN6 NLV3:NLV6 NMD3:NMD6 NML3:NML6 NMT3:NMT6 NNB3:NNB6 NNJ3:NNJ6 NNR3:NNR6 NNZ3:NNZ6 NOH3:NOH6 NOP3:NOP6 NOX3:NOX6 NPF3:NPF6 NPN3:NPN6 NPV3:NPV6 NQD3:NQD6 NQL3:NQL6 NQT3:NQT6 NRB3:NRB6 NRJ3:NRJ6 NRR3:NRR6 NRZ3:NRZ6 NSH3:NSH6 NSP3:NSP6 NSX3:NSX6 NTF3:NTF6 NTN3:NTN6 NTV3:NTV6 NUD3:NUD6 NUL3:NUL6 NUT3:NUT6 NVB3:NVB6 NVJ3:NVJ6 NVR3:NVR6 NVZ3:NVZ6 NWH3:NWH6 NWP3:NWP6 NWX3:NWX6 NXF3:NXF6 NXN3:NXN6 NXV3:NXV6 NYD3:NYD6 NYL3:NYL6 NYT3:NYT6 NZB3:NZB6 NZJ3:NZJ6 NZR3:NZR6 NZZ3:NZZ6 OAH3:OAH6 OAP3:OAP6 OAX3:OAX6 OBF3:OBF6 OBN3:OBN6 OBV3:OBV6 OCD3:OCD6 OCL3:OCL6 OCT3:OCT6 ODB3:ODB6 ODJ3:ODJ6 ODR3:ODR6 ODZ3:ODZ6 OEH3:OEH6 OEP3:OEP6 OEX3:OEX6 OFF3:OFF6 OFN3:OFN6 OFV3:OFV6 OGD3:OGD6 OGL3:OGL6 OGT3:OGT6 OHB3:OHB6 OHJ3:OHJ6 OHR3:OHR6 OHZ3:OHZ6 OIH3:OIH6 OIP3:OIP6 OIX3:OIX6 OJF3:OJF6 OJN3:OJN6 OJV3:OJV6 OKD3:OKD6 OKL3:OKL6 OKT3:OKT6 OLB3:OLB6 OLJ3:OLJ6 OLR3:OLR6 OLZ3:OLZ6 OMH3:OMH6 OMP3:OMP6 OMX3:OMX6 ONF3:ONF6 ONN3:ONN6 ONV3:ONV6 OOD3:OOD6 OOL3:OOL6 OOT3:OOT6 OPB3:OPB6 OPJ3:OPJ6 OPR3:OPR6 OPZ3:OPZ6 OQH3:OQH6 OQP3:OQP6 OQX3:OQX6 ORF3:ORF6 ORN3:ORN6 ORV3:ORV6 OSD3:OSD6 OSL3:OSL6 OST3:OST6 OTB3:OTB6 OTJ3:OTJ6 OTR3:OTR6 OTZ3:OTZ6 OUH3:OUH6 OUP3:OUP6 OUX3:OUX6 OVF3:OVF6 OVN3:OVN6 OVV3:OVV6 OWD3:OWD6 OWL3:OWL6 OWT3:OWT6 OXB3:OXB6 OXJ3:OXJ6 OXR3:OXR6 OXZ3:OXZ6 OYH3:OYH6 OYP3:OYP6 OYX3:OYX6 OZF3:OZF6 OZN3:OZN6 OZV3:OZV6 PAD3:PAD6 PAL3:PAL6 PAT3:PAT6 PBB3:PBB6 PBJ3:PBJ6 PBR3:PBR6 PBZ3:PBZ6 PCH3:PCH6 PCP3:PCP6 PCX3:PCX6 PDF3:PDF6 PDN3:PDN6 PDV3:PDV6 PED3:PED6 PEL3:PEL6 PET3:PET6 PFB3:PFB6 PFJ3:PFJ6 PFR3:PFR6 PFZ3:PFZ6 PGH3:PGH6 PGP3:PGP6 PGX3:PGX6 PHF3:PHF6 PHN3:PHN6 PHV3:PHV6 PID3:PID6 PIL3:PIL6 PIT3:PIT6 PJB3:PJB6 PJJ3:PJJ6 PJR3:PJR6 PJZ3:PJZ6 PKH3:PKH6 PKP3:PKP6 PKX3:PKX6 PLF3:PLF6 PLN3:PLN6 PLV3:PLV6 PMD3:PMD6 PML3:PML6 PMT3:PMT6 PNB3:PNB6 PNJ3:PNJ6 PNR3:PNR6 PNZ3:PNZ6 POH3:POH6 POP3:POP6 POX3:POX6 PPF3:PPF6 PPN3:PPN6 PPV3:PPV6 PQD3:PQD6 PQL3:PQL6 PQT3:PQT6 PRB3:PRB6 PRJ3:PRJ6 PRR3:PRR6 PRZ3:PRZ6 PSH3:PSH6 PSP3:PSP6 PSX3:PSX6 PTF3:PTF6 PTN3:PTN6 PTV3:PTV6 PUD3:PUD6 PUL3:PUL6 PUT3:PUT6 PVB3:PVB6 PVJ3:PVJ6 PVR3:PVR6 PVZ3:PVZ6 PWH3:PWH6 PWP3:PWP6 PWX3:PWX6 PXF3:PXF6 PXN3:PXN6 PXV3:PXV6 PYD3:PYD6 PYL3:PYL6 PYT3:PYT6 PZB3:PZB6 PZJ3:PZJ6 PZR3:PZR6 PZZ3:PZZ6 QAH3:QAH6 QAP3:QAP6 QAX3:QAX6 QBF3:QBF6 QBN3:QBN6 QBV3:QBV6 QCD3:QCD6 QCL3:QCL6 QCT3:QCT6 QDB3:QDB6 QDJ3:QDJ6 QDR3:QDR6 QDZ3:QDZ6 QEH3:QEH6 QEP3:QEP6 QEX3:QEX6 QFF3:QFF6 QFN3:QFN6 QFV3:QFV6 QGD3:QGD6 QGL3:QGL6 QGT3:QGT6 QHB3:QHB6 QHJ3:QHJ6 QHR3:QHR6 QHZ3:QHZ6 QIH3:QIH6 QIP3:QIP6 QIX3:QIX6 QJF3:QJF6 QJN3:QJN6 QJV3:QJV6 QKD3:QKD6 QKL3:QKL6 QKT3:QKT6 QLB3:QLB6 QLJ3:QLJ6 QLR3:QLR6 QLZ3:QLZ6 QMH3:QMH6 QMP3:QMP6 QMX3:QMX6 QNF3:QNF6 QNN3:QNN6 QNV3:QNV6 QOD3:QOD6 QOL3:QOL6 QOT3:QOT6 QPB3:QPB6 QPJ3:QPJ6 QPR3:QPR6 QPZ3:QPZ6 QQH3:QQH6 QQP3:QQP6 QQX3:QQX6 QRF3:QRF6 QRN3:QRN6 QRV3:QRV6 QSD3:QSD6 QSL3:QSL6 QST3:QST6 QTB3:QTB6 QTJ3:QTJ6 QTR3:QTR6 QTZ3:QTZ6 QUH3:QUH6 QUP3:QUP6 QUX3:QUX6 QVF3:QVF6 QVN3:QVN6 QVV3:QVV6 QWD3:QWD6 QWL3:QWL6 QWT3:QWT6 QXB3:QXB6 QXJ3:QXJ6 QXR3:QXR6 QXZ3:QXZ6 QYH3:QYH6 QYP3:QYP6 QYX3:QYX6 QZF3:QZF6 QZN3:QZN6 QZV3:QZV6 RAD3:RAD6 RAL3:RAL6 RAT3:RAT6 RBB3:RBB6 RBJ3:RBJ6 RBR3:RBR6 RBZ3:RBZ6 RCH3:RCH6 RCP3:RCP6 RCX3:RCX6 RDF3:RDF6 RDN3:RDN6 RDV3:RDV6 RED3:RED6 REL3:REL6 RET3:RET6 RFB3:RFB6 RFJ3:RFJ6 RFR3:RFR6 RFZ3:RFZ6 RGH3:RGH6 RGP3:RGP6 RGX3:RGX6 RHF3:RHF6 RHN3:RHN6 RHV3:RHV6 RID3:RID6 RIL3:RIL6 RIT3:RIT6 RJB3:RJB6 RJJ3:RJJ6 RJR3:RJR6 RJZ3:RJZ6 RKH3:RKH6 RKP3:RKP6 RKX3:RKX6 RLF3:RLF6 RLN3:RLN6 RLV3:RLV6 RMD3:RMD6 RML3:RML6 RMT3:RMT6 RNB3:RNB6 RNJ3:RNJ6 RNR3:RNR6 RNZ3:RNZ6 ROH3:ROH6 ROP3:ROP6 ROX3:ROX6 RPF3:RPF6 RPN3:RPN6 RPV3:RPV6 RQD3:RQD6 RQL3:RQL6 RQT3:RQT6 RRB3:RRB6 RRJ3:RRJ6 RRR3:RRR6 RRZ3:RRZ6 RSH3:RSH6 RSP3:RSP6 RSX3:RSX6 RTF3:RTF6 RTN3:RTN6 RTV3:RTV6 RUD3:RUD6 RUL3:RUL6 RUT3:RUT6 RVB3:RVB6 RVJ3:RVJ6 RVR3:RVR6 RVZ3:RVZ6 RWH3:RWH6 RWP3:RWP6 RWX3:RWX6 RXF3:RXF6 RXN3:RXN6 RXV3:RXV6 RYD3:RYD6 RYL3:RYL6 RYT3:RYT6 RZB3:RZB6 RZJ3:RZJ6 RZR3:RZR6 RZZ3:RZZ6 SAH3:SAH6 SAP3:SAP6 SAX3:SAX6 SBF3:SBF6 SBN3:SBN6 SBV3:SBV6 SCD3:SCD6 SCL3:SCL6 SCT3:SCT6 SDB3:SDB6 SDJ3:SDJ6 SDR3:SDR6 SDZ3:SDZ6 SEH3:SEH6 SEP3:SEP6 SEX3:SEX6 SFF3:SFF6 SFN3:SFN6 SFV3:SFV6 SGD3:SGD6 SGL3:SGL6 SGT3:SGT6 SHB3:SHB6 SHJ3:SHJ6 SHR3:SHR6 SHZ3:SHZ6 SIH3:SIH6 SIP3:SIP6 SIX3:SIX6 SJF3:SJF6 SJN3:SJN6 SJV3:SJV6 SKD3:SKD6 SKL3:SKL6 SKT3:SKT6 SLB3:SLB6 SLJ3:SLJ6 SLR3:SLR6 SLZ3:SLZ6 SMH3:SMH6 SMP3:SMP6 SMX3:SMX6 SNF3:SNF6 SNN3:SNN6 SNV3:SNV6 SOD3:SOD6 SOL3:SOL6 SOT3:SOT6 SPB3:SPB6 SPJ3:SPJ6 SPR3:SPR6 SPZ3:SPZ6 SQH3:SQH6 SQP3:SQP6 SQX3:SQX6 SRF3:SRF6 SRN3:SRN6 SRV3:SRV6 SSD3:SSD6 SSL3:SSL6 SST3:SST6 STB3:STB6 STJ3:STJ6 STR3:STR6 STZ3:STZ6 SUH3:SUH6 SUP3:SUP6 SUX3:SUX6 SVF3:SVF6 SVN3:SVN6 SVV3:SVV6 SWD3:SWD6 SWL3:SWL6 SWT3:SWT6 SXB3:SXB6 SXJ3:SXJ6 SXR3:SXR6 SXZ3:SXZ6 SYH3:SYH6 SYP3:SYP6 SYX3:SYX6 SZF3:SZF6 SZN3:SZN6 SZV3:SZV6 TAD3:TAD6 TAL3:TAL6 TAT3:TAT6 TBB3:TBB6 TBJ3:TBJ6 TBR3:TBR6 TBZ3:TBZ6 TCH3:TCH6 TCP3:TCP6 TCX3:TCX6 TDF3:TDF6 TDN3:TDN6 TDV3:TDV6 TED3:TED6 TEL3:TEL6 TET3:TET6 TFB3:TFB6 TFJ3:TFJ6 TFR3:TFR6 TFZ3:TFZ6 TGH3:TGH6 TGP3:TGP6 TGX3:TGX6 THF3:THF6 THN3:THN6 THV3:THV6 TID3:TID6 TIL3:TIL6 TIT3:TIT6 TJB3:TJB6 TJJ3:TJJ6 TJR3:TJR6 TJZ3:TJZ6 TKH3:TKH6 TKP3:TKP6 TKX3:TKX6 TLF3:TLF6 TLN3:TLN6 TLV3:TLV6 TMD3:TMD6 TML3:TML6 TMT3:TMT6 TNB3:TNB6 TNJ3:TNJ6 TNR3:TNR6 TNZ3:TNZ6 TOH3:TOH6 TOP3:TOP6 TOX3:TOX6 TPF3:TPF6 TPN3:TPN6 TPV3:TPV6 TQD3:TQD6 TQL3:TQL6 TQT3:TQT6 TRB3:TRB6 TRJ3:TRJ6 TRR3:TRR6 TRZ3:TRZ6 TSH3:TSH6 TSP3:TSP6 TSX3:TSX6 TTF3:TTF6 TTN3:TTN6 TTV3:TTV6 TUD3:TUD6 TUL3:TUL6 TUT3:TUT6 TVB3:TVB6 TVJ3:TVJ6 TVR3:TVR6 TVZ3:TVZ6 TWH3:TWH6 TWP3:TWP6 TWX3:TWX6 TXF3:TXF6 TXN3:TXN6 TXV3:TXV6 TYD3:TYD6 TYL3:TYL6 TYT3:TYT6 TZB3:TZB6 TZJ3:TZJ6 TZR3:TZR6 TZZ3:TZZ6 UAH3:UAH6 UAP3:UAP6 UAX3:UAX6 UBF3:UBF6 UBN3:UBN6 UBV3:UBV6 UCD3:UCD6 UCL3:UCL6 UCT3:UCT6 UDB3:UDB6 UDJ3:UDJ6 UDR3:UDR6 UDZ3:UDZ6 UEH3:UEH6 UEP3:UEP6 UEX3:UEX6 UFF3:UFF6 UFN3:UFN6 UFV3:UFV6 UGD3:UGD6 UGL3:UGL6 UGT3:UGT6 UHB3:UHB6 UHJ3:UHJ6 UHR3:UHR6 UHZ3:UHZ6 UIH3:UIH6 UIP3:UIP6 UIX3:UIX6 UJF3:UJF6 UJN3:UJN6 UJV3:UJV6 UKD3:UKD6 UKL3:UKL6 UKT3:UKT6 ULB3:ULB6 ULJ3:ULJ6 ULR3:ULR6 ULZ3:ULZ6 UMH3:UMH6 UMP3:UMP6 UMX3:UMX6 UNF3:UNF6 UNN3:UNN6 UNV3:UNV6 UOD3:UOD6 UOL3:UOL6 UOT3:UOT6 UPB3:UPB6 UPJ3:UPJ6 UPR3:UPR6 UPZ3:UPZ6 UQH3:UQH6 UQP3:UQP6 UQX3:UQX6 URF3:URF6 URN3:URN6 URV3:URV6 USD3:USD6 USL3:USL6 UST3:UST6 UTB3:UTB6 UTJ3:UTJ6 UTR3:UTR6 UTZ3:UTZ6 UUH3:UUH6 UUP3:UUP6 UUX3:UUX6 UVF3:UVF6 UVN3:UVN6 UVV3:UVV6 UWD3:UWD6 UWL3:UWL6 UWT3:UWT6 UXB3:UXB6 UXJ3:UXJ6 UXR3:UXR6 UXZ3:UXZ6 UYH3:UYH6 UYP3:UYP6 UYX3:UYX6 UZF3:UZF6 UZN3:UZN6 UZV3:UZV6 VAD3:VAD6 VAL3:VAL6 VAT3:VAT6 VBB3:VBB6 VBJ3:VBJ6 VBR3:VBR6 VBZ3:VBZ6 VCH3:VCH6 VCP3:VCP6 VCX3:VCX6 VDF3:VDF6 VDN3:VDN6 VDV3:VDV6 VED3:VED6 VEL3:VEL6 VET3:VET6 VFB3:VFB6 VFJ3:VFJ6 VFR3:VFR6 VFZ3:VFZ6 VGH3:VGH6 VGP3:VGP6 VGX3:VGX6 VHF3:VHF6 VHN3:VHN6 VHV3:VHV6 VID3:VID6 VIL3:VIL6 VIT3:VIT6 VJB3:VJB6 VJJ3:VJJ6 VJR3:VJR6 VJZ3:VJZ6 VKH3:VKH6 VKP3:VKP6 VKX3:VKX6 VLF3:VLF6 VLN3:VLN6 VLV3:VLV6 VMD3:VMD6 VML3:VML6 VMT3:VMT6 VNB3:VNB6 VNJ3:VNJ6 VNR3:VNR6 VNZ3:VNZ6 VOH3:VOH6 VOP3:VOP6 VOX3:VOX6 VPF3:VPF6 VPN3:VPN6 VPV3:VPV6 VQD3:VQD6 VQL3:VQL6 VQT3:VQT6 VRB3:VRB6 VRJ3:VRJ6 VRR3:VRR6 VRZ3:VRZ6 VSH3:VSH6 VSP3:VSP6 VSX3:VSX6 VTF3:VTF6 VTN3:VTN6 VTV3:VTV6 VUD3:VUD6 VUL3:VUL6 VUT3:VUT6 VVB3:VVB6 VVJ3:VVJ6 VVR3:VVR6 VVZ3:VVZ6 VWH3:VWH6 VWP3:VWP6 VWX3:VWX6 VXF3:VXF6 VXN3:VXN6 VXV3:VXV6 VYD3:VYD6 VYL3:VYL6 VYT3:VYT6 VZB3:VZB6 VZJ3:VZJ6 VZR3:VZR6 VZZ3:VZZ6 WAH3:WAH6 WAP3:WAP6 WAX3:WAX6 WBF3:WBF6 WBN3:WBN6 WBV3:WBV6 WCD3:WCD6 WCL3:WCL6 WCT3:WCT6 WDB3:WDB6 WDJ3:WDJ6 WDR3:WDR6 WDZ3:WDZ6 WEH3:WEH6 WEP3:WEP6 WEX3:WEX6 WFF3:WFF6 WFN3:WFN6 WFV3:WFV6 WGD3:WGD6 WGL3:WGL6 WGT3:WGT6 WHB3:WHB6 WHJ3:WHJ6 WHR3:WHR6 WHZ3:WHZ6 WIH3:WIH6 WIP3:WIP6 WIX3:WIX6 WJF3:WJF6 WJN3:WJN6 WJV3:WJV6 WKD3:WKD6 WKL3:WKL6 WKT3:WKT6 WLB3:WLB6 WLJ3:WLJ6 WLR3:WLR6 WLZ3:WLZ6 WMH3:WMH6 WMP3:WMP6 WMX3:WMX6 WNF3:WNF6 WNN3:WNN6 WNV3:WNV6 WOD3:WOD6 WOL3:WOL6 WOT3:WOT6 WPB3:WPB6 WPJ3:WPJ6 WPR3:WPR6 WPZ3:WPZ6 WQH3:WQH6 WQP3:WQP6 WQX3:WQX6 WRF3:WRF6 WRN3:WRN6 WRV3:WRV6 WSD3:WSD6 WSL3:WSL6 WST3:WST6 WTB3:WTB6 WTJ3:WTJ6 WTR3:WTR6 WTZ3:WTZ6 WUH3:WUH6 WUP3:WUP6 WUX3:WUX6 WVF3:WVF6 WVN3:WVN6 WVV3:WVV6 WWD3:WWD6 WWL3:WWL6 WWT3:WWT6 WXB3:WXB6 WXJ3:WXJ6 WXR3:WXR6 WXZ3:WXZ6 WYH3:WYH6 WYP3:WYP6 WYX3:WYX6 WZF3:WZF6 WZN3:WZN6 WZV3:WZV6 XAD3:XAD6 XAL3:XAL6 XAT3:XAT6 XBB3:XBB6 XBJ3:XBJ6 XBR3:XBR6 XBZ3:XBZ6 XCH3:XCH6 XCP3:XCP6 XCX3:XCX6 XDF3:XDF6 XDN3:XDN6 XDV3:XDV6 XED3:XED6 XEL3:XEL6 XET3:XET6 F1:F1048576" xr:uid="{00000000-0002-0000-0000-000002000000}">
      <formula1>"是,否"</formula1>
    </dataValidation>
    <dataValidation type="decimal" allowBlank="1" showInputMessage="1" showErrorMessage="1" sqref="XFA3:XFA6 M3:M6 U3:U6 AC3:AC6 AK3:AK6 AS3:AS6 BA3:BA6 BI3:BI6 BQ3:BQ6 BY3:BY6 CG3:CG6 CO3:CO6 CW3:CW6 DE3:DE6 DM3:DM6 DU3:DU6 EC3:EC6 EK3:EK6 ES3:ES6 FA3:FA6 FI3:FI6 FQ3:FQ6 FY3:FY6 GG3:GG6 GO3:GO6 GW3:GW6 HE3:HE6 HM3:HM6 HU3:HU6 IC3:IC6 IK3:IK6 IS3:IS6 JA3:JA6 JI3:JI6 JQ3:JQ6 JY3:JY6 KG3:KG6 KO3:KO6 KW3:KW6 LE3:LE6 LM3:LM6 LU3:LU6 MC3:MC6 MK3:MK6 MS3:MS6 NA3:NA6 NI3:NI6 NQ3:NQ6 NY3:NY6 OG3:OG6 OO3:OO6 OW3:OW6 PE3:PE6 PM3:PM6 PU3:PU6 QC3:QC6 QK3:QK6 QS3:QS6 RA3:RA6 RI3:RI6 RQ3:RQ6 RY3:RY6 SG3:SG6 SO3:SO6 SW3:SW6 TE3:TE6 TM3:TM6 TU3:TU6 UC3:UC6 UK3:UK6 US3:US6 VA3:VA6 VI3:VI6 VQ3:VQ6 VY3:VY6 WG3:WG6 WO3:WO6 WW3:WW6 XE3:XE6 XM3:XM6 XU3:XU6 YC3:YC6 YK3:YK6 YS3:YS6 ZA3:ZA6 ZI3:ZI6 ZQ3:ZQ6 ZY3:ZY6 AAG3:AAG6 AAO3:AAO6 AAW3:AAW6 ABE3:ABE6 ABM3:ABM6 ABU3:ABU6 ACC3:ACC6 ACK3:ACK6 ACS3:ACS6 ADA3:ADA6 ADI3:ADI6 ADQ3:ADQ6 ADY3:ADY6 AEG3:AEG6 AEO3:AEO6 AEW3:AEW6 AFE3:AFE6 AFM3:AFM6 AFU3:AFU6 AGC3:AGC6 AGK3:AGK6 AGS3:AGS6 AHA3:AHA6 AHI3:AHI6 AHQ3:AHQ6 AHY3:AHY6 AIG3:AIG6 AIO3:AIO6 AIW3:AIW6 AJE3:AJE6 AJM3:AJM6 AJU3:AJU6 AKC3:AKC6 AKK3:AKK6 AKS3:AKS6 ALA3:ALA6 ALI3:ALI6 ALQ3:ALQ6 ALY3:ALY6 AMG3:AMG6 AMO3:AMO6 AMW3:AMW6 ANE3:ANE6 ANM3:ANM6 ANU3:ANU6 AOC3:AOC6 AOK3:AOK6 AOS3:AOS6 APA3:APA6 API3:API6 APQ3:APQ6 APY3:APY6 AQG3:AQG6 AQO3:AQO6 AQW3:AQW6 ARE3:ARE6 ARM3:ARM6 ARU3:ARU6 ASC3:ASC6 ASK3:ASK6 ASS3:ASS6 ATA3:ATA6 ATI3:ATI6 ATQ3:ATQ6 ATY3:ATY6 AUG3:AUG6 AUO3:AUO6 AUW3:AUW6 AVE3:AVE6 AVM3:AVM6 AVU3:AVU6 AWC3:AWC6 AWK3:AWK6 AWS3:AWS6 AXA3:AXA6 AXI3:AXI6 AXQ3:AXQ6 AXY3:AXY6 AYG3:AYG6 AYO3:AYO6 AYW3:AYW6 AZE3:AZE6 AZM3:AZM6 AZU3:AZU6 BAC3:BAC6 BAK3:BAK6 BAS3:BAS6 BBA3:BBA6 BBI3:BBI6 BBQ3:BBQ6 BBY3:BBY6 BCG3:BCG6 BCO3:BCO6 BCW3:BCW6 BDE3:BDE6 BDM3:BDM6 BDU3:BDU6 BEC3:BEC6 BEK3:BEK6 BES3:BES6 BFA3:BFA6 BFI3:BFI6 BFQ3:BFQ6 BFY3:BFY6 BGG3:BGG6 BGO3:BGO6 BGW3:BGW6 BHE3:BHE6 BHM3:BHM6 BHU3:BHU6 BIC3:BIC6 BIK3:BIK6 BIS3:BIS6 BJA3:BJA6 BJI3:BJI6 BJQ3:BJQ6 BJY3:BJY6 BKG3:BKG6 BKO3:BKO6 BKW3:BKW6 BLE3:BLE6 BLM3:BLM6 BLU3:BLU6 BMC3:BMC6 BMK3:BMK6 BMS3:BMS6 BNA3:BNA6 BNI3:BNI6 BNQ3:BNQ6 BNY3:BNY6 BOG3:BOG6 BOO3:BOO6 BOW3:BOW6 BPE3:BPE6 BPM3:BPM6 BPU3:BPU6 BQC3:BQC6 BQK3:BQK6 BQS3:BQS6 BRA3:BRA6 BRI3:BRI6 BRQ3:BRQ6 BRY3:BRY6 BSG3:BSG6 BSO3:BSO6 BSW3:BSW6 BTE3:BTE6 BTM3:BTM6 BTU3:BTU6 BUC3:BUC6 BUK3:BUK6 BUS3:BUS6 BVA3:BVA6 BVI3:BVI6 BVQ3:BVQ6 BVY3:BVY6 BWG3:BWG6 BWO3:BWO6 BWW3:BWW6 BXE3:BXE6 BXM3:BXM6 BXU3:BXU6 BYC3:BYC6 BYK3:BYK6 BYS3:BYS6 BZA3:BZA6 BZI3:BZI6 BZQ3:BZQ6 BZY3:BZY6 CAG3:CAG6 CAO3:CAO6 CAW3:CAW6 CBE3:CBE6 CBM3:CBM6 CBU3:CBU6 CCC3:CCC6 CCK3:CCK6 CCS3:CCS6 CDA3:CDA6 CDI3:CDI6 CDQ3:CDQ6 CDY3:CDY6 CEG3:CEG6 CEO3:CEO6 CEW3:CEW6 CFE3:CFE6 CFM3:CFM6 CFU3:CFU6 CGC3:CGC6 CGK3:CGK6 CGS3:CGS6 CHA3:CHA6 CHI3:CHI6 CHQ3:CHQ6 CHY3:CHY6 CIG3:CIG6 CIO3:CIO6 CIW3:CIW6 CJE3:CJE6 CJM3:CJM6 CJU3:CJU6 CKC3:CKC6 CKK3:CKK6 CKS3:CKS6 CLA3:CLA6 CLI3:CLI6 CLQ3:CLQ6 CLY3:CLY6 CMG3:CMG6 CMO3:CMO6 CMW3:CMW6 CNE3:CNE6 CNM3:CNM6 CNU3:CNU6 COC3:COC6 COK3:COK6 COS3:COS6 CPA3:CPA6 CPI3:CPI6 CPQ3:CPQ6 CPY3:CPY6 CQG3:CQG6 CQO3:CQO6 CQW3:CQW6 CRE3:CRE6 CRM3:CRM6 CRU3:CRU6 CSC3:CSC6 CSK3:CSK6 CSS3:CSS6 CTA3:CTA6 CTI3:CTI6 CTQ3:CTQ6 CTY3:CTY6 CUG3:CUG6 CUO3:CUO6 CUW3:CUW6 CVE3:CVE6 CVM3:CVM6 CVU3:CVU6 CWC3:CWC6 CWK3:CWK6 CWS3:CWS6 CXA3:CXA6 CXI3:CXI6 CXQ3:CXQ6 CXY3:CXY6 CYG3:CYG6 CYO3:CYO6 CYW3:CYW6 CZE3:CZE6 CZM3:CZM6 CZU3:CZU6 DAC3:DAC6 DAK3:DAK6 DAS3:DAS6 DBA3:DBA6 DBI3:DBI6 DBQ3:DBQ6 DBY3:DBY6 DCG3:DCG6 DCO3:DCO6 DCW3:DCW6 DDE3:DDE6 DDM3:DDM6 DDU3:DDU6 DEC3:DEC6 DEK3:DEK6 DES3:DES6 DFA3:DFA6 DFI3:DFI6 DFQ3:DFQ6 DFY3:DFY6 DGG3:DGG6 DGO3:DGO6 DGW3:DGW6 DHE3:DHE6 DHM3:DHM6 DHU3:DHU6 DIC3:DIC6 DIK3:DIK6 DIS3:DIS6 DJA3:DJA6 DJI3:DJI6 DJQ3:DJQ6 DJY3:DJY6 DKG3:DKG6 DKO3:DKO6 DKW3:DKW6 DLE3:DLE6 DLM3:DLM6 DLU3:DLU6 DMC3:DMC6 DMK3:DMK6 DMS3:DMS6 DNA3:DNA6 DNI3:DNI6 DNQ3:DNQ6 DNY3:DNY6 DOG3:DOG6 DOO3:DOO6 DOW3:DOW6 DPE3:DPE6 DPM3:DPM6 DPU3:DPU6 DQC3:DQC6 DQK3:DQK6 DQS3:DQS6 DRA3:DRA6 DRI3:DRI6 DRQ3:DRQ6 DRY3:DRY6 DSG3:DSG6 DSO3:DSO6 DSW3:DSW6 DTE3:DTE6 DTM3:DTM6 DTU3:DTU6 DUC3:DUC6 DUK3:DUK6 DUS3:DUS6 DVA3:DVA6 DVI3:DVI6 DVQ3:DVQ6 DVY3:DVY6 DWG3:DWG6 DWO3:DWO6 DWW3:DWW6 DXE3:DXE6 DXM3:DXM6 DXU3:DXU6 DYC3:DYC6 DYK3:DYK6 DYS3:DYS6 DZA3:DZA6 DZI3:DZI6 DZQ3:DZQ6 DZY3:DZY6 EAG3:EAG6 EAO3:EAO6 EAW3:EAW6 EBE3:EBE6 EBM3:EBM6 EBU3:EBU6 ECC3:ECC6 ECK3:ECK6 ECS3:ECS6 EDA3:EDA6 EDI3:EDI6 EDQ3:EDQ6 EDY3:EDY6 EEG3:EEG6 EEO3:EEO6 EEW3:EEW6 EFE3:EFE6 EFM3:EFM6 EFU3:EFU6 EGC3:EGC6 EGK3:EGK6 EGS3:EGS6 EHA3:EHA6 EHI3:EHI6 EHQ3:EHQ6 EHY3:EHY6 EIG3:EIG6 EIO3:EIO6 EIW3:EIW6 EJE3:EJE6 EJM3:EJM6 EJU3:EJU6 EKC3:EKC6 EKK3:EKK6 EKS3:EKS6 ELA3:ELA6 ELI3:ELI6 ELQ3:ELQ6 ELY3:ELY6 EMG3:EMG6 EMO3:EMO6 EMW3:EMW6 ENE3:ENE6 ENM3:ENM6 ENU3:ENU6 EOC3:EOC6 EOK3:EOK6 EOS3:EOS6 EPA3:EPA6 EPI3:EPI6 EPQ3:EPQ6 EPY3:EPY6 EQG3:EQG6 EQO3:EQO6 EQW3:EQW6 ERE3:ERE6 ERM3:ERM6 ERU3:ERU6 ESC3:ESC6 ESK3:ESK6 ESS3:ESS6 ETA3:ETA6 ETI3:ETI6 ETQ3:ETQ6 ETY3:ETY6 EUG3:EUG6 EUO3:EUO6 EUW3:EUW6 EVE3:EVE6 EVM3:EVM6 EVU3:EVU6 EWC3:EWC6 EWK3:EWK6 EWS3:EWS6 EXA3:EXA6 EXI3:EXI6 EXQ3:EXQ6 EXY3:EXY6 EYG3:EYG6 EYO3:EYO6 EYW3:EYW6 EZE3:EZE6 EZM3:EZM6 EZU3:EZU6 FAC3:FAC6 FAK3:FAK6 FAS3:FAS6 FBA3:FBA6 FBI3:FBI6 FBQ3:FBQ6 FBY3:FBY6 FCG3:FCG6 FCO3:FCO6 FCW3:FCW6 FDE3:FDE6 FDM3:FDM6 FDU3:FDU6 FEC3:FEC6 FEK3:FEK6 FES3:FES6 FFA3:FFA6 FFI3:FFI6 FFQ3:FFQ6 FFY3:FFY6 FGG3:FGG6 FGO3:FGO6 FGW3:FGW6 FHE3:FHE6 FHM3:FHM6 FHU3:FHU6 FIC3:FIC6 FIK3:FIK6 FIS3:FIS6 FJA3:FJA6 FJI3:FJI6 FJQ3:FJQ6 FJY3:FJY6 FKG3:FKG6 FKO3:FKO6 FKW3:FKW6 FLE3:FLE6 FLM3:FLM6 FLU3:FLU6 FMC3:FMC6 FMK3:FMK6 FMS3:FMS6 FNA3:FNA6 FNI3:FNI6 FNQ3:FNQ6 FNY3:FNY6 FOG3:FOG6 FOO3:FOO6 FOW3:FOW6 FPE3:FPE6 FPM3:FPM6 FPU3:FPU6 FQC3:FQC6 FQK3:FQK6 FQS3:FQS6 FRA3:FRA6 FRI3:FRI6 FRQ3:FRQ6 FRY3:FRY6 FSG3:FSG6 FSO3:FSO6 FSW3:FSW6 FTE3:FTE6 FTM3:FTM6 FTU3:FTU6 FUC3:FUC6 FUK3:FUK6 FUS3:FUS6 FVA3:FVA6 FVI3:FVI6 FVQ3:FVQ6 FVY3:FVY6 FWG3:FWG6 FWO3:FWO6 FWW3:FWW6 FXE3:FXE6 FXM3:FXM6 FXU3:FXU6 FYC3:FYC6 FYK3:FYK6 FYS3:FYS6 FZA3:FZA6 FZI3:FZI6 FZQ3:FZQ6 FZY3:FZY6 GAG3:GAG6 GAO3:GAO6 GAW3:GAW6 GBE3:GBE6 GBM3:GBM6 GBU3:GBU6 GCC3:GCC6 GCK3:GCK6 GCS3:GCS6 GDA3:GDA6 GDI3:GDI6 GDQ3:GDQ6 GDY3:GDY6 GEG3:GEG6 GEO3:GEO6 GEW3:GEW6 GFE3:GFE6 GFM3:GFM6 GFU3:GFU6 GGC3:GGC6 GGK3:GGK6 GGS3:GGS6 GHA3:GHA6 GHI3:GHI6 GHQ3:GHQ6 GHY3:GHY6 GIG3:GIG6 GIO3:GIO6 GIW3:GIW6 GJE3:GJE6 GJM3:GJM6 GJU3:GJU6 GKC3:GKC6 GKK3:GKK6 GKS3:GKS6 GLA3:GLA6 GLI3:GLI6 GLQ3:GLQ6 GLY3:GLY6 GMG3:GMG6 GMO3:GMO6 GMW3:GMW6 GNE3:GNE6 GNM3:GNM6 GNU3:GNU6 GOC3:GOC6 GOK3:GOK6 GOS3:GOS6 GPA3:GPA6 GPI3:GPI6 GPQ3:GPQ6 GPY3:GPY6 GQG3:GQG6 GQO3:GQO6 GQW3:GQW6 GRE3:GRE6 GRM3:GRM6 GRU3:GRU6 GSC3:GSC6 GSK3:GSK6 GSS3:GSS6 GTA3:GTA6 GTI3:GTI6 GTQ3:GTQ6 GTY3:GTY6 GUG3:GUG6 GUO3:GUO6 GUW3:GUW6 GVE3:GVE6 GVM3:GVM6 GVU3:GVU6 GWC3:GWC6 GWK3:GWK6 GWS3:GWS6 GXA3:GXA6 GXI3:GXI6 GXQ3:GXQ6 GXY3:GXY6 GYG3:GYG6 GYO3:GYO6 GYW3:GYW6 GZE3:GZE6 GZM3:GZM6 GZU3:GZU6 HAC3:HAC6 HAK3:HAK6 HAS3:HAS6 HBA3:HBA6 HBI3:HBI6 HBQ3:HBQ6 HBY3:HBY6 HCG3:HCG6 HCO3:HCO6 HCW3:HCW6 HDE3:HDE6 HDM3:HDM6 HDU3:HDU6 HEC3:HEC6 HEK3:HEK6 HES3:HES6 HFA3:HFA6 HFI3:HFI6 HFQ3:HFQ6 HFY3:HFY6 HGG3:HGG6 HGO3:HGO6 HGW3:HGW6 HHE3:HHE6 HHM3:HHM6 HHU3:HHU6 HIC3:HIC6 HIK3:HIK6 HIS3:HIS6 HJA3:HJA6 HJI3:HJI6 HJQ3:HJQ6 HJY3:HJY6 HKG3:HKG6 HKO3:HKO6 HKW3:HKW6 HLE3:HLE6 HLM3:HLM6 HLU3:HLU6 HMC3:HMC6 HMK3:HMK6 HMS3:HMS6 HNA3:HNA6 HNI3:HNI6 HNQ3:HNQ6 HNY3:HNY6 HOG3:HOG6 HOO3:HOO6 HOW3:HOW6 HPE3:HPE6 HPM3:HPM6 HPU3:HPU6 HQC3:HQC6 HQK3:HQK6 HQS3:HQS6 HRA3:HRA6 HRI3:HRI6 HRQ3:HRQ6 HRY3:HRY6 HSG3:HSG6 HSO3:HSO6 HSW3:HSW6 HTE3:HTE6 HTM3:HTM6 HTU3:HTU6 HUC3:HUC6 HUK3:HUK6 HUS3:HUS6 HVA3:HVA6 HVI3:HVI6 HVQ3:HVQ6 HVY3:HVY6 HWG3:HWG6 HWO3:HWO6 HWW3:HWW6 HXE3:HXE6 HXM3:HXM6 HXU3:HXU6 HYC3:HYC6 HYK3:HYK6 HYS3:HYS6 HZA3:HZA6 HZI3:HZI6 HZQ3:HZQ6 HZY3:HZY6 IAG3:IAG6 IAO3:IAO6 IAW3:IAW6 IBE3:IBE6 IBM3:IBM6 IBU3:IBU6 ICC3:ICC6 ICK3:ICK6 ICS3:ICS6 IDA3:IDA6 IDI3:IDI6 IDQ3:IDQ6 IDY3:IDY6 IEG3:IEG6 IEO3:IEO6 IEW3:IEW6 IFE3:IFE6 IFM3:IFM6 IFU3:IFU6 IGC3:IGC6 IGK3:IGK6 IGS3:IGS6 IHA3:IHA6 IHI3:IHI6 IHQ3:IHQ6 IHY3:IHY6 IIG3:IIG6 IIO3:IIO6 IIW3:IIW6 IJE3:IJE6 IJM3:IJM6 IJU3:IJU6 IKC3:IKC6 IKK3:IKK6 IKS3:IKS6 ILA3:ILA6 ILI3:ILI6 ILQ3:ILQ6 ILY3:ILY6 IMG3:IMG6 IMO3:IMO6 IMW3:IMW6 INE3:INE6 INM3:INM6 INU3:INU6 IOC3:IOC6 IOK3:IOK6 IOS3:IOS6 IPA3:IPA6 IPI3:IPI6 IPQ3:IPQ6 IPY3:IPY6 IQG3:IQG6 IQO3:IQO6 IQW3:IQW6 IRE3:IRE6 IRM3:IRM6 IRU3:IRU6 ISC3:ISC6 ISK3:ISK6 ISS3:ISS6 ITA3:ITA6 ITI3:ITI6 ITQ3:ITQ6 ITY3:ITY6 IUG3:IUG6 IUO3:IUO6 IUW3:IUW6 IVE3:IVE6 IVM3:IVM6 IVU3:IVU6 IWC3:IWC6 IWK3:IWK6 IWS3:IWS6 IXA3:IXA6 IXI3:IXI6 IXQ3:IXQ6 IXY3:IXY6 IYG3:IYG6 IYO3:IYO6 IYW3:IYW6 IZE3:IZE6 IZM3:IZM6 IZU3:IZU6 JAC3:JAC6 JAK3:JAK6 JAS3:JAS6 JBA3:JBA6 JBI3:JBI6 JBQ3:JBQ6 JBY3:JBY6 JCG3:JCG6 JCO3:JCO6 JCW3:JCW6 JDE3:JDE6 JDM3:JDM6 JDU3:JDU6 JEC3:JEC6 JEK3:JEK6 JES3:JES6 JFA3:JFA6 JFI3:JFI6 JFQ3:JFQ6 JFY3:JFY6 JGG3:JGG6 JGO3:JGO6 JGW3:JGW6 JHE3:JHE6 JHM3:JHM6 JHU3:JHU6 JIC3:JIC6 JIK3:JIK6 JIS3:JIS6 JJA3:JJA6 JJI3:JJI6 JJQ3:JJQ6 JJY3:JJY6 JKG3:JKG6 JKO3:JKO6 JKW3:JKW6 JLE3:JLE6 JLM3:JLM6 JLU3:JLU6 JMC3:JMC6 JMK3:JMK6 JMS3:JMS6 JNA3:JNA6 JNI3:JNI6 JNQ3:JNQ6 JNY3:JNY6 JOG3:JOG6 JOO3:JOO6 JOW3:JOW6 JPE3:JPE6 JPM3:JPM6 JPU3:JPU6 JQC3:JQC6 JQK3:JQK6 JQS3:JQS6 JRA3:JRA6 JRI3:JRI6 JRQ3:JRQ6 JRY3:JRY6 JSG3:JSG6 JSO3:JSO6 JSW3:JSW6 JTE3:JTE6 JTM3:JTM6 JTU3:JTU6 JUC3:JUC6 JUK3:JUK6 JUS3:JUS6 JVA3:JVA6 JVI3:JVI6 JVQ3:JVQ6 JVY3:JVY6 JWG3:JWG6 JWO3:JWO6 JWW3:JWW6 JXE3:JXE6 JXM3:JXM6 JXU3:JXU6 JYC3:JYC6 JYK3:JYK6 JYS3:JYS6 JZA3:JZA6 JZI3:JZI6 JZQ3:JZQ6 JZY3:JZY6 KAG3:KAG6 KAO3:KAO6 KAW3:KAW6 KBE3:KBE6 KBM3:KBM6 KBU3:KBU6 KCC3:KCC6 KCK3:KCK6 KCS3:KCS6 KDA3:KDA6 KDI3:KDI6 KDQ3:KDQ6 KDY3:KDY6 KEG3:KEG6 KEO3:KEO6 KEW3:KEW6 KFE3:KFE6 KFM3:KFM6 KFU3:KFU6 KGC3:KGC6 KGK3:KGK6 KGS3:KGS6 KHA3:KHA6 KHI3:KHI6 KHQ3:KHQ6 KHY3:KHY6 KIG3:KIG6 KIO3:KIO6 KIW3:KIW6 KJE3:KJE6 KJM3:KJM6 KJU3:KJU6 KKC3:KKC6 KKK3:KKK6 KKS3:KKS6 KLA3:KLA6 KLI3:KLI6 KLQ3:KLQ6 KLY3:KLY6 KMG3:KMG6 KMO3:KMO6 KMW3:KMW6 KNE3:KNE6 KNM3:KNM6 KNU3:KNU6 KOC3:KOC6 KOK3:KOK6 KOS3:KOS6 KPA3:KPA6 KPI3:KPI6 KPQ3:KPQ6 KPY3:KPY6 KQG3:KQG6 KQO3:KQO6 KQW3:KQW6 KRE3:KRE6 KRM3:KRM6 KRU3:KRU6 KSC3:KSC6 KSK3:KSK6 KSS3:KSS6 KTA3:KTA6 KTI3:KTI6 KTQ3:KTQ6 KTY3:KTY6 KUG3:KUG6 KUO3:KUO6 KUW3:KUW6 KVE3:KVE6 KVM3:KVM6 KVU3:KVU6 KWC3:KWC6 KWK3:KWK6 KWS3:KWS6 KXA3:KXA6 KXI3:KXI6 KXQ3:KXQ6 KXY3:KXY6 KYG3:KYG6 KYO3:KYO6 KYW3:KYW6 KZE3:KZE6 KZM3:KZM6 KZU3:KZU6 LAC3:LAC6 LAK3:LAK6 LAS3:LAS6 LBA3:LBA6 LBI3:LBI6 LBQ3:LBQ6 LBY3:LBY6 LCG3:LCG6 LCO3:LCO6 LCW3:LCW6 LDE3:LDE6 LDM3:LDM6 LDU3:LDU6 LEC3:LEC6 LEK3:LEK6 LES3:LES6 LFA3:LFA6 LFI3:LFI6 LFQ3:LFQ6 LFY3:LFY6 LGG3:LGG6 LGO3:LGO6 LGW3:LGW6 LHE3:LHE6 LHM3:LHM6 LHU3:LHU6 LIC3:LIC6 LIK3:LIK6 LIS3:LIS6 LJA3:LJA6 LJI3:LJI6 LJQ3:LJQ6 LJY3:LJY6 LKG3:LKG6 LKO3:LKO6 LKW3:LKW6 LLE3:LLE6 LLM3:LLM6 LLU3:LLU6 LMC3:LMC6 LMK3:LMK6 LMS3:LMS6 LNA3:LNA6 LNI3:LNI6 LNQ3:LNQ6 LNY3:LNY6 LOG3:LOG6 LOO3:LOO6 LOW3:LOW6 LPE3:LPE6 LPM3:LPM6 LPU3:LPU6 LQC3:LQC6 LQK3:LQK6 LQS3:LQS6 LRA3:LRA6 LRI3:LRI6 LRQ3:LRQ6 LRY3:LRY6 LSG3:LSG6 LSO3:LSO6 LSW3:LSW6 LTE3:LTE6 LTM3:LTM6 LTU3:LTU6 LUC3:LUC6 LUK3:LUK6 LUS3:LUS6 LVA3:LVA6 LVI3:LVI6 LVQ3:LVQ6 LVY3:LVY6 LWG3:LWG6 LWO3:LWO6 LWW3:LWW6 LXE3:LXE6 LXM3:LXM6 LXU3:LXU6 LYC3:LYC6 LYK3:LYK6 LYS3:LYS6 LZA3:LZA6 LZI3:LZI6 LZQ3:LZQ6 LZY3:LZY6 MAG3:MAG6 MAO3:MAO6 MAW3:MAW6 MBE3:MBE6 MBM3:MBM6 MBU3:MBU6 MCC3:MCC6 MCK3:MCK6 MCS3:MCS6 MDA3:MDA6 MDI3:MDI6 MDQ3:MDQ6 MDY3:MDY6 MEG3:MEG6 MEO3:MEO6 MEW3:MEW6 MFE3:MFE6 MFM3:MFM6 MFU3:MFU6 MGC3:MGC6 MGK3:MGK6 MGS3:MGS6 MHA3:MHA6 MHI3:MHI6 MHQ3:MHQ6 MHY3:MHY6 MIG3:MIG6 MIO3:MIO6 MIW3:MIW6 MJE3:MJE6 MJM3:MJM6 MJU3:MJU6 MKC3:MKC6 MKK3:MKK6 MKS3:MKS6 MLA3:MLA6 MLI3:MLI6 MLQ3:MLQ6 MLY3:MLY6 MMG3:MMG6 MMO3:MMO6 MMW3:MMW6 MNE3:MNE6 MNM3:MNM6 MNU3:MNU6 MOC3:MOC6 MOK3:MOK6 MOS3:MOS6 MPA3:MPA6 MPI3:MPI6 MPQ3:MPQ6 MPY3:MPY6 MQG3:MQG6 MQO3:MQO6 MQW3:MQW6 MRE3:MRE6 MRM3:MRM6 MRU3:MRU6 MSC3:MSC6 MSK3:MSK6 MSS3:MSS6 MTA3:MTA6 MTI3:MTI6 MTQ3:MTQ6 MTY3:MTY6 MUG3:MUG6 MUO3:MUO6 MUW3:MUW6 MVE3:MVE6 MVM3:MVM6 MVU3:MVU6 MWC3:MWC6 MWK3:MWK6 MWS3:MWS6 MXA3:MXA6 MXI3:MXI6 MXQ3:MXQ6 MXY3:MXY6 MYG3:MYG6 MYO3:MYO6 MYW3:MYW6 MZE3:MZE6 MZM3:MZM6 MZU3:MZU6 NAC3:NAC6 NAK3:NAK6 NAS3:NAS6 NBA3:NBA6 NBI3:NBI6 NBQ3:NBQ6 NBY3:NBY6 NCG3:NCG6 NCO3:NCO6 NCW3:NCW6 NDE3:NDE6 NDM3:NDM6 NDU3:NDU6 NEC3:NEC6 NEK3:NEK6 NES3:NES6 NFA3:NFA6 NFI3:NFI6 NFQ3:NFQ6 NFY3:NFY6 NGG3:NGG6 NGO3:NGO6 NGW3:NGW6 NHE3:NHE6 NHM3:NHM6 NHU3:NHU6 NIC3:NIC6 NIK3:NIK6 NIS3:NIS6 NJA3:NJA6 NJI3:NJI6 NJQ3:NJQ6 NJY3:NJY6 NKG3:NKG6 NKO3:NKO6 NKW3:NKW6 NLE3:NLE6 NLM3:NLM6 NLU3:NLU6 NMC3:NMC6 NMK3:NMK6 NMS3:NMS6 NNA3:NNA6 NNI3:NNI6 NNQ3:NNQ6 NNY3:NNY6 NOG3:NOG6 NOO3:NOO6 NOW3:NOW6 NPE3:NPE6 NPM3:NPM6 NPU3:NPU6 NQC3:NQC6 NQK3:NQK6 NQS3:NQS6 NRA3:NRA6 NRI3:NRI6 NRQ3:NRQ6 NRY3:NRY6 NSG3:NSG6 NSO3:NSO6 NSW3:NSW6 NTE3:NTE6 NTM3:NTM6 NTU3:NTU6 NUC3:NUC6 NUK3:NUK6 NUS3:NUS6 NVA3:NVA6 NVI3:NVI6 NVQ3:NVQ6 NVY3:NVY6 NWG3:NWG6 NWO3:NWO6 NWW3:NWW6 NXE3:NXE6 NXM3:NXM6 NXU3:NXU6 NYC3:NYC6 NYK3:NYK6 NYS3:NYS6 NZA3:NZA6 NZI3:NZI6 NZQ3:NZQ6 NZY3:NZY6 OAG3:OAG6 OAO3:OAO6 OAW3:OAW6 OBE3:OBE6 OBM3:OBM6 OBU3:OBU6 OCC3:OCC6 OCK3:OCK6 OCS3:OCS6 ODA3:ODA6 ODI3:ODI6 ODQ3:ODQ6 ODY3:ODY6 OEG3:OEG6 OEO3:OEO6 OEW3:OEW6 OFE3:OFE6 OFM3:OFM6 OFU3:OFU6 OGC3:OGC6 OGK3:OGK6 OGS3:OGS6 OHA3:OHA6 OHI3:OHI6 OHQ3:OHQ6 OHY3:OHY6 OIG3:OIG6 OIO3:OIO6 OIW3:OIW6 OJE3:OJE6 OJM3:OJM6 OJU3:OJU6 OKC3:OKC6 OKK3:OKK6 OKS3:OKS6 OLA3:OLA6 OLI3:OLI6 OLQ3:OLQ6 OLY3:OLY6 OMG3:OMG6 OMO3:OMO6 OMW3:OMW6 ONE3:ONE6 ONM3:ONM6 ONU3:ONU6 OOC3:OOC6 OOK3:OOK6 OOS3:OOS6 OPA3:OPA6 OPI3:OPI6 OPQ3:OPQ6 OPY3:OPY6 OQG3:OQG6 OQO3:OQO6 OQW3:OQW6 ORE3:ORE6 ORM3:ORM6 ORU3:ORU6 OSC3:OSC6 OSK3:OSK6 OSS3:OSS6 OTA3:OTA6 OTI3:OTI6 OTQ3:OTQ6 OTY3:OTY6 OUG3:OUG6 OUO3:OUO6 OUW3:OUW6 OVE3:OVE6 OVM3:OVM6 OVU3:OVU6 OWC3:OWC6 OWK3:OWK6 OWS3:OWS6 OXA3:OXA6 OXI3:OXI6 OXQ3:OXQ6 OXY3:OXY6 OYG3:OYG6 OYO3:OYO6 OYW3:OYW6 OZE3:OZE6 OZM3:OZM6 OZU3:OZU6 PAC3:PAC6 PAK3:PAK6 PAS3:PAS6 PBA3:PBA6 PBI3:PBI6 PBQ3:PBQ6 PBY3:PBY6 PCG3:PCG6 PCO3:PCO6 PCW3:PCW6 PDE3:PDE6 PDM3:PDM6 PDU3:PDU6 PEC3:PEC6 PEK3:PEK6 PES3:PES6 PFA3:PFA6 PFI3:PFI6 PFQ3:PFQ6 PFY3:PFY6 PGG3:PGG6 PGO3:PGO6 PGW3:PGW6 PHE3:PHE6 PHM3:PHM6 PHU3:PHU6 PIC3:PIC6 PIK3:PIK6 PIS3:PIS6 PJA3:PJA6 PJI3:PJI6 PJQ3:PJQ6 PJY3:PJY6 PKG3:PKG6 PKO3:PKO6 PKW3:PKW6 PLE3:PLE6 PLM3:PLM6 PLU3:PLU6 PMC3:PMC6 PMK3:PMK6 PMS3:PMS6 PNA3:PNA6 PNI3:PNI6 PNQ3:PNQ6 PNY3:PNY6 POG3:POG6 POO3:POO6 POW3:POW6 PPE3:PPE6 PPM3:PPM6 PPU3:PPU6 PQC3:PQC6 PQK3:PQK6 PQS3:PQS6 PRA3:PRA6 PRI3:PRI6 PRQ3:PRQ6 PRY3:PRY6 PSG3:PSG6 PSO3:PSO6 PSW3:PSW6 PTE3:PTE6 PTM3:PTM6 PTU3:PTU6 PUC3:PUC6 PUK3:PUK6 PUS3:PUS6 PVA3:PVA6 PVI3:PVI6 PVQ3:PVQ6 PVY3:PVY6 PWG3:PWG6 PWO3:PWO6 PWW3:PWW6 PXE3:PXE6 PXM3:PXM6 PXU3:PXU6 PYC3:PYC6 PYK3:PYK6 PYS3:PYS6 PZA3:PZA6 PZI3:PZI6 PZQ3:PZQ6 PZY3:PZY6 QAG3:QAG6 QAO3:QAO6 QAW3:QAW6 QBE3:QBE6 QBM3:QBM6 QBU3:QBU6 QCC3:QCC6 QCK3:QCK6 QCS3:QCS6 QDA3:QDA6 QDI3:QDI6 QDQ3:QDQ6 QDY3:QDY6 QEG3:QEG6 QEO3:QEO6 QEW3:QEW6 QFE3:QFE6 QFM3:QFM6 QFU3:QFU6 QGC3:QGC6 QGK3:QGK6 QGS3:QGS6 QHA3:QHA6 QHI3:QHI6 QHQ3:QHQ6 QHY3:QHY6 QIG3:QIG6 QIO3:QIO6 QIW3:QIW6 QJE3:QJE6 QJM3:QJM6 QJU3:QJU6 QKC3:QKC6 QKK3:QKK6 QKS3:QKS6 QLA3:QLA6 QLI3:QLI6 QLQ3:QLQ6 QLY3:QLY6 QMG3:QMG6 QMO3:QMO6 QMW3:QMW6 QNE3:QNE6 QNM3:QNM6 QNU3:QNU6 QOC3:QOC6 QOK3:QOK6 QOS3:QOS6 QPA3:QPA6 QPI3:QPI6 QPQ3:QPQ6 QPY3:QPY6 QQG3:QQG6 QQO3:QQO6 QQW3:QQW6 QRE3:QRE6 QRM3:QRM6 QRU3:QRU6 QSC3:QSC6 QSK3:QSK6 QSS3:QSS6 QTA3:QTA6 QTI3:QTI6 QTQ3:QTQ6 QTY3:QTY6 QUG3:QUG6 QUO3:QUO6 QUW3:QUW6 QVE3:QVE6 QVM3:QVM6 QVU3:QVU6 QWC3:QWC6 QWK3:QWK6 QWS3:QWS6 QXA3:QXA6 QXI3:QXI6 QXQ3:QXQ6 QXY3:QXY6 QYG3:QYG6 QYO3:QYO6 QYW3:QYW6 QZE3:QZE6 QZM3:QZM6 QZU3:QZU6 RAC3:RAC6 RAK3:RAK6 RAS3:RAS6 RBA3:RBA6 RBI3:RBI6 RBQ3:RBQ6 RBY3:RBY6 RCG3:RCG6 RCO3:RCO6 RCW3:RCW6 RDE3:RDE6 RDM3:RDM6 RDU3:RDU6 REC3:REC6 REK3:REK6 RES3:RES6 RFA3:RFA6 RFI3:RFI6 RFQ3:RFQ6 RFY3:RFY6 RGG3:RGG6 RGO3:RGO6 RGW3:RGW6 RHE3:RHE6 RHM3:RHM6 RHU3:RHU6 RIC3:RIC6 RIK3:RIK6 RIS3:RIS6 RJA3:RJA6 RJI3:RJI6 RJQ3:RJQ6 RJY3:RJY6 RKG3:RKG6 RKO3:RKO6 RKW3:RKW6 RLE3:RLE6 RLM3:RLM6 RLU3:RLU6 RMC3:RMC6 RMK3:RMK6 RMS3:RMS6 RNA3:RNA6 RNI3:RNI6 RNQ3:RNQ6 RNY3:RNY6 ROG3:ROG6 ROO3:ROO6 ROW3:ROW6 RPE3:RPE6 RPM3:RPM6 RPU3:RPU6 RQC3:RQC6 RQK3:RQK6 RQS3:RQS6 RRA3:RRA6 RRI3:RRI6 RRQ3:RRQ6 RRY3:RRY6 RSG3:RSG6 RSO3:RSO6 RSW3:RSW6 RTE3:RTE6 RTM3:RTM6 RTU3:RTU6 RUC3:RUC6 RUK3:RUK6 RUS3:RUS6 RVA3:RVA6 RVI3:RVI6 RVQ3:RVQ6 RVY3:RVY6 RWG3:RWG6 RWO3:RWO6 RWW3:RWW6 RXE3:RXE6 RXM3:RXM6 RXU3:RXU6 RYC3:RYC6 RYK3:RYK6 RYS3:RYS6 RZA3:RZA6 RZI3:RZI6 RZQ3:RZQ6 RZY3:RZY6 SAG3:SAG6 SAO3:SAO6 SAW3:SAW6 SBE3:SBE6 SBM3:SBM6 SBU3:SBU6 SCC3:SCC6 SCK3:SCK6 SCS3:SCS6 SDA3:SDA6 SDI3:SDI6 SDQ3:SDQ6 SDY3:SDY6 SEG3:SEG6 SEO3:SEO6 SEW3:SEW6 SFE3:SFE6 SFM3:SFM6 SFU3:SFU6 SGC3:SGC6 SGK3:SGK6 SGS3:SGS6 SHA3:SHA6 SHI3:SHI6 SHQ3:SHQ6 SHY3:SHY6 SIG3:SIG6 SIO3:SIO6 SIW3:SIW6 SJE3:SJE6 SJM3:SJM6 SJU3:SJU6 SKC3:SKC6 SKK3:SKK6 SKS3:SKS6 SLA3:SLA6 SLI3:SLI6 SLQ3:SLQ6 SLY3:SLY6 SMG3:SMG6 SMO3:SMO6 SMW3:SMW6 SNE3:SNE6 SNM3:SNM6 SNU3:SNU6 SOC3:SOC6 SOK3:SOK6 SOS3:SOS6 SPA3:SPA6 SPI3:SPI6 SPQ3:SPQ6 SPY3:SPY6 SQG3:SQG6 SQO3:SQO6 SQW3:SQW6 SRE3:SRE6 SRM3:SRM6 SRU3:SRU6 SSC3:SSC6 SSK3:SSK6 SSS3:SSS6 STA3:STA6 STI3:STI6 STQ3:STQ6 STY3:STY6 SUG3:SUG6 SUO3:SUO6 SUW3:SUW6 SVE3:SVE6 SVM3:SVM6 SVU3:SVU6 SWC3:SWC6 SWK3:SWK6 SWS3:SWS6 SXA3:SXA6 SXI3:SXI6 SXQ3:SXQ6 SXY3:SXY6 SYG3:SYG6 SYO3:SYO6 SYW3:SYW6 SZE3:SZE6 SZM3:SZM6 SZU3:SZU6 TAC3:TAC6 TAK3:TAK6 TAS3:TAS6 TBA3:TBA6 TBI3:TBI6 TBQ3:TBQ6 TBY3:TBY6 TCG3:TCG6 TCO3:TCO6 TCW3:TCW6 TDE3:TDE6 TDM3:TDM6 TDU3:TDU6 TEC3:TEC6 TEK3:TEK6 TES3:TES6 TFA3:TFA6 TFI3:TFI6 TFQ3:TFQ6 TFY3:TFY6 TGG3:TGG6 TGO3:TGO6 TGW3:TGW6 THE3:THE6 THM3:THM6 THU3:THU6 TIC3:TIC6 TIK3:TIK6 TIS3:TIS6 TJA3:TJA6 TJI3:TJI6 TJQ3:TJQ6 TJY3:TJY6 TKG3:TKG6 TKO3:TKO6 TKW3:TKW6 TLE3:TLE6 TLM3:TLM6 TLU3:TLU6 TMC3:TMC6 TMK3:TMK6 TMS3:TMS6 TNA3:TNA6 TNI3:TNI6 TNQ3:TNQ6 TNY3:TNY6 TOG3:TOG6 TOO3:TOO6 TOW3:TOW6 TPE3:TPE6 TPM3:TPM6 TPU3:TPU6 TQC3:TQC6 TQK3:TQK6 TQS3:TQS6 TRA3:TRA6 TRI3:TRI6 TRQ3:TRQ6 TRY3:TRY6 TSG3:TSG6 TSO3:TSO6 TSW3:TSW6 TTE3:TTE6 TTM3:TTM6 TTU3:TTU6 TUC3:TUC6 TUK3:TUK6 TUS3:TUS6 TVA3:TVA6 TVI3:TVI6 TVQ3:TVQ6 TVY3:TVY6 TWG3:TWG6 TWO3:TWO6 TWW3:TWW6 TXE3:TXE6 TXM3:TXM6 TXU3:TXU6 TYC3:TYC6 TYK3:TYK6 TYS3:TYS6 TZA3:TZA6 TZI3:TZI6 TZQ3:TZQ6 TZY3:TZY6 UAG3:UAG6 UAO3:UAO6 UAW3:UAW6 UBE3:UBE6 UBM3:UBM6 UBU3:UBU6 UCC3:UCC6 UCK3:UCK6 UCS3:UCS6 UDA3:UDA6 UDI3:UDI6 UDQ3:UDQ6 UDY3:UDY6 UEG3:UEG6 UEO3:UEO6 UEW3:UEW6 UFE3:UFE6 UFM3:UFM6 UFU3:UFU6 UGC3:UGC6 UGK3:UGK6 UGS3:UGS6 UHA3:UHA6 UHI3:UHI6 UHQ3:UHQ6 UHY3:UHY6 UIG3:UIG6 UIO3:UIO6 UIW3:UIW6 UJE3:UJE6 UJM3:UJM6 UJU3:UJU6 UKC3:UKC6 UKK3:UKK6 UKS3:UKS6 ULA3:ULA6 ULI3:ULI6 ULQ3:ULQ6 ULY3:ULY6 UMG3:UMG6 UMO3:UMO6 UMW3:UMW6 UNE3:UNE6 UNM3:UNM6 UNU3:UNU6 UOC3:UOC6 UOK3:UOK6 UOS3:UOS6 UPA3:UPA6 UPI3:UPI6 UPQ3:UPQ6 UPY3:UPY6 UQG3:UQG6 UQO3:UQO6 UQW3:UQW6 URE3:URE6 URM3:URM6 URU3:URU6 USC3:USC6 USK3:USK6 USS3:USS6 UTA3:UTA6 UTI3:UTI6 UTQ3:UTQ6 UTY3:UTY6 UUG3:UUG6 UUO3:UUO6 UUW3:UUW6 UVE3:UVE6 UVM3:UVM6 UVU3:UVU6 UWC3:UWC6 UWK3:UWK6 UWS3:UWS6 UXA3:UXA6 UXI3:UXI6 UXQ3:UXQ6 UXY3:UXY6 UYG3:UYG6 UYO3:UYO6 UYW3:UYW6 UZE3:UZE6 UZM3:UZM6 UZU3:UZU6 VAC3:VAC6 VAK3:VAK6 VAS3:VAS6 VBA3:VBA6 VBI3:VBI6 VBQ3:VBQ6 VBY3:VBY6 VCG3:VCG6 VCO3:VCO6 VCW3:VCW6 VDE3:VDE6 VDM3:VDM6 VDU3:VDU6 VEC3:VEC6 VEK3:VEK6 VES3:VES6 VFA3:VFA6 VFI3:VFI6 VFQ3:VFQ6 VFY3:VFY6 VGG3:VGG6 VGO3:VGO6 VGW3:VGW6 VHE3:VHE6 VHM3:VHM6 VHU3:VHU6 VIC3:VIC6 VIK3:VIK6 VIS3:VIS6 VJA3:VJA6 VJI3:VJI6 VJQ3:VJQ6 VJY3:VJY6 VKG3:VKG6 VKO3:VKO6 VKW3:VKW6 VLE3:VLE6 VLM3:VLM6 VLU3:VLU6 VMC3:VMC6 VMK3:VMK6 VMS3:VMS6 VNA3:VNA6 VNI3:VNI6 VNQ3:VNQ6 VNY3:VNY6 VOG3:VOG6 VOO3:VOO6 VOW3:VOW6 VPE3:VPE6 VPM3:VPM6 VPU3:VPU6 VQC3:VQC6 VQK3:VQK6 VQS3:VQS6 VRA3:VRA6 VRI3:VRI6 VRQ3:VRQ6 VRY3:VRY6 VSG3:VSG6 VSO3:VSO6 VSW3:VSW6 VTE3:VTE6 VTM3:VTM6 VTU3:VTU6 VUC3:VUC6 VUK3:VUK6 VUS3:VUS6 VVA3:VVA6 VVI3:VVI6 VVQ3:VVQ6 VVY3:VVY6 VWG3:VWG6 VWO3:VWO6 VWW3:VWW6 VXE3:VXE6 VXM3:VXM6 VXU3:VXU6 VYC3:VYC6 VYK3:VYK6 VYS3:VYS6 VZA3:VZA6 VZI3:VZI6 VZQ3:VZQ6 VZY3:VZY6 WAG3:WAG6 WAO3:WAO6 WAW3:WAW6 WBE3:WBE6 WBM3:WBM6 WBU3:WBU6 WCC3:WCC6 WCK3:WCK6 WCS3:WCS6 WDA3:WDA6 WDI3:WDI6 WDQ3:WDQ6 WDY3:WDY6 WEG3:WEG6 WEO3:WEO6 WEW3:WEW6 WFE3:WFE6 WFM3:WFM6 WFU3:WFU6 WGC3:WGC6 WGK3:WGK6 WGS3:WGS6 WHA3:WHA6 WHI3:WHI6 WHQ3:WHQ6 WHY3:WHY6 WIG3:WIG6 WIO3:WIO6 WIW3:WIW6 WJE3:WJE6 WJM3:WJM6 WJU3:WJU6 WKC3:WKC6 WKK3:WKK6 WKS3:WKS6 WLA3:WLA6 WLI3:WLI6 WLQ3:WLQ6 WLY3:WLY6 WMG3:WMG6 WMO3:WMO6 WMW3:WMW6 WNE3:WNE6 WNM3:WNM6 WNU3:WNU6 WOC3:WOC6 WOK3:WOK6 WOS3:WOS6 WPA3:WPA6 WPI3:WPI6 WPQ3:WPQ6 WPY3:WPY6 WQG3:WQG6 WQO3:WQO6 WQW3:WQW6 WRE3:WRE6 WRM3:WRM6 WRU3:WRU6 WSC3:WSC6 WSK3:WSK6 WSS3:WSS6 WTA3:WTA6 WTI3:WTI6 WTQ3:WTQ6 WTY3:WTY6 WUG3:WUG6 WUO3:WUO6 WUW3:WUW6 WVE3:WVE6 WVM3:WVM6 WVU3:WVU6 WWC3:WWC6 WWK3:WWK6 WWS3:WWS6 WXA3:WXA6 WXI3:WXI6 WXQ3:WXQ6 WXY3:WXY6 WYG3:WYG6 WYO3:WYO6 WYW3:WYW6 WZE3:WZE6 WZM3:WZM6 WZU3:WZU6 XAC3:XAC6 XAK3:XAK6 XAS3:XAS6 XBA3:XBA6 XBI3:XBI6 XBQ3:XBQ6 XBY3:XBY6 XCG3:XCG6 XCO3:XCO6 XCW3:XCW6 XDE3:XDE6 XDM3:XDM6 XDU3:XDU6 XEC3:XEC6 XEK3:XEK6 XES3:XES6 E1:E1048576" xr:uid="{00000000-0002-0000-0000-000003000000}">
      <formula1>33</formula1>
      <formula2>43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msi-</cp:lastModifiedBy>
  <dcterms:created xsi:type="dcterms:W3CDTF">2020-04-17T01:16:35Z</dcterms:created>
  <dcterms:modified xsi:type="dcterms:W3CDTF">2020-04-20T10:41:52Z</dcterms:modified>
</cp:coreProperties>
</file>