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A3FB044E-4669-409C-9AAF-584E40248C4A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<sst xmlns="http://schemas.openxmlformats.org/spreadsheetml/2006/main" count="18" uniqueCount="17">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</sst>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5" sqref="K5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>
        <v>43831</v>
      </c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2020-05-19T01:54:19Z</dcterms:modified>
</cp:coreProperties>
</file>