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EA2FC3DB-77D5-4D4A-A11E-9E7379C286E8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<sst xmlns="http://schemas.openxmlformats.org/spreadsheetml/2006/main" count="18" uniqueCount="17">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</sst>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5" sqref="K5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>
        <v>43831</v>
      </c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2020-05-19T01:56:13Z</dcterms:modified>
</cp:coreProperties>
</file>