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F826642C-8EF8-49EC-976A-E2DC5920DB68}" xr6:coauthVersionLast="45" xr6:coauthVersionMax="45" xr10:uidLastSave="{00000000-0000-0000-0000-000000000000}"/>
  <bookViews>
    <workbookView xWindow="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<sst xmlns="http://schemas.openxmlformats.org/spreadsheetml/2006/main" count="18" uniqueCount="17">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</sst>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8" sqref="C8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>
        <v>43949.381249999999</v>
      </c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2020-05-17T13:37:24Z</dcterms:modified>
</cp:coreProperties>
</file>