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700EB9CB-75CB-4ED6-AA35-B22F2291CD53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<sst xmlns="http://schemas.openxmlformats.org/spreadsheetml/2006/main" count="18" uniqueCount="17">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</sst>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2" sqref="K2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/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2020-05-19T01:49:44Z</dcterms:modified>
</cp:coreProperties>
</file>