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511DBF51-B44F-4425-81D8-5BA2ECB4C579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<sst xmlns="http://schemas.openxmlformats.org/spreadsheetml/2006/main" count="76" uniqueCount="14">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</sst>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12</v>
      </c>
      <c r="D3" s="2" t="s">
        <v>12</v>
      </c>
      <c r="E3" s="2" t="s">
        <v>13</v>
      </c>
      <c r="F3" s="2" t="s">
        <v>12</v>
      </c>
      <c r="G3" s="2" t="s">
        <v>13</v>
      </c>
      <c r="H3" s="2" t="s">
        <v>12</v>
      </c>
      <c r="I3" s="2" t="s">
        <v>12</v>
      </c>
      <c r="J3" s="2" t="s">
        <v>13</v>
      </c>
      <c r="K3" s="2" t="s">
        <v>12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4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W</v>
      </c>
      <c r="K4" s="15" t="str">
        <f t="shared" si="2"/>
        <v>W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W</v>
      </c>
      <c r="J6" s="15" t="str">
        <f t="shared" si="7"/>
        <v>L</v>
      </c>
      <c r="K6" s="15" t="str">
        <f t="shared" si="7"/>
        <v>W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2025-03-23T10:15:01Z</dcterms:modified>
</cp:coreProperties>
</file>