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4116E7FB-0373-4615-A4E9-103EB5A6B6D4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<sst xmlns="http://schemas.openxmlformats.org/spreadsheetml/2006/main" count="65" uniqueCount="12">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</sst>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2025-03-20T05:53:52Z</dcterms:modified>
</cp:coreProperties>
</file>