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B28CE351-A5D3-4812-B3F0-12E914DB9267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<sst xmlns="http://schemas.openxmlformats.org/spreadsheetml/2006/main" count="65" uniqueCount="12">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</sst>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2025-03-19T07:00:20Z</dcterms:modified>
</cp:coreProperties>
</file>