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F834385E-F038-4147-852D-2086F6C83610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<sst xmlns="http://schemas.openxmlformats.org/spreadsheetml/2006/main" count="75" uniqueCount="14">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</sst>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13</v>
      </c>
      <c r="E3" s="2" t="s">
        <v>13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13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5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B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2025-03-27T22:10:42Z</dcterms:modified>
</cp:coreProperties>
</file>