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96FB1957-73BD-41ED-8ECA-E28B7FA33A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<sst xmlns="http://schemas.openxmlformats.org/spreadsheetml/2006/main" count="95" uniqueCount="15">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</sst>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2</v>
      </c>
      <c r="E3" s="2" t="s">
        <v>2</v>
      </c>
      <c r="F3" s="2" t="s">
        <v>1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7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P</v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0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P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1</v>
      </c>
      <c r="G3" s="15">
        <f t="shared" si="0"/>
        <v>2</v>
      </c>
      <c r="H3" s="15">
        <f t="shared" si="0"/>
        <v>2</v>
      </c>
      <c r="I3" s="15">
        <f t="shared" si="0"/>
        <v>2</v>
      </c>
      <c r="J3" s="15">
        <f t="shared" si="0"/>
        <v>2</v>
      </c>
      <c r="K3" s="15">
        <f t="shared" si="0"/>
        <v>2</v>
      </c>
      <c r="L3" s="15">
        <f t="shared" si="0"/>
        <v>3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3</v>
      </c>
      <c r="G4" s="15">
        <f t="shared" si="3"/>
        <v>3</v>
      </c>
      <c r="H4" s="15">
        <f t="shared" si="3"/>
        <v>4</v>
      </c>
      <c r="I4" s="15">
        <f t="shared" si="3"/>
        <v>5</v>
      </c>
      <c r="J4" s="15">
        <f t="shared" si="3"/>
        <v>6</v>
      </c>
      <c r="K4" s="15">
        <f t="shared" si="3"/>
        <v>7</v>
      </c>
      <c r="L4" s="15">
        <f t="shared" si="3"/>
        <v>7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-1</v>
      </c>
      <c r="F5" s="15">
        <f t="shared" si="5"/>
        <v>-2</v>
      </c>
      <c r="G5" s="15">
        <f t="shared" si="5"/>
        <v>-1</v>
      </c>
      <c r="H5" s="15">
        <f t="shared" si="5"/>
        <v>-2</v>
      </c>
      <c r="I5" s="15">
        <f t="shared" si="5"/>
        <v>-3</v>
      </c>
      <c r="J5" s="15">
        <f t="shared" si="5"/>
        <v>-4</v>
      </c>
      <c r="K5" s="15">
        <f t="shared" si="5"/>
        <v>-5</v>
      </c>
      <c r="L5" s="15">
        <f t="shared" si="5"/>
        <v>-4</v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P</v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B</v>
      </c>
      <c r="L8" s="15" t="str">
        <f t="shared" si="10"/>
        <v>B</v>
      </c>
      <c r="M8" s="15" t="str">
        <f t="shared" si="10"/>
        <v>B</v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P</v>
      </c>
      <c r="L9" s="15" t="str">
        <f t="shared" si="12"/>
        <v>P</v>
      </c>
      <c r="M9" s="15" t="str">
        <f t="shared" si="12"/>
        <v>B</v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L</v>
      </c>
      <c r="K11" s="16" t="str">
        <f t="shared" si="16"/>
        <v>L</v>
      </c>
      <c r="L11" s="16" t="str">
        <f t="shared" si="16"/>
        <v>W</v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W</v>
      </c>
      <c r="K12" s="15" t="str">
        <f t="shared" si="19"/>
        <v>W</v>
      </c>
      <c r="L12" s="15" t="str">
        <f t="shared" si="19"/>
        <v>L</v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W</v>
      </c>
      <c r="K13" s="16" t="str">
        <f t="shared" si="22"/>
        <v>L</v>
      </c>
      <c r="L13" s="16" t="str">
        <f t="shared" si="22"/>
        <v>W</v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B</v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B</v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P</v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2025-03-08T08:09:01Z</dcterms:modified>
</cp:coreProperties>
</file>