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45F73A33-29BD-4892-BCC4-C3CB1F919C02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<sst xmlns="http://schemas.openxmlformats.org/spreadsheetml/2006/main" count="65" uniqueCount="12">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</sst>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2025-03-25T04:46:18Z</dcterms:modified>
</cp:coreProperties>
</file>