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56D3E6D9-8753-4018-8E99-ABE07A075302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<sst xmlns="http://schemas.openxmlformats.org/spreadsheetml/2006/main" count="65" uniqueCount="12">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</sst>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2025-03-25T13:25:20Z</dcterms:modified>
</cp:coreProperties>
</file>