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83F58E80-EBEE-4DA6-A77B-193D8BCF5149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<sst xmlns="http://schemas.openxmlformats.org/spreadsheetml/2006/main" count="75" uniqueCount="14">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</sst>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13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L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P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2025-03-25T08:39:56Z</dcterms:modified>
</cp:coreProperties>
</file>