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294A2FC2-A22C-4603-9EDE-8409101A83AC}" xr6:coauthVersionLast="47" xr6:coauthVersionMax="47" xr10:uidLastSave="{00000000-0000-0000-0000-000000000000}"/>
  <bookViews>
    <workbookView xWindow="3795" yWindow="291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<sst xmlns="http://schemas.openxmlformats.org/spreadsheetml/2006/main" count="75" uniqueCount="14">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</sst>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12</v>
      </c>
      <c r="I3" s="2" t="s">
        <v>12</v>
      </c>
      <c r="J3" s="2" t="s">
        <v>13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3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P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B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L</v>
      </c>
      <c r="I4" s="15" t="str">
        <f t="shared" si="2"/>
        <v>W</v>
      </c>
      <c r="J4" s="15" t="str">
        <f t="shared" si="2"/>
        <v>L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P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W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B</v>
      </c>
      <c r="K7" s="17" t="str">
        <f t="shared" si="11"/>
        <v>P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P</v>
      </c>
      <c r="K9" s="17" t="str">
        <f t="shared" si="82"/>
        <v>B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2025-03-25T08:41:58Z</dcterms:modified>
</cp:coreProperties>
</file>