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48432498-C516-4FFC-988D-5B63B15FD9EA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<sst xmlns="http://schemas.openxmlformats.org/spreadsheetml/2006/main" count="75" uniqueCount="14">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</sst>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12</v>
      </c>
      <c r="J3" s="2" t="s">
        <v>13</v>
      </c>
      <c r="K3" s="2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3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B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P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B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2025-03-27T13:33:22Z</dcterms:modified>
</cp:coreProperties>
</file>