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E527021D-DA8C-4263-B1DE-16CBB90A279C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<sst xmlns="http://schemas.openxmlformats.org/spreadsheetml/2006/main" count="76" uniqueCount="14">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</sst>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4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>W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W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2025-03-18T17:12:39Z</dcterms:modified>
</cp:coreProperties>
</file>