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2B9C86FA-D332-43DA-A23D-4D0289B64134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<sst xmlns="http://schemas.openxmlformats.org/spreadsheetml/2006/main" count="65" uniqueCount="12">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</sst>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2025-03-19T09:09:41Z</dcterms:modified>
</cp:coreProperties>
</file>