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99477C52-414E-4E02-A1E2-C1CAED78DD9E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<sst xmlns="http://schemas.openxmlformats.org/spreadsheetml/2006/main" count="65" uniqueCount="12">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</sst>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2025-03-20T06:00:06Z</dcterms:modified>
</cp:coreProperties>
</file>