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311A5804-9515-4BE2-A432-D5C30A2D9803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<sst xmlns="http://schemas.openxmlformats.org/spreadsheetml/2006/main" count="65" uniqueCount="12">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</sst>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2025-03-25T02:10:33Z</dcterms:modified>
</cp:coreProperties>
</file>