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0DCE23AB-E82F-4F6B-8DA1-25E10B934F1B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<sst xmlns="http://schemas.openxmlformats.org/spreadsheetml/2006/main" count="75" uniqueCount="14">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</sst>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12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12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6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L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P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2025-03-18T11:05:01Z</dcterms:modified>
</cp:coreProperties>
</file>