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86BD60DA-988F-422B-870A-EB6B8343C755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<sst xmlns="http://schemas.openxmlformats.org/spreadsheetml/2006/main" count="65" uniqueCount="12">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</sst>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2025-03-18T08:10:34Z</dcterms:modified>
</cp:coreProperties>
</file>