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F7AE64DA-DFD3-416A-85FC-50876D8EDD36}" xr6:coauthVersionLast="47" xr6:coauthVersionMax="47" xr10:uidLastSave="{00000000-0000-0000-0000-000000000000}"/>
  <bookViews>
    <workbookView xWindow="3795" yWindow="291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<sst xmlns="http://schemas.openxmlformats.org/spreadsheetml/2006/main" count="65" uniqueCount="12">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</sst>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2025-03-25T05:24:16Z</dcterms:modified>
</cp:coreProperties>
</file>