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1B381F6-CE40-49B9-9C45-946FEFE26E77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<sst xmlns="http://schemas.openxmlformats.org/spreadsheetml/2006/main" count="65" uniqueCount="12">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</sst>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2025-03-21T02:40:17Z</dcterms:modified>
</cp:coreProperties>
</file>