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D9C52F35-1010-414D-A87E-6C3C93E7DD6A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<sst xmlns="http://schemas.openxmlformats.org/spreadsheetml/2006/main" count="65" uniqueCount="12">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</sst>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2025-03-31T06:23:07Z</dcterms:modified>
</cp:coreProperties>
</file>