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755376B8-8617-4EA3-B235-52A4A568E12A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<sst xmlns="http://schemas.openxmlformats.org/spreadsheetml/2006/main" count="65" uniqueCount="12">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</sst>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2025-03-26T11:11:18Z</dcterms:modified>
</cp:coreProperties>
</file>