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9D12227-26A0-49BB-91C2-2F38F2613B3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3" sheetId="3" r:id="rId1"/>
    <sheet name="Sheet4" sheetId="4" r:id="rId2"/>
    <sheet name="Sheet5" sheetId="6" r:id="rId3"/>
    <sheet name="Sheet1" sheetId="7" r:id="rId4"/>
  </sheets>
  <definedNames>
    <definedName name="_xlchart.v1.0" hidden="1">Sheet3!$A$2:$A$690</definedName>
    <definedName name="_xlchart.v1.1" hidden="1">Sheet1!$A$684:$A$704</definedName>
    <definedName name="_xlchart.v1.2" hidden="1">Sheet1!$A$2:$A$704</definedName>
    <definedName name="_xlchart.v1.3" hidden="1">Sheet1!$A$684:$A$704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<sst xmlns="http://schemas.openxmlformats.org/spreadsheetml/2006/main" count="707" uniqueCount="672">
  <si>
    <t>Index</t>
  </si>
  <si>
    <t>Maximum</t>
  </si>
  <si>
    <t>Date</t>
  </si>
  <si>
    <t xml:space="preserve"> 2016-01-07</t>
  </si>
  <si>
    <t xml:space="preserve"> 2016-01-10</t>
  </si>
  <si>
    <t xml:space="preserve"> 2016-01-14</t>
  </si>
  <si>
    <t xml:space="preserve"> 2016-01-17</t>
  </si>
  <si>
    <t xml:space="preserve"> 2016-01-21</t>
  </si>
  <si>
    <t xml:space="preserve"> 2016-01-24</t>
  </si>
  <si>
    <t xml:space="preserve"> 2016-01-28</t>
  </si>
  <si>
    <t xml:space="preserve"> 2016-01-31</t>
  </si>
  <si>
    <t xml:space="preserve"> 2016-02-04</t>
  </si>
  <si>
    <t xml:space="preserve"> 2016-02-07</t>
  </si>
  <si>
    <t xml:space="preserve"> 2016-02-11</t>
  </si>
  <si>
    <t xml:space="preserve"> 2016-02-14</t>
  </si>
  <si>
    <t xml:space="preserve"> 2016-02-18</t>
  </si>
  <si>
    <t xml:space="preserve"> 2016-02-21</t>
  </si>
  <si>
    <t xml:space="preserve"> 2016-02-25</t>
  </si>
  <si>
    <t xml:space="preserve"> 2016-02-28</t>
  </si>
  <si>
    <t xml:space="preserve"> 2016-03-03</t>
  </si>
  <si>
    <t xml:space="preserve"> 2016-03-06</t>
  </si>
  <si>
    <t xml:space="preserve"> 2016-03-10</t>
  </si>
  <si>
    <t xml:space="preserve"> 2016-03-13</t>
  </si>
  <si>
    <t xml:space="preserve"> 2016-03-17</t>
  </si>
  <si>
    <t xml:space="preserve"> 2016-03-20</t>
  </si>
  <si>
    <t xml:space="preserve"> 2016-03-24</t>
  </si>
  <si>
    <t xml:space="preserve"> 2016-03-27</t>
  </si>
  <si>
    <t xml:space="preserve"> 2016-03-31</t>
  </si>
  <si>
    <t xml:space="preserve"> 2016-04-03</t>
  </si>
  <si>
    <t xml:space="preserve"> 2016-04-07</t>
  </si>
  <si>
    <t xml:space="preserve"> 2016-04-10</t>
  </si>
  <si>
    <t xml:space="preserve"> 2016-04-14</t>
  </si>
  <si>
    <t xml:space="preserve"> 2016-04-17</t>
  </si>
  <si>
    <t xml:space="preserve"> 2016-04-21</t>
  </si>
  <si>
    <t xml:space="preserve"> 2016-04-24</t>
  </si>
  <si>
    <t xml:space="preserve"> 2016-05-01</t>
  </si>
  <si>
    <t xml:space="preserve"> 2016-05-05</t>
  </si>
  <si>
    <t xml:space="preserve"> 2016-05-08</t>
  </si>
  <si>
    <t xml:space="preserve"> 2016-05-12</t>
  </si>
  <si>
    <t xml:space="preserve"> 2016-05-15</t>
  </si>
  <si>
    <t xml:space="preserve"> 2016-05-19</t>
  </si>
  <si>
    <t xml:space="preserve"> 2016-05-22</t>
  </si>
  <si>
    <t xml:space="preserve"> 2016-05-26</t>
  </si>
  <si>
    <t xml:space="preserve"> 2016-05-29</t>
  </si>
  <si>
    <t xml:space="preserve"> 2016-06-02</t>
  </si>
  <si>
    <t xml:space="preserve"> 2016-06-05</t>
  </si>
  <si>
    <t xml:space="preserve"> 2016-06-09</t>
  </si>
  <si>
    <t xml:space="preserve"> 2016-06-12</t>
  </si>
  <si>
    <t xml:space="preserve"> 2016-06-16</t>
  </si>
  <si>
    <t xml:space="preserve"> 2016-06-19</t>
  </si>
  <si>
    <t xml:space="preserve"> 2016-06-23</t>
  </si>
  <si>
    <t xml:space="preserve"> 2016-06-26</t>
  </si>
  <si>
    <t xml:space="preserve"> 2016-06-30</t>
  </si>
  <si>
    <t xml:space="preserve"> 2016-07-03</t>
  </si>
  <si>
    <t xml:space="preserve"> 2016-07-07</t>
  </si>
  <si>
    <t xml:space="preserve"> 2016-07-10</t>
  </si>
  <si>
    <t xml:space="preserve"> 2016-07-14</t>
  </si>
  <si>
    <t xml:space="preserve"> 2016-07-17</t>
  </si>
  <si>
    <t xml:space="preserve"> 2016-07-21</t>
  </si>
  <si>
    <t xml:space="preserve"> 2016-07-24</t>
  </si>
  <si>
    <t xml:space="preserve"> 2016-07-28</t>
  </si>
  <si>
    <t xml:space="preserve"> 2016-07-31</t>
  </si>
  <si>
    <t xml:space="preserve"> 2016-08-04</t>
  </si>
  <si>
    <t xml:space="preserve"> 2016-08-07</t>
  </si>
  <si>
    <t xml:space="preserve"> 2016-08-11</t>
  </si>
  <si>
    <t xml:space="preserve"> 2016-08-14</t>
  </si>
  <si>
    <t xml:space="preserve"> 2016-08-18</t>
  </si>
  <si>
    <t xml:space="preserve"> 2016-08-21</t>
  </si>
  <si>
    <t xml:space="preserve"> 2016-08-25</t>
  </si>
  <si>
    <t xml:space="preserve"> 2016-08-28</t>
  </si>
  <si>
    <t xml:space="preserve"> 2016-09-01</t>
  </si>
  <si>
    <t xml:space="preserve"> 2016-09-04</t>
  </si>
  <si>
    <t xml:space="preserve"> 2016-09-08</t>
  </si>
  <si>
    <t xml:space="preserve"> 2016-09-11</t>
  </si>
  <si>
    <t xml:space="preserve"> 2016-09-15</t>
  </si>
  <si>
    <t xml:space="preserve"> 2016-09-18</t>
  </si>
  <si>
    <t xml:space="preserve"> 2016-09-22</t>
  </si>
  <si>
    <t xml:space="preserve"> 2016-09-25</t>
  </si>
  <si>
    <t xml:space="preserve"> 2016-09-29</t>
  </si>
  <si>
    <t xml:space="preserve"> 2016-10-02</t>
  </si>
  <si>
    <t xml:space="preserve"> 2016-10-06</t>
  </si>
  <si>
    <t xml:space="preserve"> 2016-10-09</t>
  </si>
  <si>
    <t xml:space="preserve"> 2016-10-13</t>
  </si>
  <si>
    <t xml:space="preserve"> 2016-10-16</t>
  </si>
  <si>
    <t xml:space="preserve"> 2016-10-20</t>
  </si>
  <si>
    <t xml:space="preserve"> 2016-10-23</t>
  </si>
  <si>
    <t xml:space="preserve"> 2016-10-27</t>
  </si>
  <si>
    <t xml:space="preserve"> 2016-10-30</t>
  </si>
  <si>
    <t xml:space="preserve"> 2016-11-03</t>
  </si>
  <si>
    <t xml:space="preserve"> 2016-11-06</t>
  </si>
  <si>
    <t xml:space="preserve"> 2016-11-10</t>
  </si>
  <si>
    <t xml:space="preserve"> 2016-11-13</t>
  </si>
  <si>
    <t xml:space="preserve"> 2016-11-17</t>
  </si>
  <si>
    <t xml:space="preserve"> 2016-11-20</t>
  </si>
  <si>
    <t xml:space="preserve"> 2016-11-24</t>
  </si>
  <si>
    <t xml:space="preserve"> 2016-11-27</t>
  </si>
  <si>
    <t xml:space="preserve"> 2016-12-04</t>
  </si>
  <si>
    <t xml:space="preserve"> 2016-12-08</t>
  </si>
  <si>
    <t xml:space="preserve"> 2016-12-11</t>
  </si>
  <si>
    <t xml:space="preserve"> 2016-12-15</t>
  </si>
  <si>
    <t xml:space="preserve"> 2016-12-18</t>
  </si>
  <si>
    <t xml:space="preserve"> 2016-12-22</t>
  </si>
  <si>
    <t xml:space="preserve"> 2016-12-31</t>
  </si>
  <si>
    <t xml:space="preserve"> 2017-01-05</t>
  </si>
  <si>
    <t xml:space="preserve"> 2017-01-08</t>
  </si>
  <si>
    <t xml:space="preserve"> 2017-01-12</t>
  </si>
  <si>
    <t xml:space="preserve"> 2017-01-15</t>
  </si>
  <si>
    <t xml:space="preserve"> 2017-01-19</t>
  </si>
  <si>
    <t xml:space="preserve"> 2017-01-22</t>
  </si>
  <si>
    <t xml:space="preserve"> 2017-01-26</t>
  </si>
  <si>
    <t xml:space="preserve"> 2017-01-29</t>
  </si>
  <si>
    <t xml:space="preserve"> 2017-02-02</t>
  </si>
  <si>
    <t xml:space="preserve"> 2017-02-05</t>
  </si>
  <si>
    <t xml:space="preserve"> 2017-02-09</t>
  </si>
  <si>
    <t xml:space="preserve"> 2017-02-12</t>
  </si>
  <si>
    <t xml:space="preserve"> 2017-02-16</t>
  </si>
  <si>
    <t xml:space="preserve"> 2017-02-19</t>
  </si>
  <si>
    <t xml:space="preserve"> 2017-02-23</t>
  </si>
  <si>
    <t xml:space="preserve"> 2017-02-26</t>
  </si>
  <si>
    <t xml:space="preserve"> 2017-03-02</t>
  </si>
  <si>
    <t xml:space="preserve"> 2017-03-05</t>
  </si>
  <si>
    <t xml:space="preserve"> 2017-03-09</t>
  </si>
  <si>
    <t xml:space="preserve"> 2017-03-12</t>
  </si>
  <si>
    <t xml:space="preserve"> 2017-03-16</t>
  </si>
  <si>
    <t xml:space="preserve"> 2017-03-19</t>
  </si>
  <si>
    <t xml:space="preserve"> 2017-03-23</t>
  </si>
  <si>
    <t xml:space="preserve"> 2017-03-26</t>
  </si>
  <si>
    <t xml:space="preserve"> 2017-03-30</t>
  </si>
  <si>
    <t xml:space="preserve"> 2017-04-02</t>
  </si>
  <si>
    <t xml:space="preserve"> 2017-04-06</t>
  </si>
  <si>
    <t xml:space="preserve"> 2017-04-09</t>
  </si>
  <si>
    <t xml:space="preserve"> 2017-04-16</t>
  </si>
  <si>
    <t xml:space="preserve"> 2017-04-20</t>
  </si>
  <si>
    <t xml:space="preserve"> 2017-04-23</t>
  </si>
  <si>
    <t xml:space="preserve"> 2017-04-27</t>
  </si>
  <si>
    <t xml:space="preserve"> 2017-04-30</t>
  </si>
  <si>
    <t xml:space="preserve"> 2017-05-04</t>
  </si>
  <si>
    <t xml:space="preserve"> 2017-05-07</t>
  </si>
  <si>
    <t xml:space="preserve"> 2017-05-11</t>
  </si>
  <si>
    <t xml:space="preserve"> 2017-05-14</t>
  </si>
  <si>
    <t xml:space="preserve"> 2017-05-18</t>
  </si>
  <si>
    <t xml:space="preserve"> 2017-05-21</t>
  </si>
  <si>
    <t xml:space="preserve"> 2017-05-25</t>
  </si>
  <si>
    <t xml:space="preserve"> 2017-05-28</t>
  </si>
  <si>
    <t xml:space="preserve"> 2017-06-01</t>
  </si>
  <si>
    <t xml:space="preserve"> 2017-06-04</t>
  </si>
  <si>
    <t xml:space="preserve"> 2017-06-08</t>
  </si>
  <si>
    <t xml:space="preserve"> 2017-06-11</t>
  </si>
  <si>
    <t xml:space="preserve"> 2017-06-15</t>
  </si>
  <si>
    <t xml:space="preserve"> 2017-06-18</t>
  </si>
  <si>
    <t xml:space="preserve"> 2017-06-22</t>
  </si>
  <si>
    <t xml:space="preserve"> 2017-06-25</t>
  </si>
  <si>
    <t xml:space="preserve"> 2017-06-29</t>
  </si>
  <si>
    <t xml:space="preserve"> 2017-07-02</t>
  </si>
  <si>
    <t xml:space="preserve"> 2017-07-06</t>
  </si>
  <si>
    <t xml:space="preserve"> 2017-07-09</t>
  </si>
  <si>
    <t xml:space="preserve"> 2017-07-13</t>
  </si>
  <si>
    <t xml:space="preserve"> 2017-07-16</t>
  </si>
  <si>
    <t xml:space="preserve"> 2017-07-20</t>
  </si>
  <si>
    <t xml:space="preserve"> 2017-07-23</t>
  </si>
  <si>
    <t xml:space="preserve"> 2017-07-27</t>
  </si>
  <si>
    <t xml:space="preserve"> 2017-07-30</t>
  </si>
  <si>
    <t xml:space="preserve"> 2017-08-03</t>
  </si>
  <si>
    <t xml:space="preserve"> 2017-08-06</t>
  </si>
  <si>
    <t xml:space="preserve"> 2017-08-10</t>
  </si>
  <si>
    <t xml:space="preserve"> 2017-08-13</t>
  </si>
  <si>
    <t xml:space="preserve"> 2017-08-17</t>
  </si>
  <si>
    <t xml:space="preserve"> 2017-08-20</t>
  </si>
  <si>
    <t xml:space="preserve"> 2017-08-24</t>
  </si>
  <si>
    <t xml:space="preserve"> 2017-08-27</t>
  </si>
  <si>
    <t xml:space="preserve"> 2017-08-31</t>
  </si>
  <si>
    <t xml:space="preserve"> 2017-09-03</t>
  </si>
  <si>
    <t xml:space="preserve"> 2017-09-07</t>
  </si>
  <si>
    <t xml:space="preserve"> 2017-09-10</t>
  </si>
  <si>
    <t xml:space="preserve"> 2017-09-17</t>
  </si>
  <si>
    <t xml:space="preserve"> 2017-09-21</t>
  </si>
  <si>
    <t xml:space="preserve"> 2017-09-24</t>
  </si>
  <si>
    <t xml:space="preserve"> 2017-09-28</t>
  </si>
  <si>
    <t xml:space="preserve"> 2017-10-01</t>
  </si>
  <si>
    <t xml:space="preserve"> 2017-10-05</t>
  </si>
  <si>
    <t xml:space="preserve"> 2017-10-08</t>
  </si>
  <si>
    <t xml:space="preserve"> 2017-10-12</t>
  </si>
  <si>
    <t xml:space="preserve"> 2017-10-15</t>
  </si>
  <si>
    <t xml:space="preserve"> 2017-10-19</t>
  </si>
  <si>
    <t xml:space="preserve"> 2017-10-22</t>
  </si>
  <si>
    <t xml:space="preserve"> 2017-10-26</t>
  </si>
  <si>
    <t xml:space="preserve"> 2017-10-29</t>
  </si>
  <si>
    <t xml:space="preserve"> 2017-11-02</t>
  </si>
  <si>
    <t xml:space="preserve"> 2017-11-05</t>
  </si>
  <si>
    <t xml:space="preserve"> 2017-11-09</t>
  </si>
  <si>
    <t xml:space="preserve"> 2017-11-12</t>
  </si>
  <si>
    <t xml:space="preserve"> 2017-11-16</t>
  </si>
  <si>
    <t xml:space="preserve"> 2017-11-19</t>
  </si>
  <si>
    <t xml:space="preserve"> 2017-11-23</t>
  </si>
  <si>
    <t xml:space="preserve"> 2017-11-26</t>
  </si>
  <si>
    <t xml:space="preserve"> 2017-11-30</t>
  </si>
  <si>
    <t xml:space="preserve"> 2017-12-03</t>
  </si>
  <si>
    <t xml:space="preserve"> 2017-12-07</t>
  </si>
  <si>
    <t xml:space="preserve"> 2017-12-10</t>
  </si>
  <si>
    <t xml:space="preserve"> 2017-12-14</t>
  </si>
  <si>
    <t xml:space="preserve"> 2017-12-17</t>
  </si>
  <si>
    <t xml:space="preserve"> 2017-12-21</t>
  </si>
  <si>
    <t xml:space="preserve"> 2017-12-24</t>
  </si>
  <si>
    <t xml:space="preserve"> 2017-12-31</t>
  </si>
  <si>
    <t xml:space="preserve"> 2018-01-04</t>
  </si>
  <si>
    <t xml:space="preserve"> 2018-01-07</t>
  </si>
  <si>
    <t xml:space="preserve"> 2018-01-11</t>
  </si>
  <si>
    <t xml:space="preserve"> 2018-01-14</t>
  </si>
  <si>
    <t xml:space="preserve"> 2018-01-18</t>
  </si>
  <si>
    <t xml:space="preserve"> 2018-01-21</t>
  </si>
  <si>
    <t xml:space="preserve"> 2018-01-25</t>
  </si>
  <si>
    <t xml:space="preserve"> 2018-01-28</t>
  </si>
  <si>
    <t xml:space="preserve"> 2018-02-01</t>
  </si>
  <si>
    <t xml:space="preserve"> 2018-02-04</t>
  </si>
  <si>
    <t xml:space="preserve"> 2018-02-08</t>
  </si>
  <si>
    <t xml:space="preserve"> 2018-02-11</t>
  </si>
  <si>
    <t xml:space="preserve"> 2018-02-15</t>
  </si>
  <si>
    <t xml:space="preserve"> 2018-02-18</t>
  </si>
  <si>
    <t xml:space="preserve"> 2018-02-22</t>
  </si>
  <si>
    <t xml:space="preserve"> 2018-02-25</t>
  </si>
  <si>
    <t xml:space="preserve"> 2018-03-01</t>
  </si>
  <si>
    <t xml:space="preserve"> 2018-03-04</t>
  </si>
  <si>
    <t xml:space="preserve"> 2018-03-08</t>
  </si>
  <si>
    <t xml:space="preserve"> 2018-03-11</t>
  </si>
  <si>
    <t xml:space="preserve"> 2018-03-15</t>
  </si>
  <si>
    <t xml:space="preserve"> 2018-03-18</t>
  </si>
  <si>
    <t xml:space="preserve"> 2018-03-22</t>
  </si>
  <si>
    <t xml:space="preserve"> 2018-03-25</t>
  </si>
  <si>
    <t xml:space="preserve"> 2018-03-29</t>
  </si>
  <si>
    <t xml:space="preserve"> 2018-04-01</t>
  </si>
  <si>
    <t xml:space="preserve"> 2018-04-08</t>
  </si>
  <si>
    <t xml:space="preserve"> 2018-04-12</t>
  </si>
  <si>
    <t xml:space="preserve"> 2018-04-15</t>
  </si>
  <si>
    <t xml:space="preserve"> 2018-04-19</t>
  </si>
  <si>
    <t xml:space="preserve"> 2018-04-22</t>
  </si>
  <si>
    <t xml:space="preserve"> 2018-04-26</t>
  </si>
  <si>
    <t xml:space="preserve"> 2018-04-29</t>
  </si>
  <si>
    <t xml:space="preserve"> 2018-05-03</t>
  </si>
  <si>
    <t xml:space="preserve"> 2018-05-06</t>
  </si>
  <si>
    <t xml:space="preserve"> 2018-05-10</t>
  </si>
  <si>
    <t xml:space="preserve"> 2018-05-13</t>
  </si>
  <si>
    <t xml:space="preserve"> 2018-05-17</t>
  </si>
  <si>
    <t xml:space="preserve"> 2018-05-20</t>
  </si>
  <si>
    <t xml:space="preserve"> 2018-05-24</t>
  </si>
  <si>
    <t xml:space="preserve"> 2018-05-27</t>
  </si>
  <si>
    <t xml:space="preserve"> 2018-05-31</t>
  </si>
  <si>
    <t xml:space="preserve"> 2018-06-03</t>
  </si>
  <si>
    <t xml:space="preserve"> 2018-06-07</t>
  </si>
  <si>
    <t xml:space="preserve"> 2018-06-10</t>
  </si>
  <si>
    <t xml:space="preserve"> 2018-06-14</t>
  </si>
  <si>
    <t xml:space="preserve"> 2018-06-17</t>
  </si>
  <si>
    <t xml:space="preserve"> 2018-06-21</t>
  </si>
  <si>
    <t xml:space="preserve"> 2018-06-24</t>
  </si>
  <si>
    <t xml:space="preserve"> 2018-06-28</t>
  </si>
  <si>
    <t xml:space="preserve"> 2018-07-01</t>
  </si>
  <si>
    <t xml:space="preserve"> 2018-07-05</t>
  </si>
  <si>
    <t xml:space="preserve"> 2018-07-08</t>
  </si>
  <si>
    <t xml:space="preserve"> 2018-07-12</t>
  </si>
  <si>
    <t xml:space="preserve"> 2018-07-15</t>
  </si>
  <si>
    <t xml:space="preserve"> 2018-07-19</t>
  </si>
  <si>
    <t xml:space="preserve"> 2018-07-22</t>
  </si>
  <si>
    <t xml:space="preserve"> 2018-07-26</t>
  </si>
  <si>
    <t xml:space="preserve"> 2018-07-29</t>
  </si>
  <si>
    <t xml:space="preserve"> 2018-08-02</t>
  </si>
  <si>
    <t xml:space="preserve"> 2018-08-05</t>
  </si>
  <si>
    <t xml:space="preserve"> 2018-08-09</t>
  </si>
  <si>
    <t xml:space="preserve"> 2018-08-12</t>
  </si>
  <si>
    <t xml:space="preserve"> 2018-08-16</t>
  </si>
  <si>
    <t xml:space="preserve"> 2018-08-19</t>
  </si>
  <si>
    <t xml:space="preserve"> 2018-08-23</t>
  </si>
  <si>
    <t xml:space="preserve"> 2018-08-26</t>
  </si>
  <si>
    <t xml:space="preserve"> 2018-08-30</t>
  </si>
  <si>
    <t xml:space="preserve"> 2018-09-02</t>
  </si>
  <si>
    <t xml:space="preserve"> 2018-09-06</t>
  </si>
  <si>
    <t xml:space="preserve"> 2018-09-09</t>
  </si>
  <si>
    <t xml:space="preserve"> 2018-09-13</t>
  </si>
  <si>
    <t xml:space="preserve"> 2018-09-16</t>
  </si>
  <si>
    <t xml:space="preserve"> 2018-09-20</t>
  </si>
  <si>
    <t xml:space="preserve"> 2018-09-23</t>
  </si>
  <si>
    <t xml:space="preserve"> 2018-09-27</t>
  </si>
  <si>
    <t xml:space="preserve"> 2018-09-30</t>
  </si>
  <si>
    <t xml:space="preserve"> 2018-10-04</t>
  </si>
  <si>
    <t xml:space="preserve"> 2018-10-07</t>
  </si>
  <si>
    <t xml:space="preserve"> 2018-10-11</t>
  </si>
  <si>
    <t xml:space="preserve"> 2018-10-14</t>
  </si>
  <si>
    <t xml:space="preserve"> 2018-10-18</t>
  </si>
  <si>
    <t xml:space="preserve"> 2018-10-21</t>
  </si>
  <si>
    <t xml:space="preserve"> 2018-10-25</t>
  </si>
  <si>
    <t xml:space="preserve"> 2018-10-28</t>
  </si>
  <si>
    <t xml:space="preserve"> 2018-11-01</t>
  </si>
  <si>
    <t xml:space="preserve"> 2018-11-04</t>
  </si>
  <si>
    <t xml:space="preserve"> 2018-11-08</t>
  </si>
  <si>
    <t xml:space="preserve"> 2018-11-11</t>
  </si>
  <si>
    <t xml:space="preserve"> 2018-11-15</t>
  </si>
  <si>
    <t xml:space="preserve"> 2018-11-18</t>
  </si>
  <si>
    <t xml:space="preserve"> 2018-11-22</t>
  </si>
  <si>
    <t xml:space="preserve"> 2018-11-25</t>
  </si>
  <si>
    <t xml:space="preserve"> 2018-11-29</t>
  </si>
  <si>
    <t xml:space="preserve"> 2018-12-02</t>
  </si>
  <si>
    <t xml:space="preserve"> 2018-12-06</t>
  </si>
  <si>
    <t xml:space="preserve"> 2018-12-09</t>
  </si>
  <si>
    <t xml:space="preserve"> 2018-12-13</t>
  </si>
  <si>
    <t xml:space="preserve"> 2018-12-16</t>
  </si>
  <si>
    <t xml:space="preserve"> 2018-12-20</t>
  </si>
  <si>
    <t xml:space="preserve"> 2018-12-23</t>
  </si>
  <si>
    <t xml:space="preserve"> 2018-12-31</t>
  </si>
  <si>
    <t xml:space="preserve"> 2019-01-06</t>
  </si>
  <si>
    <t xml:space="preserve"> 2019-01-10</t>
  </si>
  <si>
    <t xml:space="preserve"> 2019-01-13</t>
  </si>
  <si>
    <t xml:space="preserve"> 2019-01-17</t>
  </si>
  <si>
    <t xml:space="preserve"> 2019-01-20</t>
  </si>
  <si>
    <t xml:space="preserve"> 2019-01-24</t>
  </si>
  <si>
    <t xml:space="preserve"> 2019-01-27</t>
  </si>
  <si>
    <t xml:space="preserve"> 2019-01-31</t>
  </si>
  <si>
    <t xml:space="preserve"> 2019-02-03</t>
  </si>
  <si>
    <t xml:space="preserve"> 2019-02-07</t>
  </si>
  <si>
    <t xml:space="preserve"> 2019-02-10</t>
  </si>
  <si>
    <t xml:space="preserve"> 2019-02-14</t>
  </si>
  <si>
    <t xml:space="preserve"> 2019-02-17</t>
  </si>
  <si>
    <t xml:space="preserve"> 2019-02-21</t>
  </si>
  <si>
    <t xml:space="preserve"> 2019-02-24</t>
  </si>
  <si>
    <t xml:space="preserve"> 2019-02-28</t>
  </si>
  <si>
    <t xml:space="preserve"> 2019-03-03</t>
  </si>
  <si>
    <t xml:space="preserve"> 2019-03-07</t>
  </si>
  <si>
    <t xml:space="preserve"> 2019-03-10</t>
  </si>
  <si>
    <t xml:space="preserve"> 2019-03-14</t>
  </si>
  <si>
    <t xml:space="preserve"> 2019-03-17</t>
  </si>
  <si>
    <t xml:space="preserve"> 2019-03-21</t>
  </si>
  <si>
    <t xml:space="preserve"> 2019-03-24</t>
  </si>
  <si>
    <t xml:space="preserve"> 2019-03-28</t>
  </si>
  <si>
    <t xml:space="preserve"> 2019-03-31</t>
  </si>
  <si>
    <t xml:space="preserve"> 2019-04-04</t>
  </si>
  <si>
    <t xml:space="preserve"> 2019-04-07</t>
  </si>
  <si>
    <t xml:space="preserve"> 2019-04-11</t>
  </si>
  <si>
    <t xml:space="preserve"> 2019-04-14</t>
  </si>
  <si>
    <t xml:space="preserve"> 2019-04-18</t>
  </si>
  <si>
    <t xml:space="preserve"> 2019-04-21</t>
  </si>
  <si>
    <t xml:space="preserve"> 2019-04-27</t>
  </si>
  <si>
    <t xml:space="preserve"> 2019-05-02</t>
  </si>
  <si>
    <t xml:space="preserve"> 2019-05-05</t>
  </si>
  <si>
    <t xml:space="preserve"> 2019-05-09</t>
  </si>
  <si>
    <t xml:space="preserve"> 2019-05-12</t>
  </si>
  <si>
    <t xml:space="preserve"> 2019-05-16</t>
  </si>
  <si>
    <t xml:space="preserve"> 2019-05-19</t>
  </si>
  <si>
    <t xml:space="preserve"> 2019-05-23</t>
  </si>
  <si>
    <t xml:space="preserve"> 2019-05-26</t>
  </si>
  <si>
    <t xml:space="preserve"> 2019-05-30</t>
  </si>
  <si>
    <t xml:space="preserve"> 2019-06-02</t>
  </si>
  <si>
    <t xml:space="preserve"> 2019-06-06</t>
  </si>
  <si>
    <t xml:space="preserve"> 2019-06-09</t>
  </si>
  <si>
    <t xml:space="preserve"> 2019-06-13</t>
  </si>
  <si>
    <t xml:space="preserve"> 2019-06-16</t>
  </si>
  <si>
    <t xml:space="preserve"> 2019-06-20</t>
  </si>
  <si>
    <t xml:space="preserve"> 2019-06-23</t>
  </si>
  <si>
    <t xml:space="preserve"> 2019-06-27</t>
  </si>
  <si>
    <t xml:space="preserve"> 2019-06-30</t>
  </si>
  <si>
    <t xml:space="preserve"> 2019-07-04</t>
  </si>
  <si>
    <t xml:space="preserve"> 2019-07-07</t>
  </si>
  <si>
    <t xml:space="preserve"> 2019-07-11</t>
  </si>
  <si>
    <t xml:space="preserve"> 2019-07-14</t>
  </si>
  <si>
    <t xml:space="preserve"> 2019-07-18</t>
  </si>
  <si>
    <t xml:space="preserve"> 2019-07-21</t>
  </si>
  <si>
    <t xml:space="preserve"> 2019-07-25</t>
  </si>
  <si>
    <t xml:space="preserve"> 2019-07-28</t>
  </si>
  <si>
    <t xml:space="preserve"> 2019-08-01</t>
  </si>
  <si>
    <t xml:space="preserve"> 2019-08-04</t>
  </si>
  <si>
    <t xml:space="preserve"> 2019-08-08</t>
  </si>
  <si>
    <t xml:space="preserve"> 2019-08-11</t>
  </si>
  <si>
    <t xml:space="preserve"> 2019-08-15</t>
  </si>
  <si>
    <t xml:space="preserve"> 2019-08-18</t>
  </si>
  <si>
    <t xml:space="preserve"> 2019-08-22</t>
  </si>
  <si>
    <t xml:space="preserve"> 2019-08-25</t>
  </si>
  <si>
    <t xml:space="preserve"> 2019-08-29</t>
  </si>
  <si>
    <t xml:space="preserve"> 2019-09-01</t>
  </si>
  <si>
    <t xml:space="preserve"> 2019-09-05</t>
  </si>
  <si>
    <t xml:space="preserve"> 2019-09-08</t>
  </si>
  <si>
    <t xml:space="preserve"> 2019-09-12</t>
  </si>
  <si>
    <t xml:space="preserve"> 2019-09-15</t>
  </si>
  <si>
    <t xml:space="preserve"> 2019-09-19</t>
  </si>
  <si>
    <t xml:space="preserve"> 2019-09-22</t>
  </si>
  <si>
    <t xml:space="preserve"> 2019-09-26</t>
  </si>
  <si>
    <t xml:space="preserve"> 2019-09-29</t>
  </si>
  <si>
    <t xml:space="preserve"> 2019-10-03</t>
  </si>
  <si>
    <t xml:space="preserve"> 2019-10-06</t>
  </si>
  <si>
    <t xml:space="preserve"> 2019-10-10</t>
  </si>
  <si>
    <t xml:space="preserve"> 2019-10-13</t>
  </si>
  <si>
    <t xml:space="preserve"> 2019-10-17</t>
  </si>
  <si>
    <t xml:space="preserve"> 2019-10-20</t>
  </si>
  <si>
    <t xml:space="preserve"> 2019-10-24</t>
  </si>
  <si>
    <t xml:space="preserve"> 2019-10-27</t>
  </si>
  <si>
    <t xml:space="preserve"> 2019-10-31</t>
  </si>
  <si>
    <t xml:space="preserve"> 2019-11-03</t>
  </si>
  <si>
    <t xml:space="preserve"> 2019-11-07</t>
  </si>
  <si>
    <t xml:space="preserve"> 2019-11-10</t>
  </si>
  <si>
    <t xml:space="preserve"> 2019-11-14</t>
  </si>
  <si>
    <t xml:space="preserve"> 2019-11-17</t>
  </si>
  <si>
    <t xml:space="preserve"> 2019-11-21</t>
  </si>
  <si>
    <t xml:space="preserve"> 2019-11-24</t>
  </si>
  <si>
    <t xml:space="preserve"> 2019-11-28</t>
  </si>
  <si>
    <t xml:space="preserve"> 2019-12-01</t>
  </si>
  <si>
    <t xml:space="preserve"> 2019-12-05</t>
  </si>
  <si>
    <t xml:space="preserve"> 2019-12-08</t>
  </si>
  <si>
    <t xml:space="preserve"> 2019-12-12</t>
  </si>
  <si>
    <t xml:space="preserve"> 2019-12-15</t>
  </si>
  <si>
    <t xml:space="preserve"> 2019-12-19</t>
  </si>
  <si>
    <t xml:space="preserve"> 2019-12-22</t>
  </si>
  <si>
    <t xml:space="preserve"> 2019-12-31</t>
  </si>
  <si>
    <t xml:space="preserve"> 2020-01-05</t>
  </si>
  <si>
    <t xml:space="preserve"> 2020-01-09</t>
  </si>
  <si>
    <t xml:space="preserve"> 2020-01-12</t>
  </si>
  <si>
    <t xml:space="preserve"> 2020-01-16</t>
  </si>
  <si>
    <t xml:space="preserve"> 2020-01-19</t>
  </si>
  <si>
    <t xml:space="preserve"> 2020-01-23</t>
  </si>
  <si>
    <t xml:space="preserve"> 2020-01-26</t>
  </si>
  <si>
    <t xml:space="preserve"> 2020-01-30</t>
  </si>
  <si>
    <t xml:space="preserve"> 2020-02-02</t>
  </si>
  <si>
    <t xml:space="preserve"> 2020-02-06</t>
  </si>
  <si>
    <t xml:space="preserve"> 2020-02-09</t>
  </si>
  <si>
    <t xml:space="preserve"> 2020-02-13</t>
  </si>
  <si>
    <t xml:space="preserve"> 2020-02-16</t>
  </si>
  <si>
    <t xml:space="preserve"> 2020-02-20</t>
  </si>
  <si>
    <t xml:space="preserve"> 2020-02-23</t>
  </si>
  <si>
    <t xml:space="preserve"> 2020-02-27</t>
  </si>
  <si>
    <t xml:space="preserve"> 2020-03-01</t>
  </si>
  <si>
    <t xml:space="preserve"> 2020-03-05</t>
  </si>
  <si>
    <t xml:space="preserve"> 2020-03-08</t>
  </si>
  <si>
    <t xml:space="preserve"> 2020-03-12</t>
  </si>
  <si>
    <t xml:space="preserve"> 2020-03-15</t>
  </si>
  <si>
    <t xml:space="preserve"> 2020-03-19</t>
  </si>
  <si>
    <t xml:space="preserve"> 2020-06-21</t>
  </si>
  <si>
    <t xml:space="preserve"> 2020-06-25</t>
  </si>
  <si>
    <t xml:space="preserve"> 2020-06-28</t>
  </si>
  <si>
    <t xml:space="preserve"> 2020-07-02</t>
  </si>
  <si>
    <t xml:space="preserve"> 2020-07-05</t>
  </si>
  <si>
    <t xml:space="preserve"> 2020-07-09</t>
  </si>
  <si>
    <t xml:space="preserve"> 2020-07-12</t>
  </si>
  <si>
    <t xml:space="preserve"> 2020-07-16</t>
  </si>
  <si>
    <t xml:space="preserve"> 2020-07-19</t>
  </si>
  <si>
    <t xml:space="preserve"> 2020-07-23</t>
  </si>
  <si>
    <t xml:space="preserve"> 2020-07-26</t>
  </si>
  <si>
    <t xml:space="preserve"> 2020-07-30</t>
  </si>
  <si>
    <t xml:space="preserve"> 2020-08-02</t>
  </si>
  <si>
    <t xml:space="preserve"> 2020-08-06</t>
  </si>
  <si>
    <t xml:space="preserve"> 2020-08-09</t>
  </si>
  <si>
    <t xml:space="preserve"> 2020-08-13</t>
  </si>
  <si>
    <t xml:space="preserve"> 2020-08-16</t>
  </si>
  <si>
    <t xml:space="preserve"> 2020-08-20</t>
  </si>
  <si>
    <t xml:space="preserve"> 2020-08-23</t>
  </si>
  <si>
    <t xml:space="preserve"> 2020-08-27</t>
  </si>
  <si>
    <t xml:space="preserve"> 2020-08-30</t>
  </si>
  <si>
    <t xml:space="preserve"> 2020-09-03</t>
  </si>
  <si>
    <t xml:space="preserve"> 2020-09-06</t>
  </si>
  <si>
    <t xml:space="preserve"> 2020-09-10</t>
  </si>
  <si>
    <t xml:space="preserve"> 2020-09-13</t>
  </si>
  <si>
    <t xml:space="preserve"> 2020-09-17</t>
  </si>
  <si>
    <t xml:space="preserve"> 2020-09-20</t>
  </si>
  <si>
    <t xml:space="preserve"> 2020-09-24</t>
  </si>
  <si>
    <t xml:space="preserve"> 2020-09-27</t>
  </si>
  <si>
    <t xml:space="preserve"> 2020-10-01</t>
  </si>
  <si>
    <t xml:space="preserve"> 2020-10-04</t>
  </si>
  <si>
    <t xml:space="preserve"> 2020-10-08</t>
  </si>
  <si>
    <t xml:space="preserve"> 2020-10-11</t>
  </si>
  <si>
    <t xml:space="preserve"> 2020-10-15</t>
  </si>
  <si>
    <t xml:space="preserve"> 2020-10-18</t>
  </si>
  <si>
    <t xml:space="preserve"> 2020-10-22</t>
  </si>
  <si>
    <t xml:space="preserve"> 2020-10-25</t>
  </si>
  <si>
    <t xml:space="preserve"> 2020-10-29</t>
  </si>
  <si>
    <t xml:space="preserve"> 2020-11-01</t>
  </si>
  <si>
    <t xml:space="preserve"> 2020-11-05</t>
  </si>
  <si>
    <t xml:space="preserve"> 2020-11-08</t>
  </si>
  <si>
    <t xml:space="preserve"> 2020-11-12</t>
  </si>
  <si>
    <t xml:space="preserve"> 2020-11-15</t>
  </si>
  <si>
    <t xml:space="preserve"> 2020-11-19</t>
  </si>
  <si>
    <t xml:space="preserve"> 2020-11-22</t>
  </si>
  <si>
    <t xml:space="preserve"> 2020-11-26</t>
  </si>
  <si>
    <t xml:space="preserve"> 2020-11-29</t>
  </si>
  <si>
    <t xml:space="preserve"> 2020-12-03</t>
  </si>
  <si>
    <t xml:space="preserve"> 2020-12-06</t>
  </si>
  <si>
    <t xml:space="preserve"> 2020-12-10</t>
  </si>
  <si>
    <t xml:space="preserve"> 2020-12-13</t>
  </si>
  <si>
    <t xml:space="preserve"> 2020-12-17</t>
  </si>
  <si>
    <t xml:space="preserve"> 2020-12-20</t>
  </si>
  <si>
    <t xml:space="preserve"> 2020-12-24</t>
  </si>
  <si>
    <t xml:space="preserve"> 2020-12-31</t>
  </si>
  <si>
    <t xml:space="preserve"> 2021-01-03</t>
  </si>
  <si>
    <t xml:space="preserve"> 2021-01-07</t>
  </si>
  <si>
    <t xml:space="preserve"> 2021-01-10</t>
  </si>
  <si>
    <t xml:space="preserve"> 2021-01-14</t>
  </si>
  <si>
    <t xml:space="preserve"> 2021-01-17</t>
  </si>
  <si>
    <t xml:space="preserve"> 2021-01-21</t>
  </si>
  <si>
    <t xml:space="preserve"> 2021-01-24</t>
  </si>
  <si>
    <t xml:space="preserve"> 2021-01-28</t>
  </si>
  <si>
    <t xml:space="preserve"> 2021-01-31</t>
  </si>
  <si>
    <t xml:space="preserve"> 2021-02-04</t>
  </si>
  <si>
    <t xml:space="preserve"> 2021-02-07</t>
  </si>
  <si>
    <t xml:space="preserve"> 2021-02-11</t>
  </si>
  <si>
    <t xml:space="preserve"> 2021-02-14</t>
  </si>
  <si>
    <t xml:space="preserve"> 2021-02-18</t>
  </si>
  <si>
    <t xml:space="preserve"> 2021-02-21</t>
  </si>
  <si>
    <t xml:space="preserve"> 2021-02-25</t>
  </si>
  <si>
    <t xml:space="preserve"> 2021-02-28</t>
  </si>
  <si>
    <t xml:space="preserve"> 2021-03-04</t>
  </si>
  <si>
    <t xml:space="preserve"> 2021-03-07</t>
  </si>
  <si>
    <t xml:space="preserve"> 2021-03-11</t>
  </si>
  <si>
    <t xml:space="preserve"> 2021-03-14</t>
  </si>
  <si>
    <t xml:space="preserve"> 2021-03-18</t>
  </si>
  <si>
    <t xml:space="preserve"> 2021-03-21</t>
  </si>
  <si>
    <t xml:space="preserve"> 2021-03-25</t>
  </si>
  <si>
    <t xml:space="preserve"> 2021-03-28</t>
  </si>
  <si>
    <t xml:space="preserve"> 2021-04-01</t>
  </si>
  <si>
    <t xml:space="preserve"> 2021-04-04</t>
  </si>
  <si>
    <t xml:space="preserve"> 2021-04-08</t>
  </si>
  <si>
    <t xml:space="preserve"> 2021-04-11</t>
  </si>
  <si>
    <t xml:space="preserve"> 2021-04-15</t>
  </si>
  <si>
    <t xml:space="preserve"> 2021-04-18</t>
  </si>
  <si>
    <t xml:space="preserve"> 2021-04-22</t>
  </si>
  <si>
    <t xml:space="preserve"> 2021-04-25</t>
  </si>
  <si>
    <t xml:space="preserve"> 2021-05-01</t>
  </si>
  <si>
    <t xml:space="preserve"> 2021-05-06</t>
  </si>
  <si>
    <t xml:space="preserve"> 2021-05-09</t>
  </si>
  <si>
    <t xml:space="preserve"> 2021-05-13</t>
  </si>
  <si>
    <t xml:space="preserve"> 2021-05-16</t>
  </si>
  <si>
    <t xml:space="preserve"> 2021-05-20</t>
  </si>
  <si>
    <t xml:space="preserve"> 2021-05-23</t>
  </si>
  <si>
    <t xml:space="preserve"> 2021-05-27</t>
  </si>
  <si>
    <t xml:space="preserve"> 2021-05-30</t>
  </si>
  <si>
    <t xml:space="preserve"> 2021-06-03</t>
  </si>
  <si>
    <t xml:space="preserve"> 2021-06-06</t>
  </si>
  <si>
    <t xml:space="preserve"> 2021-06-10</t>
  </si>
  <si>
    <t xml:space="preserve"> 2021-06-13</t>
  </si>
  <si>
    <t xml:space="preserve"> 2021-06-17</t>
  </si>
  <si>
    <t xml:space="preserve"> 2021-06-20</t>
  </si>
  <si>
    <t xml:space="preserve"> 2021-06-24</t>
  </si>
  <si>
    <t xml:space="preserve"> 2021-06-27</t>
  </si>
  <si>
    <t xml:space="preserve"> 2021-07-01</t>
  </si>
  <si>
    <t xml:space="preserve"> 2021-07-04</t>
  </si>
  <si>
    <t xml:space="preserve"> 2021-07-08</t>
  </si>
  <si>
    <t xml:space="preserve"> 2021-07-11</t>
  </si>
  <si>
    <t xml:space="preserve"> 2021-07-15</t>
  </si>
  <si>
    <t xml:space="preserve"> 2021-07-18</t>
  </si>
  <si>
    <t xml:space="preserve"> 2021-07-22</t>
  </si>
  <si>
    <t xml:space="preserve"> 2021-07-25</t>
  </si>
  <si>
    <t xml:space="preserve"> 2021-07-29</t>
  </si>
  <si>
    <t xml:space="preserve"> 2021-08-01</t>
  </si>
  <si>
    <t xml:space="preserve"> 2021-08-05</t>
  </si>
  <si>
    <t xml:space="preserve"> 2021-08-08</t>
  </si>
  <si>
    <t xml:space="preserve"> 2021-08-12</t>
  </si>
  <si>
    <t xml:space="preserve"> 2021-08-15</t>
  </si>
  <si>
    <t xml:space="preserve"> 2021-08-19</t>
  </si>
  <si>
    <t xml:space="preserve"> 2021-08-22</t>
  </si>
  <si>
    <t xml:space="preserve"> 2021-08-26</t>
  </si>
  <si>
    <t xml:space="preserve"> 2021-08-29</t>
  </si>
  <si>
    <t xml:space="preserve"> 2021-09-02</t>
  </si>
  <si>
    <t xml:space="preserve"> 2021-09-05</t>
  </si>
  <si>
    <t xml:space="preserve"> 2021-09-09</t>
  </si>
  <si>
    <t xml:space="preserve"> 2021-09-12</t>
  </si>
  <si>
    <t xml:space="preserve"> 2021-09-16</t>
  </si>
  <si>
    <t xml:space="preserve"> 2021-09-19</t>
  </si>
  <si>
    <t xml:space="preserve"> 2021-09-23</t>
  </si>
  <si>
    <t xml:space="preserve"> 2021-09-26</t>
  </si>
  <si>
    <t xml:space="preserve"> 2021-09-30</t>
  </si>
  <si>
    <t xml:space="preserve"> 2021-10-03</t>
  </si>
  <si>
    <t xml:space="preserve"> 2021-10-07</t>
  </si>
  <si>
    <t xml:space="preserve"> 2021-10-10</t>
  </si>
  <si>
    <t xml:space="preserve"> 2021-10-14</t>
  </si>
  <si>
    <t xml:space="preserve"> 2021-10-17</t>
  </si>
  <si>
    <t xml:space="preserve"> 2021-10-21</t>
  </si>
  <si>
    <t xml:space="preserve"> 2021-10-24</t>
  </si>
  <si>
    <t xml:space="preserve"> 2021-10-28</t>
  </si>
  <si>
    <t xml:space="preserve"> 2021-10-31</t>
  </si>
  <si>
    <t xml:space="preserve"> 2021-11-04</t>
  </si>
  <si>
    <t xml:space="preserve"> 2021-11-07</t>
  </si>
  <si>
    <t xml:space="preserve"> 2021-11-11</t>
  </si>
  <si>
    <t xml:space="preserve"> 2021-11-14</t>
  </si>
  <si>
    <t xml:space="preserve"> 2021-11-18</t>
  </si>
  <si>
    <t xml:space="preserve"> 2021-11-21</t>
  </si>
  <si>
    <t xml:space="preserve"> 2021-11-25</t>
  </si>
  <si>
    <t xml:space="preserve"> 2021-11-28</t>
  </si>
  <si>
    <t xml:space="preserve"> 2021-12-05</t>
  </si>
  <si>
    <t xml:space="preserve"> 2021-12-09</t>
  </si>
  <si>
    <t xml:space="preserve"> 2021-12-12</t>
  </si>
  <si>
    <t xml:space="preserve"> 2021-12-16</t>
  </si>
  <si>
    <t xml:space="preserve"> 2021-12-19</t>
  </si>
  <si>
    <t xml:space="preserve"> 2021-12-24</t>
  </si>
  <si>
    <t xml:space="preserve"> 2021-12-31</t>
  </si>
  <si>
    <t xml:space="preserve"> 2022-01-06</t>
  </si>
  <si>
    <t xml:space="preserve"> 2022-01-09</t>
  </si>
  <si>
    <t xml:space="preserve"> 2022-01-13</t>
  </si>
  <si>
    <t xml:space="preserve"> 2022-01-16</t>
  </si>
  <si>
    <t xml:space="preserve"> 2022-01-20</t>
  </si>
  <si>
    <t xml:space="preserve"> 2022-01-23</t>
  </si>
  <si>
    <t xml:space="preserve"> 2022-01-27</t>
  </si>
  <si>
    <t xml:space="preserve"> 2022-01-30</t>
  </si>
  <si>
    <t xml:space="preserve"> 2022-02-03</t>
  </si>
  <si>
    <t xml:space="preserve"> 2022-02-06</t>
  </si>
  <si>
    <t xml:space="preserve"> 2022-02-10</t>
  </si>
  <si>
    <t xml:space="preserve"> 2022-02-13</t>
  </si>
  <si>
    <t xml:space="preserve"> 2022-02-17</t>
  </si>
  <si>
    <t xml:space="preserve"> 2022-02-20</t>
  </si>
  <si>
    <t xml:space="preserve"> 2022-02-27</t>
  </si>
  <si>
    <t xml:space="preserve"> 2022-03-03</t>
  </si>
  <si>
    <t xml:space="preserve"> 2022-03-06</t>
  </si>
  <si>
    <t xml:space="preserve"> 2022-03-10</t>
  </si>
  <si>
    <t xml:space="preserve"> 2022-03-13</t>
  </si>
  <si>
    <t xml:space="preserve"> 2022-03-17</t>
  </si>
  <si>
    <t xml:space="preserve"> 2022-03-20</t>
  </si>
  <si>
    <t xml:space="preserve"> 2022-03-24</t>
  </si>
  <si>
    <t xml:space="preserve"> 2022-03-27</t>
  </si>
  <si>
    <t xml:space="preserve"> 2022-03-31</t>
  </si>
  <si>
    <t xml:space="preserve"> 2022-04-03</t>
  </si>
  <si>
    <t xml:space="preserve"> 2022-04-07</t>
  </si>
  <si>
    <t xml:space="preserve"> 2022-04-10</t>
  </si>
  <si>
    <t xml:space="preserve"> 2022-04-14</t>
  </si>
  <si>
    <t xml:space="preserve"> 2022-04-17</t>
  </si>
  <si>
    <t xml:space="preserve"> 2022-04-23</t>
  </si>
  <si>
    <t xml:space="preserve"> 2022-04-28</t>
  </si>
  <si>
    <t xml:space="preserve"> 2022-05-01</t>
  </si>
  <si>
    <t xml:space="preserve"> 2022-05-05</t>
  </si>
  <si>
    <t xml:space="preserve"> 2022-05-08</t>
  </si>
  <si>
    <t xml:space="preserve"> 2022-05-12</t>
  </si>
  <si>
    <t xml:space="preserve"> 2022-05-15</t>
  </si>
  <si>
    <t xml:space="preserve"> 2022-05-19</t>
  </si>
  <si>
    <t xml:space="preserve"> 2022-05-22</t>
  </si>
  <si>
    <t xml:space="preserve"> 2022-05-26</t>
  </si>
  <si>
    <t xml:space="preserve"> 2022-05-29</t>
  </si>
  <si>
    <t xml:space="preserve"> 2022-06-02</t>
  </si>
  <si>
    <t xml:space="preserve"> 2022-06-05</t>
  </si>
  <si>
    <t xml:space="preserve"> 2022-06-09</t>
  </si>
  <si>
    <t xml:space="preserve"> 2022-06-12</t>
  </si>
  <si>
    <t xml:space="preserve"> 2022-06-16</t>
  </si>
  <si>
    <t xml:space="preserve"> 2022-06-19</t>
  </si>
  <si>
    <t xml:space="preserve"> 2022-06-23</t>
  </si>
  <si>
    <t xml:space="preserve"> 2022-06-26</t>
  </si>
  <si>
    <t xml:space="preserve"> 2022-06-30</t>
  </si>
  <si>
    <t xml:space="preserve"> 2022-07-03</t>
  </si>
  <si>
    <t xml:space="preserve"> 2022-07-07</t>
  </si>
  <si>
    <t xml:space="preserve"> 2022-07-10</t>
  </si>
  <si>
    <t xml:space="preserve"> 2022-07-14</t>
  </si>
  <si>
    <t xml:space="preserve"> 2022-07-17</t>
  </si>
  <si>
    <t xml:space="preserve"> 2022-07-21</t>
  </si>
  <si>
    <t xml:space="preserve"> 2022-07-24</t>
  </si>
  <si>
    <t xml:space="preserve"> 2022-07-28</t>
  </si>
  <si>
    <t xml:space="preserve"> 2022-07-31</t>
  </si>
  <si>
    <t xml:space="preserve"> 2022-08-04</t>
  </si>
  <si>
    <t xml:space="preserve"> 2022-08-07</t>
  </si>
  <si>
    <t xml:space="preserve"> 2022-08-11</t>
  </si>
  <si>
    <t xml:space="preserve"> 2022-08-14</t>
  </si>
  <si>
    <t xml:space="preserve"> 2022-08-18</t>
  </si>
  <si>
    <t xml:space="preserve"> 2022-08-21</t>
  </si>
  <si>
    <t xml:space="preserve"> 2022-08-25</t>
  </si>
  <si>
    <t xml:space="preserve"> 2022-08-28</t>
  </si>
  <si>
    <t xml:space="preserve"> 2022-09-01</t>
  </si>
  <si>
    <t xml:space="preserve"> 2022-09-04</t>
  </si>
  <si>
    <t xml:space="preserve"> 2022-09-08</t>
  </si>
  <si>
    <t xml:space="preserve"> 2022-09-11</t>
  </si>
  <si>
    <t xml:space="preserve"> 2022-09-15</t>
  </si>
  <si>
    <t xml:space="preserve"> 2022-09-18</t>
  </si>
  <si>
    <t xml:space="preserve"> 2022-09-22</t>
  </si>
  <si>
    <t xml:space="preserve"> 2022-09-25</t>
  </si>
  <si>
    <t xml:space="preserve"> 2022-09-29</t>
  </si>
  <si>
    <t xml:space="preserve"> 2022-10-02</t>
  </si>
  <si>
    <t xml:space="preserve"> 2022-10-06</t>
  </si>
  <si>
    <t xml:space="preserve"> 2022-10-09</t>
  </si>
  <si>
    <t xml:space="preserve"> 2022-10-13</t>
  </si>
  <si>
    <t xml:space="preserve"> 2022-10-16</t>
  </si>
  <si>
    <t xml:space="preserve"> 2022-10-20</t>
  </si>
  <si>
    <t xml:space="preserve"> 2022-10-23</t>
  </si>
  <si>
    <t xml:space="preserve"> 2022-10-27</t>
  </si>
  <si>
    <t xml:space="preserve"> 2022-10-30</t>
  </si>
  <si>
    <t xml:space="preserve"> 2022-11-03</t>
  </si>
  <si>
    <t xml:space="preserve"> 2022-11-06</t>
  </si>
  <si>
    <t xml:space="preserve"> 2022-11-10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</si>
</sst>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1">
    <dxf>
      <numFmt numFmtId="166" formatCode="d/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'Index'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yVal>
            <c:numRef>
              <c:f>Sheet3!$A$2:$A$690</c:f>
              <c:numCache>
                <c:formatCode>General</c:formatCode>
                <c:ptCount val="689"/>
                <c:pt idx="0">
                  <c:v>11170517</c:v>
                </c:pt>
                <c:pt idx="1">
                  <c:v>9120705</c:v>
                </c:pt>
                <c:pt idx="2">
                  <c:v>13748822</c:v>
                </c:pt>
                <c:pt idx="3">
                  <c:v>2061865</c:v>
                </c:pt>
                <c:pt idx="4">
                  <c:v>527240</c:v>
                </c:pt>
                <c:pt idx="5">
                  <c:v>4727615</c:v>
                </c:pt>
                <c:pt idx="6">
                  <c:v>1144777</c:v>
                </c:pt>
                <c:pt idx="7">
                  <c:v>7196480</c:v>
                </c:pt>
                <c:pt idx="8">
                  <c:v>7834178</c:v>
                </c:pt>
                <c:pt idx="9">
                  <c:v>485388</c:v>
                </c:pt>
                <c:pt idx="10">
                  <c:v>10040209</c:v>
                </c:pt>
                <c:pt idx="11">
                  <c:v>8923976</c:v>
                </c:pt>
                <c:pt idx="12">
                  <c:v>4645540</c:v>
                </c:pt>
                <c:pt idx="13">
                  <c:v>1610805</c:v>
                </c:pt>
                <c:pt idx="14">
                  <c:v>7595522</c:v>
                </c:pt>
                <c:pt idx="15">
                  <c:v>5670388</c:v>
                </c:pt>
                <c:pt idx="16">
                  <c:v>12726229</c:v>
                </c:pt>
                <c:pt idx="17">
                  <c:v>2491475</c:v>
                </c:pt>
                <c:pt idx="18">
                  <c:v>2910918</c:v>
                </c:pt>
                <c:pt idx="19">
                  <c:v>4577343</c:v>
                </c:pt>
                <c:pt idx="20">
                  <c:v>3364362</c:v>
                </c:pt>
                <c:pt idx="21">
                  <c:v>9768242</c:v>
                </c:pt>
                <c:pt idx="22">
                  <c:v>352009</c:v>
                </c:pt>
                <c:pt idx="23">
                  <c:v>12366532</c:v>
                </c:pt>
                <c:pt idx="24">
                  <c:v>1749736</c:v>
                </c:pt>
                <c:pt idx="25">
                  <c:v>6401646</c:v>
                </c:pt>
                <c:pt idx="26">
                  <c:v>7508717</c:v>
                </c:pt>
                <c:pt idx="27">
                  <c:v>12219138</c:v>
                </c:pt>
                <c:pt idx="28">
                  <c:v>13055055</c:v>
                </c:pt>
                <c:pt idx="29">
                  <c:v>6178890</c:v>
                </c:pt>
                <c:pt idx="30">
                  <c:v>9661609</c:v>
                </c:pt>
                <c:pt idx="31">
                  <c:v>5905305</c:v>
                </c:pt>
                <c:pt idx="32">
                  <c:v>7606671</c:v>
                </c:pt>
                <c:pt idx="33">
                  <c:v>9907122</c:v>
                </c:pt>
                <c:pt idx="34">
                  <c:v>8965283</c:v>
                </c:pt>
                <c:pt idx="35">
                  <c:v>6497189</c:v>
                </c:pt>
                <c:pt idx="36">
                  <c:v>6562041</c:v>
                </c:pt>
                <c:pt idx="37">
                  <c:v>1742576</c:v>
                </c:pt>
                <c:pt idx="38">
                  <c:v>5705253</c:v>
                </c:pt>
                <c:pt idx="39">
                  <c:v>2301767</c:v>
                </c:pt>
                <c:pt idx="40">
                  <c:v>1306825</c:v>
                </c:pt>
                <c:pt idx="41">
                  <c:v>1571283</c:v>
                </c:pt>
                <c:pt idx="42">
                  <c:v>3439865</c:v>
                </c:pt>
                <c:pt idx="43">
                  <c:v>8989782</c:v>
                </c:pt>
                <c:pt idx="44">
                  <c:v>4926169</c:v>
                </c:pt>
                <c:pt idx="45">
                  <c:v>10546563</c:v>
                </c:pt>
                <c:pt idx="46">
                  <c:v>11084571</c:v>
                </c:pt>
                <c:pt idx="47">
                  <c:v>1925406</c:v>
                </c:pt>
                <c:pt idx="48">
                  <c:v>5282244</c:v>
                </c:pt>
                <c:pt idx="49">
                  <c:v>3752044</c:v>
                </c:pt>
                <c:pt idx="50">
                  <c:v>1616881</c:v>
                </c:pt>
                <c:pt idx="51">
                  <c:v>695700</c:v>
                </c:pt>
                <c:pt idx="52">
                  <c:v>12545953</c:v>
                </c:pt>
                <c:pt idx="53">
                  <c:v>5522608</c:v>
                </c:pt>
                <c:pt idx="54">
                  <c:v>6239669</c:v>
                </c:pt>
                <c:pt idx="55">
                  <c:v>10636946</c:v>
                </c:pt>
                <c:pt idx="56">
                  <c:v>5112923</c:v>
                </c:pt>
                <c:pt idx="57">
                  <c:v>2217444</c:v>
                </c:pt>
                <c:pt idx="58">
                  <c:v>7627024</c:v>
                </c:pt>
                <c:pt idx="59">
                  <c:v>4033338</c:v>
                </c:pt>
                <c:pt idx="60">
                  <c:v>3391442</c:v>
                </c:pt>
                <c:pt idx="61">
                  <c:v>2241731</c:v>
                </c:pt>
                <c:pt idx="62">
                  <c:v>4640051</c:v>
                </c:pt>
                <c:pt idx="63">
                  <c:v>5486208</c:v>
                </c:pt>
                <c:pt idx="64">
                  <c:v>3540167</c:v>
                </c:pt>
                <c:pt idx="65">
                  <c:v>356034</c:v>
                </c:pt>
                <c:pt idx="66">
                  <c:v>6358867</c:v>
                </c:pt>
                <c:pt idx="67">
                  <c:v>649189</c:v>
                </c:pt>
                <c:pt idx="68">
                  <c:v>4815309</c:v>
                </c:pt>
                <c:pt idx="69">
                  <c:v>4454659</c:v>
                </c:pt>
                <c:pt idx="70">
                  <c:v>11931683</c:v>
                </c:pt>
                <c:pt idx="71">
                  <c:v>8413072</c:v>
                </c:pt>
                <c:pt idx="72">
                  <c:v>12251276</c:v>
                </c:pt>
                <c:pt idx="73">
                  <c:v>6611887</c:v>
                </c:pt>
                <c:pt idx="74">
                  <c:v>11836012</c:v>
                </c:pt>
                <c:pt idx="75">
                  <c:v>2872279</c:v>
                </c:pt>
                <c:pt idx="76">
                  <c:v>11822883</c:v>
                </c:pt>
                <c:pt idx="77">
                  <c:v>11145732</c:v>
                </c:pt>
                <c:pt idx="78">
                  <c:v>3210109</c:v>
                </c:pt>
                <c:pt idx="79">
                  <c:v>3172971</c:v>
                </c:pt>
                <c:pt idx="80">
                  <c:v>4018100</c:v>
                </c:pt>
                <c:pt idx="81">
                  <c:v>6182833</c:v>
                </c:pt>
                <c:pt idx="82">
                  <c:v>8317822</c:v>
                </c:pt>
                <c:pt idx="83">
                  <c:v>13078325</c:v>
                </c:pt>
                <c:pt idx="84">
                  <c:v>8165816</c:v>
                </c:pt>
                <c:pt idx="85">
                  <c:v>5891004</c:v>
                </c:pt>
                <c:pt idx="86">
                  <c:v>217748</c:v>
                </c:pt>
                <c:pt idx="87">
                  <c:v>8494058</c:v>
                </c:pt>
                <c:pt idx="88">
                  <c:v>5845820</c:v>
                </c:pt>
                <c:pt idx="89">
                  <c:v>9585114</c:v>
                </c:pt>
                <c:pt idx="90">
                  <c:v>10485330</c:v>
                </c:pt>
                <c:pt idx="91">
                  <c:v>6784623</c:v>
                </c:pt>
                <c:pt idx="92">
                  <c:v>5633165</c:v>
                </c:pt>
                <c:pt idx="93">
                  <c:v>73008</c:v>
                </c:pt>
                <c:pt idx="94">
                  <c:v>7999696</c:v>
                </c:pt>
                <c:pt idx="95">
                  <c:v>5734519</c:v>
                </c:pt>
                <c:pt idx="96">
                  <c:v>547645</c:v>
                </c:pt>
                <c:pt idx="97">
                  <c:v>4887247</c:v>
                </c:pt>
                <c:pt idx="98">
                  <c:v>10533945</c:v>
                </c:pt>
                <c:pt idx="99">
                  <c:v>4984797</c:v>
                </c:pt>
                <c:pt idx="100">
                  <c:v>4391663</c:v>
                </c:pt>
                <c:pt idx="101">
                  <c:v>5602487</c:v>
                </c:pt>
                <c:pt idx="102">
                  <c:v>8809032</c:v>
                </c:pt>
                <c:pt idx="103">
                  <c:v>12635647</c:v>
                </c:pt>
                <c:pt idx="104">
                  <c:v>6859846</c:v>
                </c:pt>
                <c:pt idx="105">
                  <c:v>6654455</c:v>
                </c:pt>
                <c:pt idx="106">
                  <c:v>917987</c:v>
                </c:pt>
                <c:pt idx="107">
                  <c:v>6030394</c:v>
                </c:pt>
                <c:pt idx="108">
                  <c:v>2601560</c:v>
                </c:pt>
                <c:pt idx="109">
                  <c:v>4071592</c:v>
                </c:pt>
                <c:pt idx="110">
                  <c:v>3119569</c:v>
                </c:pt>
                <c:pt idx="111">
                  <c:v>11827157</c:v>
                </c:pt>
                <c:pt idx="112">
                  <c:v>5949963</c:v>
                </c:pt>
                <c:pt idx="113">
                  <c:v>10431767</c:v>
                </c:pt>
                <c:pt idx="114">
                  <c:v>8803963</c:v>
                </c:pt>
                <c:pt idx="115">
                  <c:v>5839287</c:v>
                </c:pt>
                <c:pt idx="116">
                  <c:v>3356174</c:v>
                </c:pt>
                <c:pt idx="117">
                  <c:v>13047134</c:v>
                </c:pt>
                <c:pt idx="118">
                  <c:v>7954486</c:v>
                </c:pt>
                <c:pt idx="119">
                  <c:v>5753281</c:v>
                </c:pt>
                <c:pt idx="120">
                  <c:v>10773391</c:v>
                </c:pt>
                <c:pt idx="121">
                  <c:v>3599423</c:v>
                </c:pt>
                <c:pt idx="122">
                  <c:v>1012293</c:v>
                </c:pt>
                <c:pt idx="123">
                  <c:v>10689369</c:v>
                </c:pt>
                <c:pt idx="124">
                  <c:v>3507089</c:v>
                </c:pt>
                <c:pt idx="125">
                  <c:v>11931925</c:v>
                </c:pt>
                <c:pt idx="126">
                  <c:v>8983915</c:v>
                </c:pt>
                <c:pt idx="127">
                  <c:v>20832</c:v>
                </c:pt>
                <c:pt idx="128">
                  <c:v>1537396</c:v>
                </c:pt>
                <c:pt idx="129">
                  <c:v>8569008</c:v>
                </c:pt>
                <c:pt idx="130">
                  <c:v>6197430</c:v>
                </c:pt>
                <c:pt idx="131">
                  <c:v>73076</c:v>
                </c:pt>
                <c:pt idx="132">
                  <c:v>4708407</c:v>
                </c:pt>
                <c:pt idx="133">
                  <c:v>8963971</c:v>
                </c:pt>
                <c:pt idx="134">
                  <c:v>5379605</c:v>
                </c:pt>
                <c:pt idx="135">
                  <c:v>213248</c:v>
                </c:pt>
                <c:pt idx="136">
                  <c:v>11711279</c:v>
                </c:pt>
                <c:pt idx="137">
                  <c:v>2560455</c:v>
                </c:pt>
                <c:pt idx="138">
                  <c:v>6103800</c:v>
                </c:pt>
                <c:pt idx="139">
                  <c:v>10796550</c:v>
                </c:pt>
                <c:pt idx="140">
                  <c:v>5271959</c:v>
                </c:pt>
                <c:pt idx="141">
                  <c:v>1497492</c:v>
                </c:pt>
                <c:pt idx="142">
                  <c:v>46231</c:v>
                </c:pt>
                <c:pt idx="143">
                  <c:v>3590395</c:v>
                </c:pt>
                <c:pt idx="144">
                  <c:v>13071153</c:v>
                </c:pt>
                <c:pt idx="145">
                  <c:v>1935784</c:v>
                </c:pt>
                <c:pt idx="146">
                  <c:v>2671064</c:v>
                </c:pt>
                <c:pt idx="147">
                  <c:v>13370318</c:v>
                </c:pt>
                <c:pt idx="148">
                  <c:v>11289156</c:v>
                </c:pt>
                <c:pt idx="149">
                  <c:v>6939359</c:v>
                </c:pt>
                <c:pt idx="150">
                  <c:v>9279451</c:v>
                </c:pt>
                <c:pt idx="151">
                  <c:v>3345159</c:v>
                </c:pt>
                <c:pt idx="152">
                  <c:v>274479</c:v>
                </c:pt>
                <c:pt idx="153">
                  <c:v>3161526</c:v>
                </c:pt>
                <c:pt idx="154">
                  <c:v>8759101</c:v>
                </c:pt>
                <c:pt idx="155">
                  <c:v>7472857</c:v>
                </c:pt>
                <c:pt idx="156">
                  <c:v>4742393</c:v>
                </c:pt>
                <c:pt idx="157">
                  <c:v>11200052</c:v>
                </c:pt>
                <c:pt idx="158">
                  <c:v>12414865</c:v>
                </c:pt>
                <c:pt idx="159">
                  <c:v>9407041</c:v>
                </c:pt>
                <c:pt idx="160">
                  <c:v>5797096</c:v>
                </c:pt>
                <c:pt idx="161">
                  <c:v>6021903</c:v>
                </c:pt>
                <c:pt idx="162">
                  <c:v>4934173</c:v>
                </c:pt>
                <c:pt idx="163">
                  <c:v>5290086</c:v>
                </c:pt>
                <c:pt idx="164">
                  <c:v>10176502</c:v>
                </c:pt>
                <c:pt idx="165">
                  <c:v>1647161</c:v>
                </c:pt>
                <c:pt idx="166">
                  <c:v>3408764</c:v>
                </c:pt>
                <c:pt idx="167">
                  <c:v>2530182</c:v>
                </c:pt>
                <c:pt idx="168">
                  <c:v>8068183</c:v>
                </c:pt>
                <c:pt idx="169">
                  <c:v>8368968</c:v>
                </c:pt>
                <c:pt idx="170">
                  <c:v>4440137</c:v>
                </c:pt>
                <c:pt idx="171">
                  <c:v>9351991</c:v>
                </c:pt>
                <c:pt idx="172">
                  <c:v>6777697</c:v>
                </c:pt>
                <c:pt idx="173">
                  <c:v>11779276</c:v>
                </c:pt>
                <c:pt idx="174">
                  <c:v>2817898</c:v>
                </c:pt>
                <c:pt idx="175">
                  <c:v>10753357</c:v>
                </c:pt>
                <c:pt idx="176">
                  <c:v>9408593</c:v>
                </c:pt>
                <c:pt idx="177">
                  <c:v>2233301</c:v>
                </c:pt>
                <c:pt idx="178">
                  <c:v>13399662</c:v>
                </c:pt>
                <c:pt idx="179">
                  <c:v>3937496</c:v>
                </c:pt>
                <c:pt idx="180">
                  <c:v>6293784</c:v>
                </c:pt>
                <c:pt idx="181">
                  <c:v>386825</c:v>
                </c:pt>
                <c:pt idx="182">
                  <c:v>4686012</c:v>
                </c:pt>
                <c:pt idx="183">
                  <c:v>3541071</c:v>
                </c:pt>
                <c:pt idx="184">
                  <c:v>6974457</c:v>
                </c:pt>
                <c:pt idx="185">
                  <c:v>4838688</c:v>
                </c:pt>
                <c:pt idx="186">
                  <c:v>6026245</c:v>
                </c:pt>
                <c:pt idx="187">
                  <c:v>13290447</c:v>
                </c:pt>
                <c:pt idx="188">
                  <c:v>13655461</c:v>
                </c:pt>
                <c:pt idx="189">
                  <c:v>7142946</c:v>
                </c:pt>
                <c:pt idx="190">
                  <c:v>8945258</c:v>
                </c:pt>
                <c:pt idx="191">
                  <c:v>1864875</c:v>
                </c:pt>
                <c:pt idx="192">
                  <c:v>10602450</c:v>
                </c:pt>
                <c:pt idx="193">
                  <c:v>6315930</c:v>
                </c:pt>
                <c:pt idx="194">
                  <c:v>12763942</c:v>
                </c:pt>
                <c:pt idx="195">
                  <c:v>4117317</c:v>
                </c:pt>
                <c:pt idx="196">
                  <c:v>8063694</c:v>
                </c:pt>
                <c:pt idx="197">
                  <c:v>8261960</c:v>
                </c:pt>
                <c:pt idx="198">
                  <c:v>6402336</c:v>
                </c:pt>
                <c:pt idx="199">
                  <c:v>9204879</c:v>
                </c:pt>
                <c:pt idx="200">
                  <c:v>10171835</c:v>
                </c:pt>
                <c:pt idx="201">
                  <c:v>2820098</c:v>
                </c:pt>
                <c:pt idx="202">
                  <c:v>5269125</c:v>
                </c:pt>
                <c:pt idx="203">
                  <c:v>12437209</c:v>
                </c:pt>
                <c:pt idx="204">
                  <c:v>4726334</c:v>
                </c:pt>
                <c:pt idx="205">
                  <c:v>12353887</c:v>
                </c:pt>
                <c:pt idx="206">
                  <c:v>1118828</c:v>
                </c:pt>
                <c:pt idx="207">
                  <c:v>2079239</c:v>
                </c:pt>
                <c:pt idx="208">
                  <c:v>13869866</c:v>
                </c:pt>
                <c:pt idx="209">
                  <c:v>12930600</c:v>
                </c:pt>
                <c:pt idx="210">
                  <c:v>11424735</c:v>
                </c:pt>
                <c:pt idx="211">
                  <c:v>6195059</c:v>
                </c:pt>
                <c:pt idx="212">
                  <c:v>3223200</c:v>
                </c:pt>
                <c:pt idx="213">
                  <c:v>1771961</c:v>
                </c:pt>
                <c:pt idx="214">
                  <c:v>1880511</c:v>
                </c:pt>
                <c:pt idx="215">
                  <c:v>4016522</c:v>
                </c:pt>
                <c:pt idx="216">
                  <c:v>12845498</c:v>
                </c:pt>
                <c:pt idx="217">
                  <c:v>108938</c:v>
                </c:pt>
                <c:pt idx="218">
                  <c:v>11006155</c:v>
                </c:pt>
                <c:pt idx="219">
                  <c:v>10507896</c:v>
                </c:pt>
                <c:pt idx="220">
                  <c:v>2127304</c:v>
                </c:pt>
                <c:pt idx="221">
                  <c:v>5805912</c:v>
                </c:pt>
                <c:pt idx="222">
                  <c:v>5628084</c:v>
                </c:pt>
                <c:pt idx="223">
                  <c:v>3942844</c:v>
                </c:pt>
                <c:pt idx="224">
                  <c:v>6565555</c:v>
                </c:pt>
                <c:pt idx="225">
                  <c:v>2131725</c:v>
                </c:pt>
                <c:pt idx="226">
                  <c:v>2427450</c:v>
                </c:pt>
                <c:pt idx="227">
                  <c:v>2463515</c:v>
                </c:pt>
                <c:pt idx="228">
                  <c:v>312707</c:v>
                </c:pt>
                <c:pt idx="229">
                  <c:v>7154927</c:v>
                </c:pt>
                <c:pt idx="230">
                  <c:v>4387355</c:v>
                </c:pt>
                <c:pt idx="231">
                  <c:v>13265706</c:v>
                </c:pt>
                <c:pt idx="232">
                  <c:v>1955978</c:v>
                </c:pt>
                <c:pt idx="233">
                  <c:v>1680744</c:v>
                </c:pt>
                <c:pt idx="234">
                  <c:v>4000798</c:v>
                </c:pt>
                <c:pt idx="235">
                  <c:v>10100861</c:v>
                </c:pt>
                <c:pt idx="236">
                  <c:v>1974127</c:v>
                </c:pt>
                <c:pt idx="237">
                  <c:v>2786051</c:v>
                </c:pt>
                <c:pt idx="238">
                  <c:v>5946302</c:v>
                </c:pt>
                <c:pt idx="239">
                  <c:v>10751786</c:v>
                </c:pt>
                <c:pt idx="240">
                  <c:v>9953739</c:v>
                </c:pt>
                <c:pt idx="241">
                  <c:v>8076735</c:v>
                </c:pt>
                <c:pt idx="242">
                  <c:v>2996157</c:v>
                </c:pt>
                <c:pt idx="243">
                  <c:v>5115462</c:v>
                </c:pt>
                <c:pt idx="244">
                  <c:v>5720382</c:v>
                </c:pt>
                <c:pt idx="245">
                  <c:v>12169080</c:v>
                </c:pt>
                <c:pt idx="246">
                  <c:v>7526888</c:v>
                </c:pt>
                <c:pt idx="247">
                  <c:v>12346424</c:v>
                </c:pt>
                <c:pt idx="248">
                  <c:v>3561797</c:v>
                </c:pt>
                <c:pt idx="249">
                  <c:v>9891034</c:v>
                </c:pt>
                <c:pt idx="250">
                  <c:v>1572933</c:v>
                </c:pt>
                <c:pt idx="251">
                  <c:v>9606868</c:v>
                </c:pt>
                <c:pt idx="252">
                  <c:v>6135436</c:v>
                </c:pt>
                <c:pt idx="253">
                  <c:v>3969614</c:v>
                </c:pt>
                <c:pt idx="254">
                  <c:v>808658</c:v>
                </c:pt>
                <c:pt idx="255">
                  <c:v>2341665</c:v>
                </c:pt>
                <c:pt idx="256">
                  <c:v>5682135</c:v>
                </c:pt>
                <c:pt idx="257">
                  <c:v>1192520</c:v>
                </c:pt>
                <c:pt idx="258">
                  <c:v>5590610</c:v>
                </c:pt>
                <c:pt idx="259">
                  <c:v>13515612</c:v>
                </c:pt>
                <c:pt idx="260">
                  <c:v>3638672</c:v>
                </c:pt>
                <c:pt idx="261">
                  <c:v>4384224</c:v>
                </c:pt>
                <c:pt idx="262">
                  <c:v>12930320</c:v>
                </c:pt>
                <c:pt idx="263">
                  <c:v>4505989</c:v>
                </c:pt>
                <c:pt idx="264">
                  <c:v>5758273</c:v>
                </c:pt>
                <c:pt idx="265">
                  <c:v>6386884</c:v>
                </c:pt>
                <c:pt idx="266">
                  <c:v>6338761</c:v>
                </c:pt>
                <c:pt idx="267">
                  <c:v>7977102</c:v>
                </c:pt>
                <c:pt idx="268">
                  <c:v>3230418</c:v>
                </c:pt>
                <c:pt idx="269">
                  <c:v>4542622</c:v>
                </c:pt>
                <c:pt idx="270">
                  <c:v>2116686</c:v>
                </c:pt>
                <c:pt idx="271">
                  <c:v>5167966</c:v>
                </c:pt>
                <c:pt idx="272">
                  <c:v>4808396</c:v>
                </c:pt>
                <c:pt idx="273">
                  <c:v>9804978</c:v>
                </c:pt>
                <c:pt idx="274">
                  <c:v>8805779</c:v>
                </c:pt>
                <c:pt idx="275">
                  <c:v>3090228</c:v>
                </c:pt>
                <c:pt idx="276">
                  <c:v>13824794</c:v>
                </c:pt>
                <c:pt idx="277">
                  <c:v>3969409</c:v>
                </c:pt>
                <c:pt idx="278">
                  <c:v>3443133</c:v>
                </c:pt>
                <c:pt idx="279">
                  <c:v>12455400</c:v>
                </c:pt>
                <c:pt idx="280">
                  <c:v>5507871</c:v>
                </c:pt>
                <c:pt idx="281">
                  <c:v>12207693</c:v>
                </c:pt>
                <c:pt idx="282">
                  <c:v>8289766</c:v>
                </c:pt>
                <c:pt idx="283">
                  <c:v>5481309</c:v>
                </c:pt>
                <c:pt idx="284">
                  <c:v>8341505</c:v>
                </c:pt>
                <c:pt idx="285">
                  <c:v>9879143</c:v>
                </c:pt>
                <c:pt idx="286">
                  <c:v>4215325</c:v>
                </c:pt>
                <c:pt idx="287">
                  <c:v>13670122</c:v>
                </c:pt>
                <c:pt idx="288">
                  <c:v>8856527</c:v>
                </c:pt>
                <c:pt idx="289">
                  <c:v>8693289</c:v>
                </c:pt>
                <c:pt idx="290">
                  <c:v>5465040</c:v>
                </c:pt>
                <c:pt idx="291">
                  <c:v>5329564</c:v>
                </c:pt>
                <c:pt idx="292">
                  <c:v>3528410</c:v>
                </c:pt>
                <c:pt idx="293">
                  <c:v>8292485</c:v>
                </c:pt>
                <c:pt idx="294">
                  <c:v>1255330</c:v>
                </c:pt>
                <c:pt idx="295">
                  <c:v>7059747</c:v>
                </c:pt>
                <c:pt idx="296">
                  <c:v>3091081</c:v>
                </c:pt>
                <c:pt idx="297">
                  <c:v>10158654</c:v>
                </c:pt>
                <c:pt idx="298">
                  <c:v>7012962</c:v>
                </c:pt>
                <c:pt idx="299">
                  <c:v>2636988</c:v>
                </c:pt>
                <c:pt idx="300">
                  <c:v>6605002</c:v>
                </c:pt>
                <c:pt idx="301">
                  <c:v>5249772</c:v>
                </c:pt>
                <c:pt idx="302">
                  <c:v>8051175</c:v>
                </c:pt>
                <c:pt idx="303">
                  <c:v>13679922</c:v>
                </c:pt>
                <c:pt idx="304">
                  <c:v>10557966</c:v>
                </c:pt>
                <c:pt idx="305">
                  <c:v>8139016</c:v>
                </c:pt>
                <c:pt idx="306">
                  <c:v>8374301</c:v>
                </c:pt>
                <c:pt idx="307">
                  <c:v>12566715</c:v>
                </c:pt>
                <c:pt idx="308">
                  <c:v>3448155</c:v>
                </c:pt>
                <c:pt idx="309">
                  <c:v>8424308</c:v>
                </c:pt>
                <c:pt idx="310">
                  <c:v>2340109</c:v>
                </c:pt>
                <c:pt idx="311">
                  <c:v>3295590</c:v>
                </c:pt>
                <c:pt idx="312">
                  <c:v>8187639</c:v>
                </c:pt>
                <c:pt idx="313">
                  <c:v>8206536</c:v>
                </c:pt>
                <c:pt idx="314">
                  <c:v>8382225</c:v>
                </c:pt>
                <c:pt idx="315">
                  <c:v>10047333</c:v>
                </c:pt>
                <c:pt idx="316">
                  <c:v>1558457</c:v>
                </c:pt>
                <c:pt idx="317">
                  <c:v>12847626</c:v>
                </c:pt>
                <c:pt idx="318">
                  <c:v>11956880</c:v>
                </c:pt>
                <c:pt idx="319">
                  <c:v>13687972</c:v>
                </c:pt>
                <c:pt idx="320">
                  <c:v>5007192</c:v>
                </c:pt>
                <c:pt idx="321">
                  <c:v>6998787</c:v>
                </c:pt>
                <c:pt idx="322">
                  <c:v>9199360</c:v>
                </c:pt>
                <c:pt idx="323">
                  <c:v>8022334</c:v>
                </c:pt>
                <c:pt idx="324">
                  <c:v>8458082</c:v>
                </c:pt>
                <c:pt idx="325">
                  <c:v>12415195</c:v>
                </c:pt>
                <c:pt idx="326">
                  <c:v>6930412</c:v>
                </c:pt>
                <c:pt idx="327">
                  <c:v>4762434</c:v>
                </c:pt>
                <c:pt idx="328">
                  <c:v>8285413</c:v>
                </c:pt>
                <c:pt idx="329">
                  <c:v>13230301</c:v>
                </c:pt>
                <c:pt idx="330">
                  <c:v>1659838</c:v>
                </c:pt>
                <c:pt idx="331">
                  <c:v>6476044</c:v>
                </c:pt>
                <c:pt idx="332">
                  <c:v>1850918</c:v>
                </c:pt>
                <c:pt idx="333">
                  <c:v>11244741</c:v>
                </c:pt>
                <c:pt idx="334">
                  <c:v>9617173</c:v>
                </c:pt>
                <c:pt idx="335">
                  <c:v>1837351</c:v>
                </c:pt>
                <c:pt idx="336">
                  <c:v>4514128</c:v>
                </c:pt>
                <c:pt idx="337">
                  <c:v>13446165</c:v>
                </c:pt>
                <c:pt idx="338">
                  <c:v>12366108</c:v>
                </c:pt>
                <c:pt idx="339">
                  <c:v>345241</c:v>
                </c:pt>
                <c:pt idx="340">
                  <c:v>3169080</c:v>
                </c:pt>
                <c:pt idx="341">
                  <c:v>469729</c:v>
                </c:pt>
                <c:pt idx="342">
                  <c:v>6091345</c:v>
                </c:pt>
                <c:pt idx="343">
                  <c:v>11855921</c:v>
                </c:pt>
                <c:pt idx="344">
                  <c:v>7384531</c:v>
                </c:pt>
                <c:pt idx="345">
                  <c:v>11225217</c:v>
                </c:pt>
                <c:pt idx="346">
                  <c:v>742567</c:v>
                </c:pt>
                <c:pt idx="347">
                  <c:v>1877453</c:v>
                </c:pt>
                <c:pt idx="348">
                  <c:v>5005560</c:v>
                </c:pt>
                <c:pt idx="349">
                  <c:v>5399462</c:v>
                </c:pt>
                <c:pt idx="350">
                  <c:v>7078115</c:v>
                </c:pt>
                <c:pt idx="351">
                  <c:v>13526781</c:v>
                </c:pt>
                <c:pt idx="352">
                  <c:v>518845</c:v>
                </c:pt>
                <c:pt idx="353">
                  <c:v>5973535</c:v>
                </c:pt>
                <c:pt idx="354">
                  <c:v>8732208</c:v>
                </c:pt>
                <c:pt idx="355">
                  <c:v>7481612</c:v>
                </c:pt>
                <c:pt idx="356">
                  <c:v>11722506</c:v>
                </c:pt>
                <c:pt idx="357">
                  <c:v>7371203</c:v>
                </c:pt>
                <c:pt idx="358">
                  <c:v>2770707</c:v>
                </c:pt>
                <c:pt idx="359">
                  <c:v>10929945</c:v>
                </c:pt>
                <c:pt idx="360">
                  <c:v>6840761</c:v>
                </c:pt>
                <c:pt idx="361">
                  <c:v>12094127</c:v>
                </c:pt>
                <c:pt idx="362">
                  <c:v>210628</c:v>
                </c:pt>
                <c:pt idx="363">
                  <c:v>9610152</c:v>
                </c:pt>
                <c:pt idx="364">
                  <c:v>2675880</c:v>
                </c:pt>
                <c:pt idx="365">
                  <c:v>2956238</c:v>
                </c:pt>
                <c:pt idx="366">
                  <c:v>5830456</c:v>
                </c:pt>
                <c:pt idx="367">
                  <c:v>9402331</c:v>
                </c:pt>
                <c:pt idx="368">
                  <c:v>10793010</c:v>
                </c:pt>
                <c:pt idx="369">
                  <c:v>516507</c:v>
                </c:pt>
                <c:pt idx="370">
                  <c:v>6444445</c:v>
                </c:pt>
                <c:pt idx="371">
                  <c:v>4498987</c:v>
                </c:pt>
                <c:pt idx="372">
                  <c:v>7432953</c:v>
                </c:pt>
                <c:pt idx="373">
                  <c:v>1917720</c:v>
                </c:pt>
                <c:pt idx="374">
                  <c:v>4544353</c:v>
                </c:pt>
                <c:pt idx="375">
                  <c:v>11735300</c:v>
                </c:pt>
                <c:pt idx="376">
                  <c:v>5587155</c:v>
                </c:pt>
                <c:pt idx="377">
                  <c:v>1679545</c:v>
                </c:pt>
                <c:pt idx="378">
                  <c:v>787065</c:v>
                </c:pt>
                <c:pt idx="379">
                  <c:v>5704270</c:v>
                </c:pt>
                <c:pt idx="380">
                  <c:v>1750052</c:v>
                </c:pt>
                <c:pt idx="381">
                  <c:v>7016583</c:v>
                </c:pt>
                <c:pt idx="382">
                  <c:v>5244119</c:v>
                </c:pt>
                <c:pt idx="383">
                  <c:v>13822341</c:v>
                </c:pt>
                <c:pt idx="384">
                  <c:v>6944169</c:v>
                </c:pt>
                <c:pt idx="385">
                  <c:v>6149074</c:v>
                </c:pt>
                <c:pt idx="386">
                  <c:v>9432352</c:v>
                </c:pt>
                <c:pt idx="387">
                  <c:v>3001663</c:v>
                </c:pt>
                <c:pt idx="388">
                  <c:v>1323169</c:v>
                </c:pt>
                <c:pt idx="389">
                  <c:v>7720758</c:v>
                </c:pt>
                <c:pt idx="390">
                  <c:v>3592037</c:v>
                </c:pt>
                <c:pt idx="391">
                  <c:v>5768099</c:v>
                </c:pt>
                <c:pt idx="392">
                  <c:v>7053763</c:v>
                </c:pt>
                <c:pt idx="393">
                  <c:v>8899455</c:v>
                </c:pt>
                <c:pt idx="394">
                  <c:v>5003608</c:v>
                </c:pt>
                <c:pt idx="395">
                  <c:v>6725890</c:v>
                </c:pt>
                <c:pt idx="396">
                  <c:v>12943943</c:v>
                </c:pt>
                <c:pt idx="397">
                  <c:v>13660873</c:v>
                </c:pt>
                <c:pt idx="398">
                  <c:v>10387605</c:v>
                </c:pt>
                <c:pt idx="399">
                  <c:v>7908753</c:v>
                </c:pt>
                <c:pt idx="400">
                  <c:v>7283000</c:v>
                </c:pt>
                <c:pt idx="401">
                  <c:v>3143242</c:v>
                </c:pt>
                <c:pt idx="402">
                  <c:v>1643753</c:v>
                </c:pt>
                <c:pt idx="403">
                  <c:v>5912481</c:v>
                </c:pt>
                <c:pt idx="404">
                  <c:v>8565451</c:v>
                </c:pt>
                <c:pt idx="405">
                  <c:v>7758001</c:v>
                </c:pt>
                <c:pt idx="406">
                  <c:v>534839</c:v>
                </c:pt>
                <c:pt idx="407">
                  <c:v>13511973</c:v>
                </c:pt>
                <c:pt idx="408">
                  <c:v>1703425</c:v>
                </c:pt>
                <c:pt idx="409">
                  <c:v>2255608</c:v>
                </c:pt>
                <c:pt idx="410">
                  <c:v>10268934</c:v>
                </c:pt>
                <c:pt idx="411">
                  <c:v>9064305</c:v>
                </c:pt>
                <c:pt idx="412">
                  <c:v>7333963</c:v>
                </c:pt>
                <c:pt idx="413">
                  <c:v>4751693</c:v>
                </c:pt>
                <c:pt idx="414">
                  <c:v>11926887</c:v>
                </c:pt>
                <c:pt idx="415">
                  <c:v>379460</c:v>
                </c:pt>
                <c:pt idx="416">
                  <c:v>2141875</c:v>
                </c:pt>
                <c:pt idx="417">
                  <c:v>13825076</c:v>
                </c:pt>
                <c:pt idx="418">
                  <c:v>13665278</c:v>
                </c:pt>
                <c:pt idx="419">
                  <c:v>11585462</c:v>
                </c:pt>
                <c:pt idx="420">
                  <c:v>3014498</c:v>
                </c:pt>
                <c:pt idx="421">
                  <c:v>1803874</c:v>
                </c:pt>
                <c:pt idx="422">
                  <c:v>6129214</c:v>
                </c:pt>
                <c:pt idx="423">
                  <c:v>3915718</c:v>
                </c:pt>
                <c:pt idx="424">
                  <c:v>5919127</c:v>
                </c:pt>
                <c:pt idx="425">
                  <c:v>905182</c:v>
                </c:pt>
                <c:pt idx="426">
                  <c:v>4487628</c:v>
                </c:pt>
                <c:pt idx="427">
                  <c:v>13100812</c:v>
                </c:pt>
                <c:pt idx="428">
                  <c:v>4996413</c:v>
                </c:pt>
                <c:pt idx="429">
                  <c:v>12908494</c:v>
                </c:pt>
                <c:pt idx="430">
                  <c:v>3882661</c:v>
                </c:pt>
                <c:pt idx="431">
                  <c:v>1321929</c:v>
                </c:pt>
                <c:pt idx="432">
                  <c:v>9959149</c:v>
                </c:pt>
                <c:pt idx="433">
                  <c:v>11715998</c:v>
                </c:pt>
                <c:pt idx="434">
                  <c:v>7930334</c:v>
                </c:pt>
                <c:pt idx="435">
                  <c:v>5429172</c:v>
                </c:pt>
                <c:pt idx="436">
                  <c:v>3574474</c:v>
                </c:pt>
                <c:pt idx="437">
                  <c:v>5168735</c:v>
                </c:pt>
                <c:pt idx="438">
                  <c:v>11258186</c:v>
                </c:pt>
                <c:pt idx="439">
                  <c:v>7409046</c:v>
                </c:pt>
                <c:pt idx="440">
                  <c:v>13508023</c:v>
                </c:pt>
                <c:pt idx="441">
                  <c:v>2103960</c:v>
                </c:pt>
                <c:pt idx="442">
                  <c:v>10081338</c:v>
                </c:pt>
                <c:pt idx="443">
                  <c:v>7267122</c:v>
                </c:pt>
                <c:pt idx="444">
                  <c:v>3632103</c:v>
                </c:pt>
                <c:pt idx="445">
                  <c:v>8741477</c:v>
                </c:pt>
                <c:pt idx="446">
                  <c:v>10425983</c:v>
                </c:pt>
                <c:pt idx="447">
                  <c:v>5770144</c:v>
                </c:pt>
                <c:pt idx="448">
                  <c:v>4989510</c:v>
                </c:pt>
                <c:pt idx="449">
                  <c:v>2462219</c:v>
                </c:pt>
                <c:pt idx="450">
                  <c:v>10391552</c:v>
                </c:pt>
                <c:pt idx="451">
                  <c:v>6505177</c:v>
                </c:pt>
                <c:pt idx="452">
                  <c:v>943698</c:v>
                </c:pt>
                <c:pt idx="453">
                  <c:v>797035</c:v>
                </c:pt>
                <c:pt idx="454">
                  <c:v>12949107</c:v>
                </c:pt>
                <c:pt idx="455">
                  <c:v>10645568</c:v>
                </c:pt>
                <c:pt idx="456">
                  <c:v>11922502</c:v>
                </c:pt>
                <c:pt idx="457">
                  <c:v>2742177</c:v>
                </c:pt>
                <c:pt idx="458">
                  <c:v>6956603</c:v>
                </c:pt>
                <c:pt idx="459">
                  <c:v>6111510</c:v>
                </c:pt>
                <c:pt idx="460">
                  <c:v>3459867</c:v>
                </c:pt>
                <c:pt idx="461">
                  <c:v>6481910</c:v>
                </c:pt>
                <c:pt idx="462">
                  <c:v>3801821</c:v>
                </c:pt>
                <c:pt idx="463">
                  <c:v>11826111</c:v>
                </c:pt>
                <c:pt idx="464">
                  <c:v>7443078</c:v>
                </c:pt>
                <c:pt idx="465">
                  <c:v>4077861</c:v>
                </c:pt>
                <c:pt idx="466">
                  <c:v>10776662</c:v>
                </c:pt>
                <c:pt idx="467">
                  <c:v>1896170</c:v>
                </c:pt>
                <c:pt idx="468">
                  <c:v>10490589</c:v>
                </c:pt>
                <c:pt idx="469">
                  <c:v>1356165</c:v>
                </c:pt>
                <c:pt idx="470">
                  <c:v>9046151</c:v>
                </c:pt>
                <c:pt idx="471">
                  <c:v>1783574</c:v>
                </c:pt>
                <c:pt idx="472">
                  <c:v>3926121</c:v>
                </c:pt>
                <c:pt idx="473">
                  <c:v>12871057</c:v>
                </c:pt>
                <c:pt idx="474">
                  <c:v>3917455</c:v>
                </c:pt>
                <c:pt idx="475">
                  <c:v>7070911</c:v>
                </c:pt>
                <c:pt idx="476">
                  <c:v>1725944</c:v>
                </c:pt>
                <c:pt idx="477">
                  <c:v>3164000</c:v>
                </c:pt>
                <c:pt idx="478">
                  <c:v>5118237</c:v>
                </c:pt>
                <c:pt idx="479">
                  <c:v>10928695</c:v>
                </c:pt>
                <c:pt idx="480">
                  <c:v>528188</c:v>
                </c:pt>
                <c:pt idx="481">
                  <c:v>441327</c:v>
                </c:pt>
                <c:pt idx="482">
                  <c:v>4754955</c:v>
                </c:pt>
                <c:pt idx="483">
                  <c:v>799842</c:v>
                </c:pt>
                <c:pt idx="484">
                  <c:v>2653916</c:v>
                </c:pt>
                <c:pt idx="485">
                  <c:v>5625651</c:v>
                </c:pt>
                <c:pt idx="486">
                  <c:v>3854028</c:v>
                </c:pt>
                <c:pt idx="487">
                  <c:v>5057014</c:v>
                </c:pt>
                <c:pt idx="488">
                  <c:v>5368964</c:v>
                </c:pt>
                <c:pt idx="489">
                  <c:v>422361</c:v>
                </c:pt>
                <c:pt idx="490">
                  <c:v>6565008</c:v>
                </c:pt>
                <c:pt idx="491">
                  <c:v>6433066</c:v>
                </c:pt>
                <c:pt idx="492">
                  <c:v>10444967</c:v>
                </c:pt>
                <c:pt idx="493">
                  <c:v>4543394</c:v>
                </c:pt>
                <c:pt idx="494">
                  <c:v>1213159</c:v>
                </c:pt>
                <c:pt idx="495">
                  <c:v>4227952</c:v>
                </c:pt>
                <c:pt idx="496">
                  <c:v>8872152</c:v>
                </c:pt>
                <c:pt idx="497">
                  <c:v>3301476</c:v>
                </c:pt>
                <c:pt idx="498">
                  <c:v>11760734</c:v>
                </c:pt>
                <c:pt idx="499">
                  <c:v>11330564</c:v>
                </c:pt>
                <c:pt idx="500">
                  <c:v>13477724</c:v>
                </c:pt>
                <c:pt idx="501">
                  <c:v>6126309</c:v>
                </c:pt>
                <c:pt idx="502">
                  <c:v>11643071</c:v>
                </c:pt>
                <c:pt idx="503">
                  <c:v>6680064</c:v>
                </c:pt>
                <c:pt idx="504">
                  <c:v>2471965</c:v>
                </c:pt>
                <c:pt idx="505">
                  <c:v>1125571</c:v>
                </c:pt>
                <c:pt idx="506">
                  <c:v>13224034</c:v>
                </c:pt>
                <c:pt idx="507">
                  <c:v>814172</c:v>
                </c:pt>
                <c:pt idx="508">
                  <c:v>12671585</c:v>
                </c:pt>
                <c:pt idx="509">
                  <c:v>10681341</c:v>
                </c:pt>
                <c:pt idx="510">
                  <c:v>11114414</c:v>
                </c:pt>
                <c:pt idx="511">
                  <c:v>1738953</c:v>
                </c:pt>
                <c:pt idx="512">
                  <c:v>1261775</c:v>
                </c:pt>
                <c:pt idx="513">
                  <c:v>9661497</c:v>
                </c:pt>
                <c:pt idx="514">
                  <c:v>11060593</c:v>
                </c:pt>
                <c:pt idx="515">
                  <c:v>10863254</c:v>
                </c:pt>
                <c:pt idx="516">
                  <c:v>9363998</c:v>
                </c:pt>
                <c:pt idx="517">
                  <c:v>570253</c:v>
                </c:pt>
                <c:pt idx="518">
                  <c:v>7094922</c:v>
                </c:pt>
                <c:pt idx="519">
                  <c:v>10908116</c:v>
                </c:pt>
                <c:pt idx="520">
                  <c:v>920954</c:v>
                </c:pt>
                <c:pt idx="521">
                  <c:v>3972716</c:v>
                </c:pt>
                <c:pt idx="522">
                  <c:v>9501925</c:v>
                </c:pt>
                <c:pt idx="523">
                  <c:v>7176833</c:v>
                </c:pt>
                <c:pt idx="524">
                  <c:v>816264</c:v>
                </c:pt>
                <c:pt idx="525">
                  <c:v>3430208</c:v>
                </c:pt>
                <c:pt idx="526">
                  <c:v>1014039</c:v>
                </c:pt>
                <c:pt idx="527">
                  <c:v>526691</c:v>
                </c:pt>
                <c:pt idx="528">
                  <c:v>6889839</c:v>
                </c:pt>
                <c:pt idx="529">
                  <c:v>3525262</c:v>
                </c:pt>
                <c:pt idx="530">
                  <c:v>5222741</c:v>
                </c:pt>
                <c:pt idx="531">
                  <c:v>4577959</c:v>
                </c:pt>
                <c:pt idx="532">
                  <c:v>8332640</c:v>
                </c:pt>
                <c:pt idx="533">
                  <c:v>6436632</c:v>
                </c:pt>
                <c:pt idx="534">
                  <c:v>1717093</c:v>
                </c:pt>
                <c:pt idx="535">
                  <c:v>7168507</c:v>
                </c:pt>
                <c:pt idx="536">
                  <c:v>5265572</c:v>
                </c:pt>
                <c:pt idx="537">
                  <c:v>12464118</c:v>
                </c:pt>
                <c:pt idx="538">
                  <c:v>7431224</c:v>
                </c:pt>
                <c:pt idx="539">
                  <c:v>6149795</c:v>
                </c:pt>
                <c:pt idx="540">
                  <c:v>13727202</c:v>
                </c:pt>
                <c:pt idx="541">
                  <c:v>6683449</c:v>
                </c:pt>
                <c:pt idx="542">
                  <c:v>6050322</c:v>
                </c:pt>
                <c:pt idx="543">
                  <c:v>8600941</c:v>
                </c:pt>
                <c:pt idx="544">
                  <c:v>4278860</c:v>
                </c:pt>
                <c:pt idx="545">
                  <c:v>6946628</c:v>
                </c:pt>
                <c:pt idx="546">
                  <c:v>3882787</c:v>
                </c:pt>
                <c:pt idx="547">
                  <c:v>7007690</c:v>
                </c:pt>
                <c:pt idx="548">
                  <c:v>8513777</c:v>
                </c:pt>
                <c:pt idx="549">
                  <c:v>12290881</c:v>
                </c:pt>
                <c:pt idx="550">
                  <c:v>842797</c:v>
                </c:pt>
                <c:pt idx="551">
                  <c:v>7679385</c:v>
                </c:pt>
                <c:pt idx="552">
                  <c:v>2261721</c:v>
                </c:pt>
                <c:pt idx="553">
                  <c:v>11733649</c:v>
                </c:pt>
                <c:pt idx="554">
                  <c:v>6337334</c:v>
                </c:pt>
                <c:pt idx="555">
                  <c:v>10971141</c:v>
                </c:pt>
                <c:pt idx="556">
                  <c:v>5825548</c:v>
                </c:pt>
                <c:pt idx="557">
                  <c:v>6738512</c:v>
                </c:pt>
                <c:pt idx="558">
                  <c:v>11032775</c:v>
                </c:pt>
                <c:pt idx="559">
                  <c:v>12993492</c:v>
                </c:pt>
                <c:pt idx="560">
                  <c:v>12692122</c:v>
                </c:pt>
                <c:pt idx="561">
                  <c:v>5985030</c:v>
                </c:pt>
                <c:pt idx="562">
                  <c:v>12841642</c:v>
                </c:pt>
                <c:pt idx="563">
                  <c:v>8813059</c:v>
                </c:pt>
                <c:pt idx="564">
                  <c:v>2782544</c:v>
                </c:pt>
                <c:pt idx="565">
                  <c:v>1059432</c:v>
                </c:pt>
                <c:pt idx="566">
                  <c:v>13415877</c:v>
                </c:pt>
                <c:pt idx="567">
                  <c:v>7751829</c:v>
                </c:pt>
                <c:pt idx="568">
                  <c:v>6363262</c:v>
                </c:pt>
                <c:pt idx="569">
                  <c:v>13704028</c:v>
                </c:pt>
                <c:pt idx="570">
                  <c:v>4931784</c:v>
                </c:pt>
                <c:pt idx="571">
                  <c:v>3446496</c:v>
                </c:pt>
                <c:pt idx="572">
                  <c:v>10541923</c:v>
                </c:pt>
                <c:pt idx="573">
                  <c:v>6013102</c:v>
                </c:pt>
                <c:pt idx="574">
                  <c:v>4974978</c:v>
                </c:pt>
                <c:pt idx="575">
                  <c:v>240114</c:v>
                </c:pt>
                <c:pt idx="576">
                  <c:v>6694293</c:v>
                </c:pt>
                <c:pt idx="577">
                  <c:v>8465083</c:v>
                </c:pt>
                <c:pt idx="578">
                  <c:v>9334044</c:v>
                </c:pt>
                <c:pt idx="579">
                  <c:v>11892636</c:v>
                </c:pt>
                <c:pt idx="580">
                  <c:v>11332972</c:v>
                </c:pt>
                <c:pt idx="581">
                  <c:v>8391261</c:v>
                </c:pt>
                <c:pt idx="582">
                  <c:v>9648464</c:v>
                </c:pt>
                <c:pt idx="583">
                  <c:v>7046580</c:v>
                </c:pt>
                <c:pt idx="584">
                  <c:v>281638</c:v>
                </c:pt>
                <c:pt idx="585">
                  <c:v>7343685</c:v>
                </c:pt>
                <c:pt idx="586">
                  <c:v>6131532</c:v>
                </c:pt>
                <c:pt idx="587">
                  <c:v>4476991</c:v>
                </c:pt>
                <c:pt idx="588">
                  <c:v>45300</c:v>
                </c:pt>
                <c:pt idx="589">
                  <c:v>8294115</c:v>
                </c:pt>
                <c:pt idx="590">
                  <c:v>2861310</c:v>
                </c:pt>
                <c:pt idx="591">
                  <c:v>7230159</c:v>
                </c:pt>
                <c:pt idx="592">
                  <c:v>1919613</c:v>
                </c:pt>
                <c:pt idx="593">
                  <c:v>6445399</c:v>
                </c:pt>
                <c:pt idx="594">
                  <c:v>374670</c:v>
                </c:pt>
                <c:pt idx="595">
                  <c:v>7220853</c:v>
                </c:pt>
                <c:pt idx="596">
                  <c:v>476504</c:v>
                </c:pt>
                <c:pt idx="597">
                  <c:v>9135133</c:v>
                </c:pt>
                <c:pt idx="598">
                  <c:v>10060221</c:v>
                </c:pt>
                <c:pt idx="599">
                  <c:v>1317247</c:v>
                </c:pt>
                <c:pt idx="600">
                  <c:v>13518367</c:v>
                </c:pt>
                <c:pt idx="601">
                  <c:v>1337411</c:v>
                </c:pt>
                <c:pt idx="602">
                  <c:v>5869101</c:v>
                </c:pt>
                <c:pt idx="603">
                  <c:v>11449046</c:v>
                </c:pt>
                <c:pt idx="604">
                  <c:v>5210692</c:v>
                </c:pt>
                <c:pt idx="605">
                  <c:v>11318081</c:v>
                </c:pt>
                <c:pt idx="606">
                  <c:v>1969883</c:v>
                </c:pt>
                <c:pt idx="607">
                  <c:v>12228980</c:v>
                </c:pt>
                <c:pt idx="608">
                  <c:v>3417298</c:v>
                </c:pt>
                <c:pt idx="609">
                  <c:v>3465659</c:v>
                </c:pt>
                <c:pt idx="610">
                  <c:v>2751479</c:v>
                </c:pt>
                <c:pt idx="611">
                  <c:v>5811710</c:v>
                </c:pt>
                <c:pt idx="612">
                  <c:v>534418</c:v>
                </c:pt>
                <c:pt idx="613">
                  <c:v>12312768</c:v>
                </c:pt>
                <c:pt idx="614">
                  <c:v>6061698</c:v>
                </c:pt>
                <c:pt idx="615">
                  <c:v>10268608</c:v>
                </c:pt>
                <c:pt idx="616">
                  <c:v>11696178</c:v>
                </c:pt>
                <c:pt idx="617">
                  <c:v>3712634</c:v>
                </c:pt>
                <c:pt idx="618">
                  <c:v>4577903</c:v>
                </c:pt>
                <c:pt idx="619">
                  <c:v>4347511</c:v>
                </c:pt>
                <c:pt idx="620">
                  <c:v>11416764</c:v>
                </c:pt>
                <c:pt idx="621">
                  <c:v>839191</c:v>
                </c:pt>
                <c:pt idx="622">
                  <c:v>8118632</c:v>
                </c:pt>
                <c:pt idx="623">
                  <c:v>11961759</c:v>
                </c:pt>
                <c:pt idx="624">
                  <c:v>3713213</c:v>
                </c:pt>
                <c:pt idx="625">
                  <c:v>10778148</c:v>
                </c:pt>
                <c:pt idx="626">
                  <c:v>9357297</c:v>
                </c:pt>
                <c:pt idx="627">
                  <c:v>10538546</c:v>
                </c:pt>
                <c:pt idx="628">
                  <c:v>10196415</c:v>
                </c:pt>
                <c:pt idx="629">
                  <c:v>13098553</c:v>
                </c:pt>
                <c:pt idx="630">
                  <c:v>4765726</c:v>
                </c:pt>
                <c:pt idx="631">
                  <c:v>4709505</c:v>
                </c:pt>
                <c:pt idx="632">
                  <c:v>12404689</c:v>
                </c:pt>
                <c:pt idx="633">
                  <c:v>2172348</c:v>
                </c:pt>
                <c:pt idx="634">
                  <c:v>2332306</c:v>
                </c:pt>
                <c:pt idx="635">
                  <c:v>3513225</c:v>
                </c:pt>
                <c:pt idx="636">
                  <c:v>3654530</c:v>
                </c:pt>
                <c:pt idx="637">
                  <c:v>7956097</c:v>
                </c:pt>
                <c:pt idx="638">
                  <c:v>11092108</c:v>
                </c:pt>
                <c:pt idx="639">
                  <c:v>6097490</c:v>
                </c:pt>
                <c:pt idx="640">
                  <c:v>5833058</c:v>
                </c:pt>
                <c:pt idx="641">
                  <c:v>10235412</c:v>
                </c:pt>
                <c:pt idx="642">
                  <c:v>11767338</c:v>
                </c:pt>
                <c:pt idx="643">
                  <c:v>13167785</c:v>
                </c:pt>
                <c:pt idx="644">
                  <c:v>3527498</c:v>
                </c:pt>
                <c:pt idx="645">
                  <c:v>2999310</c:v>
                </c:pt>
                <c:pt idx="646">
                  <c:v>10682457</c:v>
                </c:pt>
                <c:pt idx="647">
                  <c:v>11655104</c:v>
                </c:pt>
                <c:pt idx="648">
                  <c:v>3790619</c:v>
                </c:pt>
                <c:pt idx="649">
                  <c:v>8894481</c:v>
                </c:pt>
                <c:pt idx="650">
                  <c:v>5949381</c:v>
                </c:pt>
                <c:pt idx="651">
                  <c:v>6956381</c:v>
                </c:pt>
                <c:pt idx="652">
                  <c:v>10132230</c:v>
                </c:pt>
                <c:pt idx="653">
                  <c:v>13306337</c:v>
                </c:pt>
                <c:pt idx="654">
                  <c:v>10299365</c:v>
                </c:pt>
                <c:pt idx="655">
                  <c:v>8290589</c:v>
                </c:pt>
                <c:pt idx="656">
                  <c:v>10910700</c:v>
                </c:pt>
                <c:pt idx="657">
                  <c:v>5902753</c:v>
                </c:pt>
                <c:pt idx="658">
                  <c:v>11885839</c:v>
                </c:pt>
                <c:pt idx="659">
                  <c:v>13512775</c:v>
                </c:pt>
                <c:pt idx="660">
                  <c:v>2066862</c:v>
                </c:pt>
                <c:pt idx="661">
                  <c:v>950925</c:v>
                </c:pt>
                <c:pt idx="662">
                  <c:v>10692656</c:v>
                </c:pt>
                <c:pt idx="663">
                  <c:v>9542631</c:v>
                </c:pt>
                <c:pt idx="664">
                  <c:v>11883306</c:v>
                </c:pt>
                <c:pt idx="665">
                  <c:v>8081552</c:v>
                </c:pt>
                <c:pt idx="666">
                  <c:v>1526281</c:v>
                </c:pt>
                <c:pt idx="667">
                  <c:v>8528654</c:v>
                </c:pt>
                <c:pt idx="668">
                  <c:v>9273684</c:v>
                </c:pt>
                <c:pt idx="669">
                  <c:v>3543369</c:v>
                </c:pt>
                <c:pt idx="670">
                  <c:v>5261781</c:v>
                </c:pt>
                <c:pt idx="671">
                  <c:v>3029593</c:v>
                </c:pt>
                <c:pt idx="672">
                  <c:v>11517237</c:v>
                </c:pt>
                <c:pt idx="673">
                  <c:v>6739815</c:v>
                </c:pt>
                <c:pt idx="674">
                  <c:v>7150434</c:v>
                </c:pt>
                <c:pt idx="675">
                  <c:v>7236272</c:v>
                </c:pt>
                <c:pt idx="676">
                  <c:v>5702758</c:v>
                </c:pt>
                <c:pt idx="677">
                  <c:v>6654319</c:v>
                </c:pt>
                <c:pt idx="678">
                  <c:v>2515655</c:v>
                </c:pt>
                <c:pt idx="679">
                  <c:v>10038825</c:v>
                </c:pt>
                <c:pt idx="680">
                  <c:v>4560590</c:v>
                </c:pt>
                <c:pt idx="681">
                  <c:v>7258256</c:v>
                </c:pt>
                <c:pt idx="682">
                  <c:v>9445567</c:v>
                </c:pt>
                <c:pt idx="683">
                  <c:v>10497790</c:v>
                </c:pt>
                <c:pt idx="684">
                  <c:v>6308098</c:v>
                </c:pt>
                <c:pt idx="685">
                  <c:v>3007023</c:v>
                </c:pt>
                <c:pt idx="686">
                  <c:v>10285107</c:v>
                </c:pt>
                <c:pt idx="687">
                  <c:v>2900285</c:v>
                </c:pt>
                <c:pt idx="688">
                  <c:v>10311312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1-4655-BCA9-53E4A083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24416"/>
        <c:axId val="1126228576"/>
      </c:scatterChart>
      <c:valAx>
        <c:axId val="11262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28576"/>
        <c:crosses val="autoZero"/>
        <c:crossBetween val="midCat"/>
      </c:valAx>
      <c:valAx>
        <c:axId val="11262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2441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'Index'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Sheet3!$A$2:$A$690</c:f>
              <c:numCache>
                <c:formatCode>General</c:formatCode>
                <c:ptCount val="689"/>
                <c:pt idx="0">
                  <c:v>11170517</c:v>
                </c:pt>
                <c:pt idx="1">
                  <c:v>9120705</c:v>
                </c:pt>
                <c:pt idx="2">
                  <c:v>13748822</c:v>
                </c:pt>
                <c:pt idx="3">
                  <c:v>2061865</c:v>
                </c:pt>
                <c:pt idx="4">
                  <c:v>527240</c:v>
                </c:pt>
                <c:pt idx="5">
                  <c:v>4727615</c:v>
                </c:pt>
                <c:pt idx="6">
                  <c:v>1144777</c:v>
                </c:pt>
                <c:pt idx="7">
                  <c:v>7196480</c:v>
                </c:pt>
                <c:pt idx="8">
                  <c:v>7834178</c:v>
                </c:pt>
                <c:pt idx="9">
                  <c:v>485388</c:v>
                </c:pt>
                <c:pt idx="10">
                  <c:v>10040209</c:v>
                </c:pt>
                <c:pt idx="11">
                  <c:v>8923976</c:v>
                </c:pt>
                <c:pt idx="12">
                  <c:v>4645540</c:v>
                </c:pt>
                <c:pt idx="13">
                  <c:v>1610805</c:v>
                </c:pt>
                <c:pt idx="14">
                  <c:v>7595522</c:v>
                </c:pt>
                <c:pt idx="15">
                  <c:v>5670388</c:v>
                </c:pt>
                <c:pt idx="16">
                  <c:v>12726229</c:v>
                </c:pt>
                <c:pt idx="17">
                  <c:v>2491475</c:v>
                </c:pt>
                <c:pt idx="18">
                  <c:v>2910918</c:v>
                </c:pt>
                <c:pt idx="19">
                  <c:v>4577343</c:v>
                </c:pt>
                <c:pt idx="20">
                  <c:v>3364362</c:v>
                </c:pt>
                <c:pt idx="21">
                  <c:v>9768242</c:v>
                </c:pt>
                <c:pt idx="22">
                  <c:v>352009</c:v>
                </c:pt>
                <c:pt idx="23">
                  <c:v>12366532</c:v>
                </c:pt>
                <c:pt idx="24">
                  <c:v>1749736</c:v>
                </c:pt>
                <c:pt idx="25">
                  <c:v>6401646</c:v>
                </c:pt>
                <c:pt idx="26">
                  <c:v>7508717</c:v>
                </c:pt>
                <c:pt idx="27">
                  <c:v>12219138</c:v>
                </c:pt>
                <c:pt idx="28">
                  <c:v>13055055</c:v>
                </c:pt>
                <c:pt idx="29">
                  <c:v>6178890</c:v>
                </c:pt>
                <c:pt idx="30">
                  <c:v>9661609</c:v>
                </c:pt>
                <c:pt idx="31">
                  <c:v>5905305</c:v>
                </c:pt>
                <c:pt idx="32">
                  <c:v>7606671</c:v>
                </c:pt>
                <c:pt idx="33">
                  <c:v>9907122</c:v>
                </c:pt>
                <c:pt idx="34">
                  <c:v>8965283</c:v>
                </c:pt>
                <c:pt idx="35">
                  <c:v>6497189</c:v>
                </c:pt>
                <c:pt idx="36">
                  <c:v>6562041</c:v>
                </c:pt>
                <c:pt idx="37">
                  <c:v>1742576</c:v>
                </c:pt>
                <c:pt idx="38">
                  <c:v>5705253</c:v>
                </c:pt>
                <c:pt idx="39">
                  <c:v>2301767</c:v>
                </c:pt>
                <c:pt idx="40">
                  <c:v>1306825</c:v>
                </c:pt>
                <c:pt idx="41">
                  <c:v>1571283</c:v>
                </c:pt>
                <c:pt idx="42">
                  <c:v>3439865</c:v>
                </c:pt>
                <c:pt idx="43">
                  <c:v>8989782</c:v>
                </c:pt>
                <c:pt idx="44">
                  <c:v>4926169</c:v>
                </c:pt>
                <c:pt idx="45">
                  <c:v>10546563</c:v>
                </c:pt>
                <c:pt idx="46">
                  <c:v>11084571</c:v>
                </c:pt>
                <c:pt idx="47">
                  <c:v>1925406</c:v>
                </c:pt>
                <c:pt idx="48">
                  <c:v>5282244</c:v>
                </c:pt>
                <c:pt idx="49">
                  <c:v>3752044</c:v>
                </c:pt>
                <c:pt idx="50">
                  <c:v>1616881</c:v>
                </c:pt>
                <c:pt idx="51">
                  <c:v>695700</c:v>
                </c:pt>
                <c:pt idx="52">
                  <c:v>12545953</c:v>
                </c:pt>
                <c:pt idx="53">
                  <c:v>5522608</c:v>
                </c:pt>
                <c:pt idx="54">
                  <c:v>6239669</c:v>
                </c:pt>
                <c:pt idx="55">
                  <c:v>10636946</c:v>
                </c:pt>
                <c:pt idx="56">
                  <c:v>5112923</c:v>
                </c:pt>
                <c:pt idx="57">
                  <c:v>2217444</c:v>
                </c:pt>
                <c:pt idx="58">
                  <c:v>7627024</c:v>
                </c:pt>
                <c:pt idx="59">
                  <c:v>4033338</c:v>
                </c:pt>
                <c:pt idx="60">
                  <c:v>3391442</c:v>
                </c:pt>
                <c:pt idx="61">
                  <c:v>2241731</c:v>
                </c:pt>
                <c:pt idx="62">
                  <c:v>4640051</c:v>
                </c:pt>
                <c:pt idx="63">
                  <c:v>5486208</c:v>
                </c:pt>
                <c:pt idx="64">
                  <c:v>3540167</c:v>
                </c:pt>
                <c:pt idx="65">
                  <c:v>356034</c:v>
                </c:pt>
                <c:pt idx="66">
                  <c:v>6358867</c:v>
                </c:pt>
                <c:pt idx="67">
                  <c:v>649189</c:v>
                </c:pt>
                <c:pt idx="68">
                  <c:v>4815309</c:v>
                </c:pt>
                <c:pt idx="69">
                  <c:v>4454659</c:v>
                </c:pt>
                <c:pt idx="70">
                  <c:v>11931683</c:v>
                </c:pt>
                <c:pt idx="71">
                  <c:v>8413072</c:v>
                </c:pt>
                <c:pt idx="72">
                  <c:v>12251276</c:v>
                </c:pt>
                <c:pt idx="73">
                  <c:v>6611887</c:v>
                </c:pt>
                <c:pt idx="74">
                  <c:v>11836012</c:v>
                </c:pt>
                <c:pt idx="75">
                  <c:v>2872279</c:v>
                </c:pt>
                <c:pt idx="76">
                  <c:v>11822883</c:v>
                </c:pt>
                <c:pt idx="77">
                  <c:v>11145732</c:v>
                </c:pt>
                <c:pt idx="78">
                  <c:v>3210109</c:v>
                </c:pt>
                <c:pt idx="79">
                  <c:v>3172971</c:v>
                </c:pt>
                <c:pt idx="80">
                  <c:v>4018100</c:v>
                </c:pt>
                <c:pt idx="81">
                  <c:v>6182833</c:v>
                </c:pt>
                <c:pt idx="82">
                  <c:v>8317822</c:v>
                </c:pt>
                <c:pt idx="83">
                  <c:v>13078325</c:v>
                </c:pt>
                <c:pt idx="84">
                  <c:v>8165816</c:v>
                </c:pt>
                <c:pt idx="85">
                  <c:v>5891004</c:v>
                </c:pt>
                <c:pt idx="86">
                  <c:v>217748</c:v>
                </c:pt>
                <c:pt idx="87">
                  <c:v>8494058</c:v>
                </c:pt>
                <c:pt idx="88">
                  <c:v>5845820</c:v>
                </c:pt>
                <c:pt idx="89">
                  <c:v>9585114</c:v>
                </c:pt>
                <c:pt idx="90">
                  <c:v>10485330</c:v>
                </c:pt>
                <c:pt idx="91">
                  <c:v>6784623</c:v>
                </c:pt>
                <c:pt idx="92">
                  <c:v>5633165</c:v>
                </c:pt>
                <c:pt idx="93">
                  <c:v>73008</c:v>
                </c:pt>
                <c:pt idx="94">
                  <c:v>7999696</c:v>
                </c:pt>
                <c:pt idx="95">
                  <c:v>5734519</c:v>
                </c:pt>
                <c:pt idx="96">
                  <c:v>547645</c:v>
                </c:pt>
                <c:pt idx="97">
                  <c:v>4887247</c:v>
                </c:pt>
                <c:pt idx="98">
                  <c:v>10533945</c:v>
                </c:pt>
                <c:pt idx="99">
                  <c:v>4984797</c:v>
                </c:pt>
                <c:pt idx="100">
                  <c:v>4391663</c:v>
                </c:pt>
                <c:pt idx="101">
                  <c:v>5602487</c:v>
                </c:pt>
                <c:pt idx="102">
                  <c:v>8809032</c:v>
                </c:pt>
                <c:pt idx="103">
                  <c:v>12635647</c:v>
                </c:pt>
                <c:pt idx="104">
                  <c:v>6859846</c:v>
                </c:pt>
                <c:pt idx="105">
                  <c:v>6654455</c:v>
                </c:pt>
                <c:pt idx="106">
                  <c:v>917987</c:v>
                </c:pt>
                <c:pt idx="107">
                  <c:v>6030394</c:v>
                </c:pt>
                <c:pt idx="108">
                  <c:v>2601560</c:v>
                </c:pt>
                <c:pt idx="109">
                  <c:v>4071592</c:v>
                </c:pt>
                <c:pt idx="110">
                  <c:v>3119569</c:v>
                </c:pt>
                <c:pt idx="111">
                  <c:v>11827157</c:v>
                </c:pt>
                <c:pt idx="112">
                  <c:v>5949963</c:v>
                </c:pt>
                <c:pt idx="113">
                  <c:v>10431767</c:v>
                </c:pt>
                <c:pt idx="114">
                  <c:v>8803963</c:v>
                </c:pt>
                <c:pt idx="115">
                  <c:v>5839287</c:v>
                </c:pt>
                <c:pt idx="116">
                  <c:v>3356174</c:v>
                </c:pt>
                <c:pt idx="117">
                  <c:v>13047134</c:v>
                </c:pt>
                <c:pt idx="118">
                  <c:v>7954486</c:v>
                </c:pt>
                <c:pt idx="119">
                  <c:v>5753281</c:v>
                </c:pt>
                <c:pt idx="120">
                  <c:v>10773391</c:v>
                </c:pt>
                <c:pt idx="121">
                  <c:v>3599423</c:v>
                </c:pt>
                <c:pt idx="122">
                  <c:v>1012293</c:v>
                </c:pt>
                <c:pt idx="123">
                  <c:v>10689369</c:v>
                </c:pt>
                <c:pt idx="124">
                  <c:v>3507089</c:v>
                </c:pt>
                <c:pt idx="125">
                  <c:v>11931925</c:v>
                </c:pt>
                <c:pt idx="126">
                  <c:v>8983915</c:v>
                </c:pt>
                <c:pt idx="127">
                  <c:v>20832</c:v>
                </c:pt>
                <c:pt idx="128">
                  <c:v>1537396</c:v>
                </c:pt>
                <c:pt idx="129">
                  <c:v>8569008</c:v>
                </c:pt>
                <c:pt idx="130">
                  <c:v>6197430</c:v>
                </c:pt>
                <c:pt idx="131">
                  <c:v>73076</c:v>
                </c:pt>
                <c:pt idx="132">
                  <c:v>4708407</c:v>
                </c:pt>
                <c:pt idx="133">
                  <c:v>8963971</c:v>
                </c:pt>
                <c:pt idx="134">
                  <c:v>5379605</c:v>
                </c:pt>
                <c:pt idx="135">
                  <c:v>213248</c:v>
                </c:pt>
                <c:pt idx="136">
                  <c:v>11711279</c:v>
                </c:pt>
                <c:pt idx="137">
                  <c:v>2560455</c:v>
                </c:pt>
                <c:pt idx="138">
                  <c:v>6103800</c:v>
                </c:pt>
                <c:pt idx="139">
                  <c:v>10796550</c:v>
                </c:pt>
                <c:pt idx="140">
                  <c:v>5271959</c:v>
                </c:pt>
                <c:pt idx="141">
                  <c:v>1497492</c:v>
                </c:pt>
                <c:pt idx="142">
                  <c:v>46231</c:v>
                </c:pt>
                <c:pt idx="143">
                  <c:v>3590395</c:v>
                </c:pt>
                <c:pt idx="144">
                  <c:v>13071153</c:v>
                </c:pt>
                <c:pt idx="145">
                  <c:v>1935784</c:v>
                </c:pt>
                <c:pt idx="146">
                  <c:v>2671064</c:v>
                </c:pt>
                <c:pt idx="147">
                  <c:v>13370318</c:v>
                </c:pt>
                <c:pt idx="148">
                  <c:v>11289156</c:v>
                </c:pt>
                <c:pt idx="149">
                  <c:v>6939359</c:v>
                </c:pt>
                <c:pt idx="150">
                  <c:v>9279451</c:v>
                </c:pt>
                <c:pt idx="151">
                  <c:v>3345159</c:v>
                </c:pt>
                <c:pt idx="152">
                  <c:v>274479</c:v>
                </c:pt>
                <c:pt idx="153">
                  <c:v>3161526</c:v>
                </c:pt>
                <c:pt idx="154">
                  <c:v>8759101</c:v>
                </c:pt>
                <c:pt idx="155">
                  <c:v>7472857</c:v>
                </c:pt>
                <c:pt idx="156">
                  <c:v>4742393</c:v>
                </c:pt>
                <c:pt idx="157">
                  <c:v>11200052</c:v>
                </c:pt>
                <c:pt idx="158">
                  <c:v>12414865</c:v>
                </c:pt>
                <c:pt idx="159">
                  <c:v>9407041</c:v>
                </c:pt>
                <c:pt idx="160">
                  <c:v>5797096</c:v>
                </c:pt>
                <c:pt idx="161">
                  <c:v>6021903</c:v>
                </c:pt>
                <c:pt idx="162">
                  <c:v>4934173</c:v>
                </c:pt>
                <c:pt idx="163">
                  <c:v>5290086</c:v>
                </c:pt>
                <c:pt idx="164">
                  <c:v>10176502</c:v>
                </c:pt>
                <c:pt idx="165">
                  <c:v>1647161</c:v>
                </c:pt>
                <c:pt idx="166">
                  <c:v>3408764</c:v>
                </c:pt>
                <c:pt idx="167">
                  <c:v>2530182</c:v>
                </c:pt>
                <c:pt idx="168">
                  <c:v>8068183</c:v>
                </c:pt>
                <c:pt idx="169">
                  <c:v>8368968</c:v>
                </c:pt>
                <c:pt idx="170">
                  <c:v>4440137</c:v>
                </c:pt>
                <c:pt idx="171">
                  <c:v>9351991</c:v>
                </c:pt>
                <c:pt idx="172">
                  <c:v>6777697</c:v>
                </c:pt>
                <c:pt idx="173">
                  <c:v>11779276</c:v>
                </c:pt>
                <c:pt idx="174">
                  <c:v>2817898</c:v>
                </c:pt>
                <c:pt idx="175">
                  <c:v>10753357</c:v>
                </c:pt>
                <c:pt idx="176">
                  <c:v>9408593</c:v>
                </c:pt>
                <c:pt idx="177">
                  <c:v>2233301</c:v>
                </c:pt>
                <c:pt idx="178">
                  <c:v>13399662</c:v>
                </c:pt>
                <c:pt idx="179">
                  <c:v>3937496</c:v>
                </c:pt>
                <c:pt idx="180">
                  <c:v>6293784</c:v>
                </c:pt>
                <c:pt idx="181">
                  <c:v>386825</c:v>
                </c:pt>
                <c:pt idx="182">
                  <c:v>4686012</c:v>
                </c:pt>
                <c:pt idx="183">
                  <c:v>3541071</c:v>
                </c:pt>
                <c:pt idx="184">
                  <c:v>6974457</c:v>
                </c:pt>
                <c:pt idx="185">
                  <c:v>4838688</c:v>
                </c:pt>
                <c:pt idx="186">
                  <c:v>6026245</c:v>
                </c:pt>
                <c:pt idx="187">
                  <c:v>13290447</c:v>
                </c:pt>
                <c:pt idx="188">
                  <c:v>13655461</c:v>
                </c:pt>
                <c:pt idx="189">
                  <c:v>7142946</c:v>
                </c:pt>
                <c:pt idx="190">
                  <c:v>8945258</c:v>
                </c:pt>
                <c:pt idx="191">
                  <c:v>1864875</c:v>
                </c:pt>
                <c:pt idx="192">
                  <c:v>10602450</c:v>
                </c:pt>
                <c:pt idx="193">
                  <c:v>6315930</c:v>
                </c:pt>
                <c:pt idx="194">
                  <c:v>12763942</c:v>
                </c:pt>
                <c:pt idx="195">
                  <c:v>4117317</c:v>
                </c:pt>
                <c:pt idx="196">
                  <c:v>8063694</c:v>
                </c:pt>
                <c:pt idx="197">
                  <c:v>8261960</c:v>
                </c:pt>
                <c:pt idx="198">
                  <c:v>6402336</c:v>
                </c:pt>
                <c:pt idx="199">
                  <c:v>9204879</c:v>
                </c:pt>
                <c:pt idx="200">
                  <c:v>10171835</c:v>
                </c:pt>
                <c:pt idx="201">
                  <c:v>2820098</c:v>
                </c:pt>
                <c:pt idx="202">
                  <c:v>5269125</c:v>
                </c:pt>
                <c:pt idx="203">
                  <c:v>12437209</c:v>
                </c:pt>
                <c:pt idx="204">
                  <c:v>4726334</c:v>
                </c:pt>
                <c:pt idx="205">
                  <c:v>12353887</c:v>
                </c:pt>
                <c:pt idx="206">
                  <c:v>1118828</c:v>
                </c:pt>
                <c:pt idx="207">
                  <c:v>2079239</c:v>
                </c:pt>
                <c:pt idx="208">
                  <c:v>13869866</c:v>
                </c:pt>
                <c:pt idx="209">
                  <c:v>12930600</c:v>
                </c:pt>
                <c:pt idx="210">
                  <c:v>11424735</c:v>
                </c:pt>
                <c:pt idx="211">
                  <c:v>6195059</c:v>
                </c:pt>
                <c:pt idx="212">
                  <c:v>3223200</c:v>
                </c:pt>
                <c:pt idx="213">
                  <c:v>1771961</c:v>
                </c:pt>
                <c:pt idx="214">
                  <c:v>1880511</c:v>
                </c:pt>
                <c:pt idx="215">
                  <c:v>4016522</c:v>
                </c:pt>
                <c:pt idx="216">
                  <c:v>12845498</c:v>
                </c:pt>
                <c:pt idx="217">
                  <c:v>108938</c:v>
                </c:pt>
                <c:pt idx="218">
                  <c:v>11006155</c:v>
                </c:pt>
                <c:pt idx="219">
                  <c:v>10507896</c:v>
                </c:pt>
                <c:pt idx="220">
                  <c:v>2127304</c:v>
                </c:pt>
                <c:pt idx="221">
                  <c:v>5805912</c:v>
                </c:pt>
                <c:pt idx="222">
                  <c:v>5628084</c:v>
                </c:pt>
                <c:pt idx="223">
                  <c:v>3942844</c:v>
                </c:pt>
                <c:pt idx="224">
                  <c:v>6565555</c:v>
                </c:pt>
                <c:pt idx="225">
                  <c:v>2131725</c:v>
                </c:pt>
                <c:pt idx="226">
                  <c:v>2427450</c:v>
                </c:pt>
                <c:pt idx="227">
                  <c:v>2463515</c:v>
                </c:pt>
                <c:pt idx="228">
                  <c:v>312707</c:v>
                </c:pt>
                <c:pt idx="229">
                  <c:v>7154927</c:v>
                </c:pt>
                <c:pt idx="230">
                  <c:v>4387355</c:v>
                </c:pt>
                <c:pt idx="231">
                  <c:v>13265706</c:v>
                </c:pt>
                <c:pt idx="232">
                  <c:v>1955978</c:v>
                </c:pt>
                <c:pt idx="233">
                  <c:v>1680744</c:v>
                </c:pt>
                <c:pt idx="234">
                  <c:v>4000798</c:v>
                </c:pt>
                <c:pt idx="235">
                  <c:v>10100861</c:v>
                </c:pt>
                <c:pt idx="236">
                  <c:v>1974127</c:v>
                </c:pt>
                <c:pt idx="237">
                  <c:v>2786051</c:v>
                </c:pt>
                <c:pt idx="238">
                  <c:v>5946302</c:v>
                </c:pt>
                <c:pt idx="239">
                  <c:v>10751786</c:v>
                </c:pt>
                <c:pt idx="240">
                  <c:v>9953739</c:v>
                </c:pt>
                <c:pt idx="241">
                  <c:v>8076735</c:v>
                </c:pt>
                <c:pt idx="242">
                  <c:v>2996157</c:v>
                </c:pt>
                <c:pt idx="243">
                  <c:v>5115462</c:v>
                </c:pt>
                <c:pt idx="244">
                  <c:v>5720382</c:v>
                </c:pt>
                <c:pt idx="245">
                  <c:v>12169080</c:v>
                </c:pt>
                <c:pt idx="246">
                  <c:v>7526888</c:v>
                </c:pt>
                <c:pt idx="247">
                  <c:v>12346424</c:v>
                </c:pt>
                <c:pt idx="248">
                  <c:v>3561797</c:v>
                </c:pt>
                <c:pt idx="249">
                  <c:v>9891034</c:v>
                </c:pt>
                <c:pt idx="250">
                  <c:v>1572933</c:v>
                </c:pt>
                <c:pt idx="251">
                  <c:v>9606868</c:v>
                </c:pt>
                <c:pt idx="252">
                  <c:v>6135436</c:v>
                </c:pt>
                <c:pt idx="253">
                  <c:v>3969614</c:v>
                </c:pt>
                <c:pt idx="254">
                  <c:v>808658</c:v>
                </c:pt>
                <c:pt idx="255">
                  <c:v>2341665</c:v>
                </c:pt>
                <c:pt idx="256">
                  <c:v>5682135</c:v>
                </c:pt>
                <c:pt idx="257">
                  <c:v>1192520</c:v>
                </c:pt>
                <c:pt idx="258">
                  <c:v>5590610</c:v>
                </c:pt>
                <c:pt idx="259">
                  <c:v>13515612</c:v>
                </c:pt>
                <c:pt idx="260">
                  <c:v>3638672</c:v>
                </c:pt>
                <c:pt idx="261">
                  <c:v>4384224</c:v>
                </c:pt>
                <c:pt idx="262">
                  <c:v>12930320</c:v>
                </c:pt>
                <c:pt idx="263">
                  <c:v>4505989</c:v>
                </c:pt>
                <c:pt idx="264">
                  <c:v>5758273</c:v>
                </c:pt>
                <c:pt idx="265">
                  <c:v>6386884</c:v>
                </c:pt>
                <c:pt idx="266">
                  <c:v>6338761</c:v>
                </c:pt>
                <c:pt idx="267">
                  <c:v>7977102</c:v>
                </c:pt>
                <c:pt idx="268">
                  <c:v>3230418</c:v>
                </c:pt>
                <c:pt idx="269">
                  <c:v>4542622</c:v>
                </c:pt>
                <c:pt idx="270">
                  <c:v>2116686</c:v>
                </c:pt>
                <c:pt idx="271">
                  <c:v>5167966</c:v>
                </c:pt>
                <c:pt idx="272">
                  <c:v>4808396</c:v>
                </c:pt>
                <c:pt idx="273">
                  <c:v>9804978</c:v>
                </c:pt>
                <c:pt idx="274">
                  <c:v>8805779</c:v>
                </c:pt>
                <c:pt idx="275">
                  <c:v>3090228</c:v>
                </c:pt>
                <c:pt idx="276">
                  <c:v>13824794</c:v>
                </c:pt>
                <c:pt idx="277">
                  <c:v>3969409</c:v>
                </c:pt>
                <c:pt idx="278">
                  <c:v>3443133</c:v>
                </c:pt>
                <c:pt idx="279">
                  <c:v>12455400</c:v>
                </c:pt>
                <c:pt idx="280">
                  <c:v>5507871</c:v>
                </c:pt>
                <c:pt idx="281">
                  <c:v>12207693</c:v>
                </c:pt>
                <c:pt idx="282">
                  <c:v>8289766</c:v>
                </c:pt>
                <c:pt idx="283">
                  <c:v>5481309</c:v>
                </c:pt>
                <c:pt idx="284">
                  <c:v>8341505</c:v>
                </c:pt>
                <c:pt idx="285">
                  <c:v>9879143</c:v>
                </c:pt>
                <c:pt idx="286">
                  <c:v>4215325</c:v>
                </c:pt>
                <c:pt idx="287">
                  <c:v>13670122</c:v>
                </c:pt>
                <c:pt idx="288">
                  <c:v>8856527</c:v>
                </c:pt>
                <c:pt idx="289">
                  <c:v>8693289</c:v>
                </c:pt>
                <c:pt idx="290">
                  <c:v>5465040</c:v>
                </c:pt>
                <c:pt idx="291">
                  <c:v>5329564</c:v>
                </c:pt>
                <c:pt idx="292">
                  <c:v>3528410</c:v>
                </c:pt>
                <c:pt idx="293">
                  <c:v>8292485</c:v>
                </c:pt>
                <c:pt idx="294">
                  <c:v>1255330</c:v>
                </c:pt>
                <c:pt idx="295">
                  <c:v>7059747</c:v>
                </c:pt>
                <c:pt idx="296">
                  <c:v>3091081</c:v>
                </c:pt>
                <c:pt idx="297">
                  <c:v>10158654</c:v>
                </c:pt>
                <c:pt idx="298">
                  <c:v>7012962</c:v>
                </c:pt>
                <c:pt idx="299">
                  <c:v>2636988</c:v>
                </c:pt>
                <c:pt idx="300">
                  <c:v>6605002</c:v>
                </c:pt>
                <c:pt idx="301">
                  <c:v>5249772</c:v>
                </c:pt>
                <c:pt idx="302">
                  <c:v>8051175</c:v>
                </c:pt>
                <c:pt idx="303">
                  <c:v>13679922</c:v>
                </c:pt>
                <c:pt idx="304">
                  <c:v>10557966</c:v>
                </c:pt>
                <c:pt idx="305">
                  <c:v>8139016</c:v>
                </c:pt>
                <c:pt idx="306">
                  <c:v>8374301</c:v>
                </c:pt>
                <c:pt idx="307">
                  <c:v>12566715</c:v>
                </c:pt>
                <c:pt idx="308">
                  <c:v>3448155</c:v>
                </c:pt>
                <c:pt idx="309">
                  <c:v>8424308</c:v>
                </c:pt>
                <c:pt idx="310">
                  <c:v>2340109</c:v>
                </c:pt>
                <c:pt idx="311">
                  <c:v>3295590</c:v>
                </c:pt>
                <c:pt idx="312">
                  <c:v>8187639</c:v>
                </c:pt>
                <c:pt idx="313">
                  <c:v>8206536</c:v>
                </c:pt>
                <c:pt idx="314">
                  <c:v>8382225</c:v>
                </c:pt>
                <c:pt idx="315">
                  <c:v>10047333</c:v>
                </c:pt>
                <c:pt idx="316">
                  <c:v>1558457</c:v>
                </c:pt>
                <c:pt idx="317">
                  <c:v>12847626</c:v>
                </c:pt>
                <c:pt idx="318">
                  <c:v>11956880</c:v>
                </c:pt>
                <c:pt idx="319">
                  <c:v>13687972</c:v>
                </c:pt>
                <c:pt idx="320">
                  <c:v>5007192</c:v>
                </c:pt>
                <c:pt idx="321">
                  <c:v>6998787</c:v>
                </c:pt>
                <c:pt idx="322">
                  <c:v>9199360</c:v>
                </c:pt>
                <c:pt idx="323">
                  <c:v>8022334</c:v>
                </c:pt>
                <c:pt idx="324">
                  <c:v>8458082</c:v>
                </c:pt>
                <c:pt idx="325">
                  <c:v>12415195</c:v>
                </c:pt>
                <c:pt idx="326">
                  <c:v>6930412</c:v>
                </c:pt>
                <c:pt idx="327">
                  <c:v>4762434</c:v>
                </c:pt>
                <c:pt idx="328">
                  <c:v>8285413</c:v>
                </c:pt>
                <c:pt idx="329">
                  <c:v>13230301</c:v>
                </c:pt>
                <c:pt idx="330">
                  <c:v>1659838</c:v>
                </c:pt>
                <c:pt idx="331">
                  <c:v>6476044</c:v>
                </c:pt>
                <c:pt idx="332">
                  <c:v>1850918</c:v>
                </c:pt>
                <c:pt idx="333">
                  <c:v>11244741</c:v>
                </c:pt>
                <c:pt idx="334">
                  <c:v>9617173</c:v>
                </c:pt>
                <c:pt idx="335">
                  <c:v>1837351</c:v>
                </c:pt>
                <c:pt idx="336">
                  <c:v>4514128</c:v>
                </c:pt>
                <c:pt idx="337">
                  <c:v>13446165</c:v>
                </c:pt>
                <c:pt idx="338">
                  <c:v>12366108</c:v>
                </c:pt>
                <c:pt idx="339">
                  <c:v>345241</c:v>
                </c:pt>
                <c:pt idx="340">
                  <c:v>3169080</c:v>
                </c:pt>
                <c:pt idx="341">
                  <c:v>469729</c:v>
                </c:pt>
                <c:pt idx="342">
                  <c:v>6091345</c:v>
                </c:pt>
                <c:pt idx="343">
                  <c:v>11855921</c:v>
                </c:pt>
                <c:pt idx="344">
                  <c:v>7384531</c:v>
                </c:pt>
                <c:pt idx="345">
                  <c:v>11225217</c:v>
                </c:pt>
                <c:pt idx="346">
                  <c:v>742567</c:v>
                </c:pt>
                <c:pt idx="347">
                  <c:v>1877453</c:v>
                </c:pt>
                <c:pt idx="348">
                  <c:v>5005560</c:v>
                </c:pt>
                <c:pt idx="349">
                  <c:v>5399462</c:v>
                </c:pt>
                <c:pt idx="350">
                  <c:v>7078115</c:v>
                </c:pt>
                <c:pt idx="351">
                  <c:v>13526781</c:v>
                </c:pt>
                <c:pt idx="352">
                  <c:v>518845</c:v>
                </c:pt>
                <c:pt idx="353">
                  <c:v>5973535</c:v>
                </c:pt>
                <c:pt idx="354">
                  <c:v>8732208</c:v>
                </c:pt>
                <c:pt idx="355">
                  <c:v>7481612</c:v>
                </c:pt>
                <c:pt idx="356">
                  <c:v>11722506</c:v>
                </c:pt>
                <c:pt idx="357">
                  <c:v>7371203</c:v>
                </c:pt>
                <c:pt idx="358">
                  <c:v>2770707</c:v>
                </c:pt>
                <c:pt idx="359">
                  <c:v>10929945</c:v>
                </c:pt>
                <c:pt idx="360">
                  <c:v>6840761</c:v>
                </c:pt>
                <c:pt idx="361">
                  <c:v>12094127</c:v>
                </c:pt>
                <c:pt idx="362">
                  <c:v>210628</c:v>
                </c:pt>
                <c:pt idx="363">
                  <c:v>9610152</c:v>
                </c:pt>
                <c:pt idx="364">
                  <c:v>2675880</c:v>
                </c:pt>
                <c:pt idx="365">
                  <c:v>2956238</c:v>
                </c:pt>
                <c:pt idx="366">
                  <c:v>5830456</c:v>
                </c:pt>
                <c:pt idx="367">
                  <c:v>9402331</c:v>
                </c:pt>
                <c:pt idx="368">
                  <c:v>10793010</c:v>
                </c:pt>
                <c:pt idx="369">
                  <c:v>516507</c:v>
                </c:pt>
                <c:pt idx="370">
                  <c:v>6444445</c:v>
                </c:pt>
                <c:pt idx="371">
                  <c:v>4498987</c:v>
                </c:pt>
                <c:pt idx="372">
                  <c:v>7432953</c:v>
                </c:pt>
                <c:pt idx="373">
                  <c:v>1917720</c:v>
                </c:pt>
                <c:pt idx="374">
                  <c:v>4544353</c:v>
                </c:pt>
                <c:pt idx="375">
                  <c:v>11735300</c:v>
                </c:pt>
                <c:pt idx="376">
                  <c:v>5587155</c:v>
                </c:pt>
                <c:pt idx="377">
                  <c:v>1679545</c:v>
                </c:pt>
                <c:pt idx="378">
                  <c:v>787065</c:v>
                </c:pt>
                <c:pt idx="379">
                  <c:v>5704270</c:v>
                </c:pt>
                <c:pt idx="380">
                  <c:v>1750052</c:v>
                </c:pt>
                <c:pt idx="381">
                  <c:v>7016583</c:v>
                </c:pt>
                <c:pt idx="382">
                  <c:v>5244119</c:v>
                </c:pt>
                <c:pt idx="383">
                  <c:v>13822341</c:v>
                </c:pt>
                <c:pt idx="384">
                  <c:v>6944169</c:v>
                </c:pt>
                <c:pt idx="385">
                  <c:v>6149074</c:v>
                </c:pt>
                <c:pt idx="386">
                  <c:v>9432352</c:v>
                </c:pt>
                <c:pt idx="387">
                  <c:v>3001663</c:v>
                </c:pt>
                <c:pt idx="388">
                  <c:v>1323169</c:v>
                </c:pt>
                <c:pt idx="389">
                  <c:v>7720758</c:v>
                </c:pt>
                <c:pt idx="390">
                  <c:v>3592037</c:v>
                </c:pt>
                <c:pt idx="391">
                  <c:v>5768099</c:v>
                </c:pt>
                <c:pt idx="392">
                  <c:v>7053763</c:v>
                </c:pt>
                <c:pt idx="393">
                  <c:v>8899455</c:v>
                </c:pt>
                <c:pt idx="394">
                  <c:v>5003608</c:v>
                </c:pt>
                <c:pt idx="395">
                  <c:v>6725890</c:v>
                </c:pt>
                <c:pt idx="396">
                  <c:v>12943943</c:v>
                </c:pt>
                <c:pt idx="397">
                  <c:v>13660873</c:v>
                </c:pt>
                <c:pt idx="398">
                  <c:v>10387605</c:v>
                </c:pt>
                <c:pt idx="399">
                  <c:v>7908753</c:v>
                </c:pt>
                <c:pt idx="400">
                  <c:v>7283000</c:v>
                </c:pt>
                <c:pt idx="401">
                  <c:v>3143242</c:v>
                </c:pt>
                <c:pt idx="402">
                  <c:v>1643753</c:v>
                </c:pt>
                <c:pt idx="403">
                  <c:v>5912481</c:v>
                </c:pt>
                <c:pt idx="404">
                  <c:v>8565451</c:v>
                </c:pt>
                <c:pt idx="405">
                  <c:v>7758001</c:v>
                </c:pt>
                <c:pt idx="406">
                  <c:v>534839</c:v>
                </c:pt>
                <c:pt idx="407">
                  <c:v>13511973</c:v>
                </c:pt>
                <c:pt idx="408">
                  <c:v>1703425</c:v>
                </c:pt>
                <c:pt idx="409">
                  <c:v>2255608</c:v>
                </c:pt>
                <c:pt idx="410">
                  <c:v>10268934</c:v>
                </c:pt>
                <c:pt idx="411">
                  <c:v>9064305</c:v>
                </c:pt>
                <c:pt idx="412">
                  <c:v>7333963</c:v>
                </c:pt>
                <c:pt idx="413">
                  <c:v>4751693</c:v>
                </c:pt>
                <c:pt idx="414">
                  <c:v>11926887</c:v>
                </c:pt>
                <c:pt idx="415">
                  <c:v>379460</c:v>
                </c:pt>
                <c:pt idx="416">
                  <c:v>2141875</c:v>
                </c:pt>
                <c:pt idx="417">
                  <c:v>13825076</c:v>
                </c:pt>
                <c:pt idx="418">
                  <c:v>13665278</c:v>
                </c:pt>
                <c:pt idx="419">
                  <c:v>11585462</c:v>
                </c:pt>
                <c:pt idx="420">
                  <c:v>3014498</c:v>
                </c:pt>
                <c:pt idx="421">
                  <c:v>1803874</c:v>
                </c:pt>
                <c:pt idx="422">
                  <c:v>6129214</c:v>
                </c:pt>
                <c:pt idx="423">
                  <c:v>3915718</c:v>
                </c:pt>
                <c:pt idx="424">
                  <c:v>5919127</c:v>
                </c:pt>
                <c:pt idx="425">
                  <c:v>905182</c:v>
                </c:pt>
                <c:pt idx="426">
                  <c:v>4487628</c:v>
                </c:pt>
                <c:pt idx="427">
                  <c:v>13100812</c:v>
                </c:pt>
                <c:pt idx="428">
                  <c:v>4996413</c:v>
                </c:pt>
                <c:pt idx="429">
                  <c:v>12908494</c:v>
                </c:pt>
                <c:pt idx="430">
                  <c:v>3882661</c:v>
                </c:pt>
                <c:pt idx="431">
                  <c:v>1321929</c:v>
                </c:pt>
                <c:pt idx="432">
                  <c:v>9959149</c:v>
                </c:pt>
                <c:pt idx="433">
                  <c:v>11715998</c:v>
                </c:pt>
                <c:pt idx="434">
                  <c:v>7930334</c:v>
                </c:pt>
                <c:pt idx="435">
                  <c:v>5429172</c:v>
                </c:pt>
                <c:pt idx="436">
                  <c:v>3574474</c:v>
                </c:pt>
                <c:pt idx="437">
                  <c:v>5168735</c:v>
                </c:pt>
                <c:pt idx="438">
                  <c:v>11258186</c:v>
                </c:pt>
                <c:pt idx="439">
                  <c:v>7409046</c:v>
                </c:pt>
                <c:pt idx="440">
                  <c:v>13508023</c:v>
                </c:pt>
                <c:pt idx="441">
                  <c:v>2103960</c:v>
                </c:pt>
                <c:pt idx="442">
                  <c:v>10081338</c:v>
                </c:pt>
                <c:pt idx="443">
                  <c:v>7267122</c:v>
                </c:pt>
                <c:pt idx="444">
                  <c:v>3632103</c:v>
                </c:pt>
                <c:pt idx="445">
                  <c:v>8741477</c:v>
                </c:pt>
                <c:pt idx="446">
                  <c:v>10425983</c:v>
                </c:pt>
                <c:pt idx="447">
                  <c:v>5770144</c:v>
                </c:pt>
                <c:pt idx="448">
                  <c:v>4989510</c:v>
                </c:pt>
                <c:pt idx="449">
                  <c:v>2462219</c:v>
                </c:pt>
                <c:pt idx="450">
                  <c:v>10391552</c:v>
                </c:pt>
                <c:pt idx="451">
                  <c:v>6505177</c:v>
                </c:pt>
                <c:pt idx="452">
                  <c:v>943698</c:v>
                </c:pt>
                <c:pt idx="453">
                  <c:v>797035</c:v>
                </c:pt>
                <c:pt idx="454">
                  <c:v>12949107</c:v>
                </c:pt>
                <c:pt idx="455">
                  <c:v>10645568</c:v>
                </c:pt>
                <c:pt idx="456">
                  <c:v>11922502</c:v>
                </c:pt>
                <c:pt idx="457">
                  <c:v>2742177</c:v>
                </c:pt>
                <c:pt idx="458">
                  <c:v>6956603</c:v>
                </c:pt>
                <c:pt idx="459">
                  <c:v>6111510</c:v>
                </c:pt>
                <c:pt idx="460">
                  <c:v>3459867</c:v>
                </c:pt>
                <c:pt idx="461">
                  <c:v>6481910</c:v>
                </c:pt>
                <c:pt idx="462">
                  <c:v>3801821</c:v>
                </c:pt>
                <c:pt idx="463">
                  <c:v>11826111</c:v>
                </c:pt>
                <c:pt idx="464">
                  <c:v>7443078</c:v>
                </c:pt>
                <c:pt idx="465">
                  <c:v>4077861</c:v>
                </c:pt>
                <c:pt idx="466">
                  <c:v>10776662</c:v>
                </c:pt>
                <c:pt idx="467">
                  <c:v>1896170</c:v>
                </c:pt>
                <c:pt idx="468">
                  <c:v>10490589</c:v>
                </c:pt>
                <c:pt idx="469">
                  <c:v>1356165</c:v>
                </c:pt>
                <c:pt idx="470">
                  <c:v>9046151</c:v>
                </c:pt>
                <c:pt idx="471">
                  <c:v>1783574</c:v>
                </c:pt>
                <c:pt idx="472">
                  <c:v>3926121</c:v>
                </c:pt>
                <c:pt idx="473">
                  <c:v>12871057</c:v>
                </c:pt>
                <c:pt idx="474">
                  <c:v>3917455</c:v>
                </c:pt>
                <c:pt idx="475">
                  <c:v>7070911</c:v>
                </c:pt>
                <c:pt idx="476">
                  <c:v>1725944</c:v>
                </c:pt>
                <c:pt idx="477">
                  <c:v>3164000</c:v>
                </c:pt>
                <c:pt idx="478">
                  <c:v>5118237</c:v>
                </c:pt>
                <c:pt idx="479">
                  <c:v>10928695</c:v>
                </c:pt>
                <c:pt idx="480">
                  <c:v>528188</c:v>
                </c:pt>
                <c:pt idx="481">
                  <c:v>441327</c:v>
                </c:pt>
                <c:pt idx="482">
                  <c:v>4754955</c:v>
                </c:pt>
                <c:pt idx="483">
                  <c:v>799842</c:v>
                </c:pt>
                <c:pt idx="484">
                  <c:v>2653916</c:v>
                </c:pt>
                <c:pt idx="485">
                  <c:v>5625651</c:v>
                </c:pt>
                <c:pt idx="486">
                  <c:v>3854028</c:v>
                </c:pt>
                <c:pt idx="487">
                  <c:v>5057014</c:v>
                </c:pt>
                <c:pt idx="488">
                  <c:v>5368964</c:v>
                </c:pt>
                <c:pt idx="489">
                  <c:v>422361</c:v>
                </c:pt>
                <c:pt idx="490">
                  <c:v>6565008</c:v>
                </c:pt>
                <c:pt idx="491">
                  <c:v>6433066</c:v>
                </c:pt>
                <c:pt idx="492">
                  <c:v>10444967</c:v>
                </c:pt>
                <c:pt idx="493">
                  <c:v>4543394</c:v>
                </c:pt>
                <c:pt idx="494">
                  <c:v>1213159</c:v>
                </c:pt>
                <c:pt idx="495">
                  <c:v>4227952</c:v>
                </c:pt>
                <c:pt idx="496">
                  <c:v>8872152</c:v>
                </c:pt>
                <c:pt idx="497">
                  <c:v>3301476</c:v>
                </c:pt>
                <c:pt idx="498">
                  <c:v>11760734</c:v>
                </c:pt>
                <c:pt idx="499">
                  <c:v>11330564</c:v>
                </c:pt>
                <c:pt idx="500">
                  <c:v>13477724</c:v>
                </c:pt>
                <c:pt idx="501">
                  <c:v>6126309</c:v>
                </c:pt>
                <c:pt idx="502">
                  <c:v>11643071</c:v>
                </c:pt>
                <c:pt idx="503">
                  <c:v>6680064</c:v>
                </c:pt>
                <c:pt idx="504">
                  <c:v>2471965</c:v>
                </c:pt>
                <c:pt idx="505">
                  <c:v>1125571</c:v>
                </c:pt>
                <c:pt idx="506">
                  <c:v>13224034</c:v>
                </c:pt>
                <c:pt idx="507">
                  <c:v>814172</c:v>
                </c:pt>
                <c:pt idx="508">
                  <c:v>12671585</c:v>
                </c:pt>
                <c:pt idx="509">
                  <c:v>10681341</c:v>
                </c:pt>
                <c:pt idx="510">
                  <c:v>11114414</c:v>
                </c:pt>
                <c:pt idx="511">
                  <c:v>1738953</c:v>
                </c:pt>
                <c:pt idx="512">
                  <c:v>1261775</c:v>
                </c:pt>
                <c:pt idx="513">
                  <c:v>9661497</c:v>
                </c:pt>
                <c:pt idx="514">
                  <c:v>11060593</c:v>
                </c:pt>
                <c:pt idx="515">
                  <c:v>10863254</c:v>
                </c:pt>
                <c:pt idx="516">
                  <c:v>9363998</c:v>
                </c:pt>
                <c:pt idx="517">
                  <c:v>570253</c:v>
                </c:pt>
                <c:pt idx="518">
                  <c:v>7094922</c:v>
                </c:pt>
                <c:pt idx="519">
                  <c:v>10908116</c:v>
                </c:pt>
                <c:pt idx="520">
                  <c:v>920954</c:v>
                </c:pt>
                <c:pt idx="521">
                  <c:v>3972716</c:v>
                </c:pt>
                <c:pt idx="522">
                  <c:v>9501925</c:v>
                </c:pt>
                <c:pt idx="523">
                  <c:v>7176833</c:v>
                </c:pt>
                <c:pt idx="524">
                  <c:v>816264</c:v>
                </c:pt>
                <c:pt idx="525">
                  <c:v>3430208</c:v>
                </c:pt>
                <c:pt idx="526">
                  <c:v>1014039</c:v>
                </c:pt>
                <c:pt idx="527">
                  <c:v>526691</c:v>
                </c:pt>
                <c:pt idx="528">
                  <c:v>6889839</c:v>
                </c:pt>
                <c:pt idx="529">
                  <c:v>3525262</c:v>
                </c:pt>
                <c:pt idx="530">
                  <c:v>5222741</c:v>
                </c:pt>
                <c:pt idx="531">
                  <c:v>4577959</c:v>
                </c:pt>
                <c:pt idx="532">
                  <c:v>8332640</c:v>
                </c:pt>
                <c:pt idx="533">
                  <c:v>6436632</c:v>
                </c:pt>
                <c:pt idx="534">
                  <c:v>1717093</c:v>
                </c:pt>
                <c:pt idx="535">
                  <c:v>7168507</c:v>
                </c:pt>
                <c:pt idx="536">
                  <c:v>5265572</c:v>
                </c:pt>
                <c:pt idx="537">
                  <c:v>12464118</c:v>
                </c:pt>
                <c:pt idx="538">
                  <c:v>7431224</c:v>
                </c:pt>
                <c:pt idx="539">
                  <c:v>6149795</c:v>
                </c:pt>
                <c:pt idx="540">
                  <c:v>13727202</c:v>
                </c:pt>
                <c:pt idx="541">
                  <c:v>6683449</c:v>
                </c:pt>
                <c:pt idx="542">
                  <c:v>6050322</c:v>
                </c:pt>
                <c:pt idx="543">
                  <c:v>8600941</c:v>
                </c:pt>
                <c:pt idx="544">
                  <c:v>4278860</c:v>
                </c:pt>
                <c:pt idx="545">
                  <c:v>6946628</c:v>
                </c:pt>
                <c:pt idx="546">
                  <c:v>3882787</c:v>
                </c:pt>
                <c:pt idx="547">
                  <c:v>7007690</c:v>
                </c:pt>
                <c:pt idx="548">
                  <c:v>8513777</c:v>
                </c:pt>
                <c:pt idx="549">
                  <c:v>12290881</c:v>
                </c:pt>
                <c:pt idx="550">
                  <c:v>842797</c:v>
                </c:pt>
                <c:pt idx="551">
                  <c:v>7679385</c:v>
                </c:pt>
                <c:pt idx="552">
                  <c:v>2261721</c:v>
                </c:pt>
                <c:pt idx="553">
                  <c:v>11733649</c:v>
                </c:pt>
                <c:pt idx="554">
                  <c:v>6337334</c:v>
                </c:pt>
                <c:pt idx="555">
                  <c:v>10971141</c:v>
                </c:pt>
                <c:pt idx="556">
                  <c:v>5825548</c:v>
                </c:pt>
                <c:pt idx="557">
                  <c:v>6738512</c:v>
                </c:pt>
                <c:pt idx="558">
                  <c:v>11032775</c:v>
                </c:pt>
                <c:pt idx="559">
                  <c:v>12993492</c:v>
                </c:pt>
                <c:pt idx="560">
                  <c:v>12692122</c:v>
                </c:pt>
                <c:pt idx="561">
                  <c:v>5985030</c:v>
                </c:pt>
                <c:pt idx="562">
                  <c:v>12841642</c:v>
                </c:pt>
                <c:pt idx="563">
                  <c:v>8813059</c:v>
                </c:pt>
                <c:pt idx="564">
                  <c:v>2782544</c:v>
                </c:pt>
                <c:pt idx="565">
                  <c:v>1059432</c:v>
                </c:pt>
                <c:pt idx="566">
                  <c:v>13415877</c:v>
                </c:pt>
                <c:pt idx="567">
                  <c:v>7751829</c:v>
                </c:pt>
                <c:pt idx="568">
                  <c:v>6363262</c:v>
                </c:pt>
                <c:pt idx="569">
                  <c:v>13704028</c:v>
                </c:pt>
                <c:pt idx="570">
                  <c:v>4931784</c:v>
                </c:pt>
                <c:pt idx="571">
                  <c:v>3446496</c:v>
                </c:pt>
                <c:pt idx="572">
                  <c:v>10541923</c:v>
                </c:pt>
                <c:pt idx="573">
                  <c:v>6013102</c:v>
                </c:pt>
                <c:pt idx="574">
                  <c:v>4974978</c:v>
                </c:pt>
                <c:pt idx="575">
                  <c:v>240114</c:v>
                </c:pt>
                <c:pt idx="576">
                  <c:v>6694293</c:v>
                </c:pt>
                <c:pt idx="577">
                  <c:v>8465083</c:v>
                </c:pt>
                <c:pt idx="578">
                  <c:v>9334044</c:v>
                </c:pt>
                <c:pt idx="579">
                  <c:v>11892636</c:v>
                </c:pt>
                <c:pt idx="580">
                  <c:v>11332972</c:v>
                </c:pt>
                <c:pt idx="581">
                  <c:v>8391261</c:v>
                </c:pt>
                <c:pt idx="582">
                  <c:v>9648464</c:v>
                </c:pt>
                <c:pt idx="583">
                  <c:v>7046580</c:v>
                </c:pt>
                <c:pt idx="584">
                  <c:v>281638</c:v>
                </c:pt>
                <c:pt idx="585">
                  <c:v>7343685</c:v>
                </c:pt>
                <c:pt idx="586">
                  <c:v>6131532</c:v>
                </c:pt>
                <c:pt idx="587">
                  <c:v>4476991</c:v>
                </c:pt>
                <c:pt idx="588">
                  <c:v>45300</c:v>
                </c:pt>
                <c:pt idx="589">
                  <c:v>8294115</c:v>
                </c:pt>
                <c:pt idx="590">
                  <c:v>2861310</c:v>
                </c:pt>
                <c:pt idx="591">
                  <c:v>7230159</c:v>
                </c:pt>
                <c:pt idx="592">
                  <c:v>1919613</c:v>
                </c:pt>
                <c:pt idx="593">
                  <c:v>6445399</c:v>
                </c:pt>
                <c:pt idx="594">
                  <c:v>374670</c:v>
                </c:pt>
                <c:pt idx="595">
                  <c:v>7220853</c:v>
                </c:pt>
                <c:pt idx="596">
                  <c:v>476504</c:v>
                </c:pt>
                <c:pt idx="597">
                  <c:v>9135133</c:v>
                </c:pt>
                <c:pt idx="598">
                  <c:v>10060221</c:v>
                </c:pt>
                <c:pt idx="599">
                  <c:v>1317247</c:v>
                </c:pt>
                <c:pt idx="600">
                  <c:v>13518367</c:v>
                </c:pt>
                <c:pt idx="601">
                  <c:v>1337411</c:v>
                </c:pt>
                <c:pt idx="602">
                  <c:v>5869101</c:v>
                </c:pt>
                <c:pt idx="603">
                  <c:v>11449046</c:v>
                </c:pt>
                <c:pt idx="604">
                  <c:v>5210692</c:v>
                </c:pt>
                <c:pt idx="605">
                  <c:v>11318081</c:v>
                </c:pt>
                <c:pt idx="606">
                  <c:v>1969883</c:v>
                </c:pt>
                <c:pt idx="607">
                  <c:v>12228980</c:v>
                </c:pt>
                <c:pt idx="608">
                  <c:v>3417298</c:v>
                </c:pt>
                <c:pt idx="609">
                  <c:v>3465659</c:v>
                </c:pt>
                <c:pt idx="610">
                  <c:v>2751479</c:v>
                </c:pt>
                <c:pt idx="611">
                  <c:v>5811710</c:v>
                </c:pt>
                <c:pt idx="612">
                  <c:v>534418</c:v>
                </c:pt>
                <c:pt idx="613">
                  <c:v>12312768</c:v>
                </c:pt>
                <c:pt idx="614">
                  <c:v>6061698</c:v>
                </c:pt>
                <c:pt idx="615">
                  <c:v>10268608</c:v>
                </c:pt>
                <c:pt idx="616">
                  <c:v>11696178</c:v>
                </c:pt>
                <c:pt idx="617">
                  <c:v>3712634</c:v>
                </c:pt>
                <c:pt idx="618">
                  <c:v>4577903</c:v>
                </c:pt>
                <c:pt idx="619">
                  <c:v>4347511</c:v>
                </c:pt>
                <c:pt idx="620">
                  <c:v>11416764</c:v>
                </c:pt>
                <c:pt idx="621">
                  <c:v>839191</c:v>
                </c:pt>
                <c:pt idx="622">
                  <c:v>8118632</c:v>
                </c:pt>
                <c:pt idx="623">
                  <c:v>11961759</c:v>
                </c:pt>
                <c:pt idx="624">
                  <c:v>3713213</c:v>
                </c:pt>
                <c:pt idx="625">
                  <c:v>10778148</c:v>
                </c:pt>
                <c:pt idx="626">
                  <c:v>9357297</c:v>
                </c:pt>
                <c:pt idx="627">
                  <c:v>10538546</c:v>
                </c:pt>
                <c:pt idx="628">
                  <c:v>10196415</c:v>
                </c:pt>
                <c:pt idx="629">
                  <c:v>13098553</c:v>
                </c:pt>
                <c:pt idx="630">
                  <c:v>4765726</c:v>
                </c:pt>
                <c:pt idx="631">
                  <c:v>4709505</c:v>
                </c:pt>
                <c:pt idx="632">
                  <c:v>12404689</c:v>
                </c:pt>
                <c:pt idx="633">
                  <c:v>2172348</c:v>
                </c:pt>
                <c:pt idx="634">
                  <c:v>2332306</c:v>
                </c:pt>
                <c:pt idx="635">
                  <c:v>3513225</c:v>
                </c:pt>
                <c:pt idx="636">
                  <c:v>3654530</c:v>
                </c:pt>
                <c:pt idx="637">
                  <c:v>7956097</c:v>
                </c:pt>
                <c:pt idx="638">
                  <c:v>11092108</c:v>
                </c:pt>
                <c:pt idx="639">
                  <c:v>6097490</c:v>
                </c:pt>
                <c:pt idx="640">
                  <c:v>5833058</c:v>
                </c:pt>
                <c:pt idx="641">
                  <c:v>10235412</c:v>
                </c:pt>
                <c:pt idx="642">
                  <c:v>11767338</c:v>
                </c:pt>
                <c:pt idx="643">
                  <c:v>13167785</c:v>
                </c:pt>
                <c:pt idx="644">
                  <c:v>3527498</c:v>
                </c:pt>
                <c:pt idx="645">
                  <c:v>2999310</c:v>
                </c:pt>
                <c:pt idx="646">
                  <c:v>10682457</c:v>
                </c:pt>
                <c:pt idx="647">
                  <c:v>11655104</c:v>
                </c:pt>
                <c:pt idx="648">
                  <c:v>3790619</c:v>
                </c:pt>
                <c:pt idx="649">
                  <c:v>8894481</c:v>
                </c:pt>
                <c:pt idx="650">
                  <c:v>5949381</c:v>
                </c:pt>
                <c:pt idx="651">
                  <c:v>6956381</c:v>
                </c:pt>
                <c:pt idx="652">
                  <c:v>10132230</c:v>
                </c:pt>
                <c:pt idx="653">
                  <c:v>13306337</c:v>
                </c:pt>
                <c:pt idx="654">
                  <c:v>10299365</c:v>
                </c:pt>
                <c:pt idx="655">
                  <c:v>8290589</c:v>
                </c:pt>
                <c:pt idx="656">
                  <c:v>10910700</c:v>
                </c:pt>
                <c:pt idx="657">
                  <c:v>5902753</c:v>
                </c:pt>
                <c:pt idx="658">
                  <c:v>11885839</c:v>
                </c:pt>
                <c:pt idx="659">
                  <c:v>13512775</c:v>
                </c:pt>
                <c:pt idx="660">
                  <c:v>2066862</c:v>
                </c:pt>
                <c:pt idx="661">
                  <c:v>950925</c:v>
                </c:pt>
                <c:pt idx="662">
                  <c:v>10692656</c:v>
                </c:pt>
                <c:pt idx="663">
                  <c:v>9542631</c:v>
                </c:pt>
                <c:pt idx="664">
                  <c:v>11883306</c:v>
                </c:pt>
                <c:pt idx="665">
                  <c:v>8081552</c:v>
                </c:pt>
                <c:pt idx="666">
                  <c:v>1526281</c:v>
                </c:pt>
                <c:pt idx="667">
                  <c:v>8528654</c:v>
                </c:pt>
                <c:pt idx="668">
                  <c:v>9273684</c:v>
                </c:pt>
                <c:pt idx="669">
                  <c:v>3543369</c:v>
                </c:pt>
                <c:pt idx="670">
                  <c:v>5261781</c:v>
                </c:pt>
                <c:pt idx="671">
                  <c:v>3029593</c:v>
                </c:pt>
                <c:pt idx="672">
                  <c:v>11517237</c:v>
                </c:pt>
                <c:pt idx="673">
                  <c:v>6739815</c:v>
                </c:pt>
                <c:pt idx="674">
                  <c:v>7150434</c:v>
                </c:pt>
                <c:pt idx="675">
                  <c:v>7236272</c:v>
                </c:pt>
                <c:pt idx="676">
                  <c:v>5702758</c:v>
                </c:pt>
                <c:pt idx="677">
                  <c:v>6654319</c:v>
                </c:pt>
                <c:pt idx="678">
                  <c:v>2515655</c:v>
                </c:pt>
                <c:pt idx="679">
                  <c:v>10038825</c:v>
                </c:pt>
                <c:pt idx="680">
                  <c:v>4560590</c:v>
                </c:pt>
                <c:pt idx="681">
                  <c:v>7258256</c:v>
                </c:pt>
                <c:pt idx="682">
                  <c:v>9445567</c:v>
                </c:pt>
                <c:pt idx="683">
                  <c:v>10497790</c:v>
                </c:pt>
                <c:pt idx="684">
                  <c:v>6308098</c:v>
                </c:pt>
                <c:pt idx="685">
                  <c:v>3007023</c:v>
                </c:pt>
                <c:pt idx="686">
                  <c:v>10285107</c:v>
                </c:pt>
                <c:pt idx="687">
                  <c:v>2900285</c:v>
                </c:pt>
                <c:pt idx="688">
                  <c:v>10311312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1-4926-AC69-DF19DFF2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087920"/>
        <c:axId val="915088336"/>
      </c:lineChart>
      <c:catAx>
        <c:axId val="91508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88336"/>
        <c:crosses val="autoZero"/>
        <c:auto val="1"/>
        <c:lblAlgn val="ctr"/>
        <c:lblOffset val="100"/>
        <c:noMultiLvlLbl val="0"/>
      </c:catAx>
      <c:valAx>
        <c:axId val="9150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8792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'Index'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Index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Sheet3!$A$2:$A$690</c:f>
              <c:numCache>
                <c:formatCode>General</c:formatCode>
                <c:ptCount val="689"/>
                <c:pt idx="0">
                  <c:v>11170517</c:v>
                </c:pt>
                <c:pt idx="1">
                  <c:v>9120705</c:v>
                </c:pt>
                <c:pt idx="2">
                  <c:v>13748822</c:v>
                </c:pt>
                <c:pt idx="3">
                  <c:v>2061865</c:v>
                </c:pt>
                <c:pt idx="4">
                  <c:v>527240</c:v>
                </c:pt>
                <c:pt idx="5">
                  <c:v>4727615</c:v>
                </c:pt>
                <c:pt idx="6">
                  <c:v>1144777</c:v>
                </c:pt>
                <c:pt idx="7">
                  <c:v>7196480</c:v>
                </c:pt>
                <c:pt idx="8">
                  <c:v>7834178</c:v>
                </c:pt>
                <c:pt idx="9">
                  <c:v>485388</c:v>
                </c:pt>
                <c:pt idx="10">
                  <c:v>10040209</c:v>
                </c:pt>
                <c:pt idx="11">
                  <c:v>8923976</c:v>
                </c:pt>
                <c:pt idx="12">
                  <c:v>4645540</c:v>
                </c:pt>
                <c:pt idx="13">
                  <c:v>1610805</c:v>
                </c:pt>
                <c:pt idx="14">
                  <c:v>7595522</c:v>
                </c:pt>
                <c:pt idx="15">
                  <c:v>5670388</c:v>
                </c:pt>
                <c:pt idx="16">
                  <c:v>12726229</c:v>
                </c:pt>
                <c:pt idx="17">
                  <c:v>2491475</c:v>
                </c:pt>
                <c:pt idx="18">
                  <c:v>2910918</c:v>
                </c:pt>
                <c:pt idx="19">
                  <c:v>4577343</c:v>
                </c:pt>
                <c:pt idx="20">
                  <c:v>3364362</c:v>
                </c:pt>
                <c:pt idx="21">
                  <c:v>9768242</c:v>
                </c:pt>
                <c:pt idx="22">
                  <c:v>352009</c:v>
                </c:pt>
                <c:pt idx="23">
                  <c:v>12366532</c:v>
                </c:pt>
                <c:pt idx="24">
                  <c:v>1749736</c:v>
                </c:pt>
                <c:pt idx="25">
                  <c:v>6401646</c:v>
                </c:pt>
                <c:pt idx="26">
                  <c:v>7508717</c:v>
                </c:pt>
                <c:pt idx="27">
                  <c:v>12219138</c:v>
                </c:pt>
                <c:pt idx="28">
                  <c:v>13055055</c:v>
                </c:pt>
                <c:pt idx="29">
                  <c:v>6178890</c:v>
                </c:pt>
                <c:pt idx="30">
                  <c:v>9661609</c:v>
                </c:pt>
                <c:pt idx="31">
                  <c:v>5905305</c:v>
                </c:pt>
                <c:pt idx="32">
                  <c:v>7606671</c:v>
                </c:pt>
                <c:pt idx="33">
                  <c:v>9907122</c:v>
                </c:pt>
                <c:pt idx="34">
                  <c:v>8965283</c:v>
                </c:pt>
                <c:pt idx="35">
                  <c:v>6497189</c:v>
                </c:pt>
                <c:pt idx="36">
                  <c:v>6562041</c:v>
                </c:pt>
                <c:pt idx="37">
                  <c:v>1742576</c:v>
                </c:pt>
                <c:pt idx="38">
                  <c:v>5705253</c:v>
                </c:pt>
                <c:pt idx="39">
                  <c:v>2301767</c:v>
                </c:pt>
                <c:pt idx="40">
                  <c:v>1306825</c:v>
                </c:pt>
                <c:pt idx="41">
                  <c:v>1571283</c:v>
                </c:pt>
                <c:pt idx="42">
                  <c:v>3439865</c:v>
                </c:pt>
                <c:pt idx="43">
                  <c:v>8989782</c:v>
                </c:pt>
                <c:pt idx="44">
                  <c:v>4926169</c:v>
                </c:pt>
                <c:pt idx="45">
                  <c:v>10546563</c:v>
                </c:pt>
                <c:pt idx="46">
                  <c:v>11084571</c:v>
                </c:pt>
                <c:pt idx="47">
                  <c:v>1925406</c:v>
                </c:pt>
                <c:pt idx="48">
                  <c:v>5282244</c:v>
                </c:pt>
                <c:pt idx="49">
                  <c:v>3752044</c:v>
                </c:pt>
                <c:pt idx="50">
                  <c:v>1616881</c:v>
                </c:pt>
                <c:pt idx="51">
                  <c:v>695700</c:v>
                </c:pt>
                <c:pt idx="52">
                  <c:v>12545953</c:v>
                </c:pt>
                <c:pt idx="53">
                  <c:v>5522608</c:v>
                </c:pt>
                <c:pt idx="54">
                  <c:v>6239669</c:v>
                </c:pt>
                <c:pt idx="55">
                  <c:v>10636946</c:v>
                </c:pt>
                <c:pt idx="56">
                  <c:v>5112923</c:v>
                </c:pt>
                <c:pt idx="57">
                  <c:v>2217444</c:v>
                </c:pt>
                <c:pt idx="58">
                  <c:v>7627024</c:v>
                </c:pt>
                <c:pt idx="59">
                  <c:v>4033338</c:v>
                </c:pt>
                <c:pt idx="60">
                  <c:v>3391442</c:v>
                </c:pt>
                <c:pt idx="61">
                  <c:v>2241731</c:v>
                </c:pt>
                <c:pt idx="62">
                  <c:v>4640051</c:v>
                </c:pt>
                <c:pt idx="63">
                  <c:v>5486208</c:v>
                </c:pt>
                <c:pt idx="64">
                  <c:v>3540167</c:v>
                </c:pt>
                <c:pt idx="65">
                  <c:v>356034</c:v>
                </c:pt>
                <c:pt idx="66">
                  <c:v>6358867</c:v>
                </c:pt>
                <c:pt idx="67">
                  <c:v>649189</c:v>
                </c:pt>
                <c:pt idx="68">
                  <c:v>4815309</c:v>
                </c:pt>
                <c:pt idx="69">
                  <c:v>4454659</c:v>
                </c:pt>
                <c:pt idx="70">
                  <c:v>11931683</c:v>
                </c:pt>
                <c:pt idx="71">
                  <c:v>8413072</c:v>
                </c:pt>
                <c:pt idx="72">
                  <c:v>12251276</c:v>
                </c:pt>
                <c:pt idx="73">
                  <c:v>6611887</c:v>
                </c:pt>
                <c:pt idx="74">
                  <c:v>11836012</c:v>
                </c:pt>
                <c:pt idx="75">
                  <c:v>2872279</c:v>
                </c:pt>
                <c:pt idx="76">
                  <c:v>11822883</c:v>
                </c:pt>
                <c:pt idx="77">
                  <c:v>11145732</c:v>
                </c:pt>
                <c:pt idx="78">
                  <c:v>3210109</c:v>
                </c:pt>
                <c:pt idx="79">
                  <c:v>3172971</c:v>
                </c:pt>
                <c:pt idx="80">
                  <c:v>4018100</c:v>
                </c:pt>
                <c:pt idx="81">
                  <c:v>6182833</c:v>
                </c:pt>
                <c:pt idx="82">
                  <c:v>8317822</c:v>
                </c:pt>
                <c:pt idx="83">
                  <c:v>13078325</c:v>
                </c:pt>
                <c:pt idx="84">
                  <c:v>8165816</c:v>
                </c:pt>
                <c:pt idx="85">
                  <c:v>5891004</c:v>
                </c:pt>
                <c:pt idx="86">
                  <c:v>217748</c:v>
                </c:pt>
                <c:pt idx="87">
                  <c:v>8494058</c:v>
                </c:pt>
                <c:pt idx="88">
                  <c:v>5845820</c:v>
                </c:pt>
                <c:pt idx="89">
                  <c:v>9585114</c:v>
                </c:pt>
                <c:pt idx="90">
                  <c:v>10485330</c:v>
                </c:pt>
                <c:pt idx="91">
                  <c:v>6784623</c:v>
                </c:pt>
                <c:pt idx="92">
                  <c:v>5633165</c:v>
                </c:pt>
                <c:pt idx="93">
                  <c:v>73008</c:v>
                </c:pt>
                <c:pt idx="94">
                  <c:v>7999696</c:v>
                </c:pt>
                <c:pt idx="95">
                  <c:v>5734519</c:v>
                </c:pt>
                <c:pt idx="96">
                  <c:v>547645</c:v>
                </c:pt>
                <c:pt idx="97">
                  <c:v>4887247</c:v>
                </c:pt>
                <c:pt idx="98">
                  <c:v>10533945</c:v>
                </c:pt>
                <c:pt idx="99">
                  <c:v>4984797</c:v>
                </c:pt>
                <c:pt idx="100">
                  <c:v>4391663</c:v>
                </c:pt>
                <c:pt idx="101">
                  <c:v>5602487</c:v>
                </c:pt>
                <c:pt idx="102">
                  <c:v>8809032</c:v>
                </c:pt>
                <c:pt idx="103">
                  <c:v>12635647</c:v>
                </c:pt>
                <c:pt idx="104">
                  <c:v>6859846</c:v>
                </c:pt>
                <c:pt idx="105">
                  <c:v>6654455</c:v>
                </c:pt>
                <c:pt idx="106">
                  <c:v>917987</c:v>
                </c:pt>
                <c:pt idx="107">
                  <c:v>6030394</c:v>
                </c:pt>
                <c:pt idx="108">
                  <c:v>2601560</c:v>
                </c:pt>
                <c:pt idx="109">
                  <c:v>4071592</c:v>
                </c:pt>
                <c:pt idx="110">
                  <c:v>3119569</c:v>
                </c:pt>
                <c:pt idx="111">
                  <c:v>11827157</c:v>
                </c:pt>
                <c:pt idx="112">
                  <c:v>5949963</c:v>
                </c:pt>
                <c:pt idx="113">
                  <c:v>10431767</c:v>
                </c:pt>
                <c:pt idx="114">
                  <c:v>8803963</c:v>
                </c:pt>
                <c:pt idx="115">
                  <c:v>5839287</c:v>
                </c:pt>
                <c:pt idx="116">
                  <c:v>3356174</c:v>
                </c:pt>
                <c:pt idx="117">
                  <c:v>13047134</c:v>
                </c:pt>
                <c:pt idx="118">
                  <c:v>7954486</c:v>
                </c:pt>
                <c:pt idx="119">
                  <c:v>5753281</c:v>
                </c:pt>
                <c:pt idx="120">
                  <c:v>10773391</c:v>
                </c:pt>
                <c:pt idx="121">
                  <c:v>3599423</c:v>
                </c:pt>
                <c:pt idx="122">
                  <c:v>1012293</c:v>
                </c:pt>
                <c:pt idx="123">
                  <c:v>10689369</c:v>
                </c:pt>
                <c:pt idx="124">
                  <c:v>3507089</c:v>
                </c:pt>
                <c:pt idx="125">
                  <c:v>11931925</c:v>
                </c:pt>
                <c:pt idx="126">
                  <c:v>8983915</c:v>
                </c:pt>
                <c:pt idx="127">
                  <c:v>20832</c:v>
                </c:pt>
                <c:pt idx="128">
                  <c:v>1537396</c:v>
                </c:pt>
                <c:pt idx="129">
                  <c:v>8569008</c:v>
                </c:pt>
                <c:pt idx="130">
                  <c:v>6197430</c:v>
                </c:pt>
                <c:pt idx="131">
                  <c:v>73076</c:v>
                </c:pt>
                <c:pt idx="132">
                  <c:v>4708407</c:v>
                </c:pt>
                <c:pt idx="133">
                  <c:v>8963971</c:v>
                </c:pt>
                <c:pt idx="134">
                  <c:v>5379605</c:v>
                </c:pt>
                <c:pt idx="135">
                  <c:v>213248</c:v>
                </c:pt>
                <c:pt idx="136">
                  <c:v>11711279</c:v>
                </c:pt>
                <c:pt idx="137">
                  <c:v>2560455</c:v>
                </c:pt>
                <c:pt idx="138">
                  <c:v>6103800</c:v>
                </c:pt>
                <c:pt idx="139">
                  <c:v>10796550</c:v>
                </c:pt>
                <c:pt idx="140">
                  <c:v>5271959</c:v>
                </c:pt>
                <c:pt idx="141">
                  <c:v>1497492</c:v>
                </c:pt>
                <c:pt idx="142">
                  <c:v>46231</c:v>
                </c:pt>
                <c:pt idx="143">
                  <c:v>3590395</c:v>
                </c:pt>
                <c:pt idx="144">
                  <c:v>13071153</c:v>
                </c:pt>
                <c:pt idx="145">
                  <c:v>1935784</c:v>
                </c:pt>
                <c:pt idx="146">
                  <c:v>2671064</c:v>
                </c:pt>
                <c:pt idx="147">
                  <c:v>13370318</c:v>
                </c:pt>
                <c:pt idx="148">
                  <c:v>11289156</c:v>
                </c:pt>
                <c:pt idx="149">
                  <c:v>6939359</c:v>
                </c:pt>
                <c:pt idx="150">
                  <c:v>9279451</c:v>
                </c:pt>
                <c:pt idx="151">
                  <c:v>3345159</c:v>
                </c:pt>
                <c:pt idx="152">
                  <c:v>274479</c:v>
                </c:pt>
                <c:pt idx="153">
                  <c:v>3161526</c:v>
                </c:pt>
                <c:pt idx="154">
                  <c:v>8759101</c:v>
                </c:pt>
                <c:pt idx="155">
                  <c:v>7472857</c:v>
                </c:pt>
                <c:pt idx="156">
                  <c:v>4742393</c:v>
                </c:pt>
                <c:pt idx="157">
                  <c:v>11200052</c:v>
                </c:pt>
                <c:pt idx="158">
                  <c:v>12414865</c:v>
                </c:pt>
                <c:pt idx="159">
                  <c:v>9407041</c:v>
                </c:pt>
                <c:pt idx="160">
                  <c:v>5797096</c:v>
                </c:pt>
                <c:pt idx="161">
                  <c:v>6021903</c:v>
                </c:pt>
                <c:pt idx="162">
                  <c:v>4934173</c:v>
                </c:pt>
                <c:pt idx="163">
                  <c:v>5290086</c:v>
                </c:pt>
                <c:pt idx="164">
                  <c:v>10176502</c:v>
                </c:pt>
                <c:pt idx="165">
                  <c:v>1647161</c:v>
                </c:pt>
                <c:pt idx="166">
                  <c:v>3408764</c:v>
                </c:pt>
                <c:pt idx="167">
                  <c:v>2530182</c:v>
                </c:pt>
                <c:pt idx="168">
                  <c:v>8068183</c:v>
                </c:pt>
                <c:pt idx="169">
                  <c:v>8368968</c:v>
                </c:pt>
                <c:pt idx="170">
                  <c:v>4440137</c:v>
                </c:pt>
                <c:pt idx="171">
                  <c:v>9351991</c:v>
                </c:pt>
                <c:pt idx="172">
                  <c:v>6777697</c:v>
                </c:pt>
                <c:pt idx="173">
                  <c:v>11779276</c:v>
                </c:pt>
                <c:pt idx="174">
                  <c:v>2817898</c:v>
                </c:pt>
                <c:pt idx="175">
                  <c:v>10753357</c:v>
                </c:pt>
                <c:pt idx="176">
                  <c:v>9408593</c:v>
                </c:pt>
                <c:pt idx="177">
                  <c:v>2233301</c:v>
                </c:pt>
                <c:pt idx="178">
                  <c:v>13399662</c:v>
                </c:pt>
                <c:pt idx="179">
                  <c:v>3937496</c:v>
                </c:pt>
                <c:pt idx="180">
                  <c:v>6293784</c:v>
                </c:pt>
                <c:pt idx="181">
                  <c:v>386825</c:v>
                </c:pt>
                <c:pt idx="182">
                  <c:v>4686012</c:v>
                </c:pt>
                <c:pt idx="183">
                  <c:v>3541071</c:v>
                </c:pt>
                <c:pt idx="184">
                  <c:v>6974457</c:v>
                </c:pt>
                <c:pt idx="185">
                  <c:v>4838688</c:v>
                </c:pt>
                <c:pt idx="186">
                  <c:v>6026245</c:v>
                </c:pt>
                <c:pt idx="187">
                  <c:v>13290447</c:v>
                </c:pt>
                <c:pt idx="188">
                  <c:v>13655461</c:v>
                </c:pt>
                <c:pt idx="189">
                  <c:v>7142946</c:v>
                </c:pt>
                <c:pt idx="190">
                  <c:v>8945258</c:v>
                </c:pt>
                <c:pt idx="191">
                  <c:v>1864875</c:v>
                </c:pt>
                <c:pt idx="192">
                  <c:v>10602450</c:v>
                </c:pt>
                <c:pt idx="193">
                  <c:v>6315930</c:v>
                </c:pt>
                <c:pt idx="194">
                  <c:v>12763942</c:v>
                </c:pt>
                <c:pt idx="195">
                  <c:v>4117317</c:v>
                </c:pt>
                <c:pt idx="196">
                  <c:v>8063694</c:v>
                </c:pt>
                <c:pt idx="197">
                  <c:v>8261960</c:v>
                </c:pt>
                <c:pt idx="198">
                  <c:v>6402336</c:v>
                </c:pt>
                <c:pt idx="199">
                  <c:v>9204879</c:v>
                </c:pt>
                <c:pt idx="200">
                  <c:v>10171835</c:v>
                </c:pt>
                <c:pt idx="201">
                  <c:v>2820098</c:v>
                </c:pt>
                <c:pt idx="202">
                  <c:v>5269125</c:v>
                </c:pt>
                <c:pt idx="203">
                  <c:v>12437209</c:v>
                </c:pt>
                <c:pt idx="204">
                  <c:v>4726334</c:v>
                </c:pt>
                <c:pt idx="205">
                  <c:v>12353887</c:v>
                </c:pt>
                <c:pt idx="206">
                  <c:v>1118828</c:v>
                </c:pt>
                <c:pt idx="207">
                  <c:v>2079239</c:v>
                </c:pt>
                <c:pt idx="208">
                  <c:v>13869866</c:v>
                </c:pt>
                <c:pt idx="209">
                  <c:v>12930600</c:v>
                </c:pt>
                <c:pt idx="210">
                  <c:v>11424735</c:v>
                </c:pt>
                <c:pt idx="211">
                  <c:v>6195059</c:v>
                </c:pt>
                <c:pt idx="212">
                  <c:v>3223200</c:v>
                </c:pt>
                <c:pt idx="213">
                  <c:v>1771961</c:v>
                </c:pt>
                <c:pt idx="214">
                  <c:v>1880511</c:v>
                </c:pt>
                <c:pt idx="215">
                  <c:v>4016522</c:v>
                </c:pt>
                <c:pt idx="216">
                  <c:v>12845498</c:v>
                </c:pt>
                <c:pt idx="217">
                  <c:v>108938</c:v>
                </c:pt>
                <c:pt idx="218">
                  <c:v>11006155</c:v>
                </c:pt>
                <c:pt idx="219">
                  <c:v>10507896</c:v>
                </c:pt>
                <c:pt idx="220">
                  <c:v>2127304</c:v>
                </c:pt>
                <c:pt idx="221">
                  <c:v>5805912</c:v>
                </c:pt>
                <c:pt idx="222">
                  <c:v>5628084</c:v>
                </c:pt>
                <c:pt idx="223">
                  <c:v>3942844</c:v>
                </c:pt>
                <c:pt idx="224">
                  <c:v>6565555</c:v>
                </c:pt>
                <c:pt idx="225">
                  <c:v>2131725</c:v>
                </c:pt>
                <c:pt idx="226">
                  <c:v>2427450</c:v>
                </c:pt>
                <c:pt idx="227">
                  <c:v>2463515</c:v>
                </c:pt>
                <c:pt idx="228">
                  <c:v>312707</c:v>
                </c:pt>
                <c:pt idx="229">
                  <c:v>7154927</c:v>
                </c:pt>
                <c:pt idx="230">
                  <c:v>4387355</c:v>
                </c:pt>
                <c:pt idx="231">
                  <c:v>13265706</c:v>
                </c:pt>
                <c:pt idx="232">
                  <c:v>1955978</c:v>
                </c:pt>
                <c:pt idx="233">
                  <c:v>1680744</c:v>
                </c:pt>
                <c:pt idx="234">
                  <c:v>4000798</c:v>
                </c:pt>
                <c:pt idx="235">
                  <c:v>10100861</c:v>
                </c:pt>
                <c:pt idx="236">
                  <c:v>1974127</c:v>
                </c:pt>
                <c:pt idx="237">
                  <c:v>2786051</c:v>
                </c:pt>
                <c:pt idx="238">
                  <c:v>5946302</c:v>
                </c:pt>
                <c:pt idx="239">
                  <c:v>10751786</c:v>
                </c:pt>
                <c:pt idx="240">
                  <c:v>9953739</c:v>
                </c:pt>
                <c:pt idx="241">
                  <c:v>8076735</c:v>
                </c:pt>
                <c:pt idx="242">
                  <c:v>2996157</c:v>
                </c:pt>
                <c:pt idx="243">
                  <c:v>5115462</c:v>
                </c:pt>
                <c:pt idx="244">
                  <c:v>5720382</c:v>
                </c:pt>
                <c:pt idx="245">
                  <c:v>12169080</c:v>
                </c:pt>
                <c:pt idx="246">
                  <c:v>7526888</c:v>
                </c:pt>
                <c:pt idx="247">
                  <c:v>12346424</c:v>
                </c:pt>
                <c:pt idx="248">
                  <c:v>3561797</c:v>
                </c:pt>
                <c:pt idx="249">
                  <c:v>9891034</c:v>
                </c:pt>
                <c:pt idx="250">
                  <c:v>1572933</c:v>
                </c:pt>
                <c:pt idx="251">
                  <c:v>9606868</c:v>
                </c:pt>
                <c:pt idx="252">
                  <c:v>6135436</c:v>
                </c:pt>
                <c:pt idx="253">
                  <c:v>3969614</c:v>
                </c:pt>
                <c:pt idx="254">
                  <c:v>808658</c:v>
                </c:pt>
                <c:pt idx="255">
                  <c:v>2341665</c:v>
                </c:pt>
                <c:pt idx="256">
                  <c:v>5682135</c:v>
                </c:pt>
                <c:pt idx="257">
                  <c:v>1192520</c:v>
                </c:pt>
                <c:pt idx="258">
                  <c:v>5590610</c:v>
                </c:pt>
                <c:pt idx="259">
                  <c:v>13515612</c:v>
                </c:pt>
                <c:pt idx="260">
                  <c:v>3638672</c:v>
                </c:pt>
                <c:pt idx="261">
                  <c:v>4384224</c:v>
                </c:pt>
                <c:pt idx="262">
                  <c:v>12930320</c:v>
                </c:pt>
                <c:pt idx="263">
                  <c:v>4505989</c:v>
                </c:pt>
                <c:pt idx="264">
                  <c:v>5758273</c:v>
                </c:pt>
                <c:pt idx="265">
                  <c:v>6386884</c:v>
                </c:pt>
                <c:pt idx="266">
                  <c:v>6338761</c:v>
                </c:pt>
                <c:pt idx="267">
                  <c:v>7977102</c:v>
                </c:pt>
                <c:pt idx="268">
                  <c:v>3230418</c:v>
                </c:pt>
                <c:pt idx="269">
                  <c:v>4542622</c:v>
                </c:pt>
                <c:pt idx="270">
                  <c:v>2116686</c:v>
                </c:pt>
                <c:pt idx="271">
                  <c:v>5167966</c:v>
                </c:pt>
                <c:pt idx="272">
                  <c:v>4808396</c:v>
                </c:pt>
                <c:pt idx="273">
                  <c:v>9804978</c:v>
                </c:pt>
                <c:pt idx="274">
                  <c:v>8805779</c:v>
                </c:pt>
                <c:pt idx="275">
                  <c:v>3090228</c:v>
                </c:pt>
                <c:pt idx="276">
                  <c:v>13824794</c:v>
                </c:pt>
                <c:pt idx="277">
                  <c:v>3969409</c:v>
                </c:pt>
                <c:pt idx="278">
                  <c:v>3443133</c:v>
                </c:pt>
                <c:pt idx="279">
                  <c:v>12455400</c:v>
                </c:pt>
                <c:pt idx="280">
                  <c:v>5507871</c:v>
                </c:pt>
                <c:pt idx="281">
                  <c:v>12207693</c:v>
                </c:pt>
                <c:pt idx="282">
                  <c:v>8289766</c:v>
                </c:pt>
                <c:pt idx="283">
                  <c:v>5481309</c:v>
                </c:pt>
                <c:pt idx="284">
                  <c:v>8341505</c:v>
                </c:pt>
                <c:pt idx="285">
                  <c:v>9879143</c:v>
                </c:pt>
                <c:pt idx="286">
                  <c:v>4215325</c:v>
                </c:pt>
                <c:pt idx="287">
                  <c:v>13670122</c:v>
                </c:pt>
                <c:pt idx="288">
                  <c:v>8856527</c:v>
                </c:pt>
                <c:pt idx="289">
                  <c:v>8693289</c:v>
                </c:pt>
                <c:pt idx="290">
                  <c:v>5465040</c:v>
                </c:pt>
                <c:pt idx="291">
                  <c:v>5329564</c:v>
                </c:pt>
                <c:pt idx="292">
                  <c:v>3528410</c:v>
                </c:pt>
                <c:pt idx="293">
                  <c:v>8292485</c:v>
                </c:pt>
                <c:pt idx="294">
                  <c:v>1255330</c:v>
                </c:pt>
                <c:pt idx="295">
                  <c:v>7059747</c:v>
                </c:pt>
                <c:pt idx="296">
                  <c:v>3091081</c:v>
                </c:pt>
                <c:pt idx="297">
                  <c:v>10158654</c:v>
                </c:pt>
                <c:pt idx="298">
                  <c:v>7012962</c:v>
                </c:pt>
                <c:pt idx="299">
                  <c:v>2636988</c:v>
                </c:pt>
                <c:pt idx="300">
                  <c:v>6605002</c:v>
                </c:pt>
                <c:pt idx="301">
                  <c:v>5249772</c:v>
                </c:pt>
                <c:pt idx="302">
                  <c:v>8051175</c:v>
                </c:pt>
                <c:pt idx="303">
                  <c:v>13679922</c:v>
                </c:pt>
                <c:pt idx="304">
                  <c:v>10557966</c:v>
                </c:pt>
                <c:pt idx="305">
                  <c:v>8139016</c:v>
                </c:pt>
                <c:pt idx="306">
                  <c:v>8374301</c:v>
                </c:pt>
                <c:pt idx="307">
                  <c:v>12566715</c:v>
                </c:pt>
                <c:pt idx="308">
                  <c:v>3448155</c:v>
                </c:pt>
                <c:pt idx="309">
                  <c:v>8424308</c:v>
                </c:pt>
                <c:pt idx="310">
                  <c:v>2340109</c:v>
                </c:pt>
                <c:pt idx="311">
                  <c:v>3295590</c:v>
                </c:pt>
                <c:pt idx="312">
                  <c:v>8187639</c:v>
                </c:pt>
                <c:pt idx="313">
                  <c:v>8206536</c:v>
                </c:pt>
                <c:pt idx="314">
                  <c:v>8382225</c:v>
                </c:pt>
                <c:pt idx="315">
                  <c:v>10047333</c:v>
                </c:pt>
                <c:pt idx="316">
                  <c:v>1558457</c:v>
                </c:pt>
                <c:pt idx="317">
                  <c:v>12847626</c:v>
                </c:pt>
                <c:pt idx="318">
                  <c:v>11956880</c:v>
                </c:pt>
                <c:pt idx="319">
                  <c:v>13687972</c:v>
                </c:pt>
                <c:pt idx="320">
                  <c:v>5007192</c:v>
                </c:pt>
                <c:pt idx="321">
                  <c:v>6998787</c:v>
                </c:pt>
                <c:pt idx="322">
                  <c:v>9199360</c:v>
                </c:pt>
                <c:pt idx="323">
                  <c:v>8022334</c:v>
                </c:pt>
                <c:pt idx="324">
                  <c:v>8458082</c:v>
                </c:pt>
                <c:pt idx="325">
                  <c:v>12415195</c:v>
                </c:pt>
                <c:pt idx="326">
                  <c:v>6930412</c:v>
                </c:pt>
                <c:pt idx="327">
                  <c:v>4762434</c:v>
                </c:pt>
                <c:pt idx="328">
                  <c:v>8285413</c:v>
                </c:pt>
                <c:pt idx="329">
                  <c:v>13230301</c:v>
                </c:pt>
                <c:pt idx="330">
                  <c:v>1659838</c:v>
                </c:pt>
                <c:pt idx="331">
                  <c:v>6476044</c:v>
                </c:pt>
                <c:pt idx="332">
                  <c:v>1850918</c:v>
                </c:pt>
                <c:pt idx="333">
                  <c:v>11244741</c:v>
                </c:pt>
                <c:pt idx="334">
                  <c:v>9617173</c:v>
                </c:pt>
                <c:pt idx="335">
                  <c:v>1837351</c:v>
                </c:pt>
                <c:pt idx="336">
                  <c:v>4514128</c:v>
                </c:pt>
                <c:pt idx="337">
                  <c:v>13446165</c:v>
                </c:pt>
                <c:pt idx="338">
                  <c:v>12366108</c:v>
                </c:pt>
                <c:pt idx="339">
                  <c:v>345241</c:v>
                </c:pt>
                <c:pt idx="340">
                  <c:v>3169080</c:v>
                </c:pt>
                <c:pt idx="341">
                  <c:v>469729</c:v>
                </c:pt>
                <c:pt idx="342">
                  <c:v>6091345</c:v>
                </c:pt>
                <c:pt idx="343">
                  <c:v>11855921</c:v>
                </c:pt>
                <c:pt idx="344">
                  <c:v>7384531</c:v>
                </c:pt>
                <c:pt idx="345">
                  <c:v>11225217</c:v>
                </c:pt>
                <c:pt idx="346">
                  <c:v>742567</c:v>
                </c:pt>
                <c:pt idx="347">
                  <c:v>1877453</c:v>
                </c:pt>
                <c:pt idx="348">
                  <c:v>5005560</c:v>
                </c:pt>
                <c:pt idx="349">
                  <c:v>5399462</c:v>
                </c:pt>
                <c:pt idx="350">
                  <c:v>7078115</c:v>
                </c:pt>
                <c:pt idx="351">
                  <c:v>13526781</c:v>
                </c:pt>
                <c:pt idx="352">
                  <c:v>518845</c:v>
                </c:pt>
                <c:pt idx="353">
                  <c:v>5973535</c:v>
                </c:pt>
                <c:pt idx="354">
                  <c:v>8732208</c:v>
                </c:pt>
                <c:pt idx="355">
                  <c:v>7481612</c:v>
                </c:pt>
                <c:pt idx="356">
                  <c:v>11722506</c:v>
                </c:pt>
                <c:pt idx="357">
                  <c:v>7371203</c:v>
                </c:pt>
                <c:pt idx="358">
                  <c:v>2770707</c:v>
                </c:pt>
                <c:pt idx="359">
                  <c:v>10929945</c:v>
                </c:pt>
                <c:pt idx="360">
                  <c:v>6840761</c:v>
                </c:pt>
                <c:pt idx="361">
                  <c:v>12094127</c:v>
                </c:pt>
                <c:pt idx="362">
                  <c:v>210628</c:v>
                </c:pt>
                <c:pt idx="363">
                  <c:v>9610152</c:v>
                </c:pt>
                <c:pt idx="364">
                  <c:v>2675880</c:v>
                </c:pt>
                <c:pt idx="365">
                  <c:v>2956238</c:v>
                </c:pt>
                <c:pt idx="366">
                  <c:v>5830456</c:v>
                </c:pt>
                <c:pt idx="367">
                  <c:v>9402331</c:v>
                </c:pt>
                <c:pt idx="368">
                  <c:v>10793010</c:v>
                </c:pt>
                <c:pt idx="369">
                  <c:v>516507</c:v>
                </c:pt>
                <c:pt idx="370">
                  <c:v>6444445</c:v>
                </c:pt>
                <c:pt idx="371">
                  <c:v>4498987</c:v>
                </c:pt>
                <c:pt idx="372">
                  <c:v>7432953</c:v>
                </c:pt>
                <c:pt idx="373">
                  <c:v>1917720</c:v>
                </c:pt>
                <c:pt idx="374">
                  <c:v>4544353</c:v>
                </c:pt>
                <c:pt idx="375">
                  <c:v>11735300</c:v>
                </c:pt>
                <c:pt idx="376">
                  <c:v>5587155</c:v>
                </c:pt>
                <c:pt idx="377">
                  <c:v>1679545</c:v>
                </c:pt>
                <c:pt idx="378">
                  <c:v>787065</c:v>
                </c:pt>
                <c:pt idx="379">
                  <c:v>5704270</c:v>
                </c:pt>
                <c:pt idx="380">
                  <c:v>1750052</c:v>
                </c:pt>
                <c:pt idx="381">
                  <c:v>7016583</c:v>
                </c:pt>
                <c:pt idx="382">
                  <c:v>5244119</c:v>
                </c:pt>
                <c:pt idx="383">
                  <c:v>13822341</c:v>
                </c:pt>
                <c:pt idx="384">
                  <c:v>6944169</c:v>
                </c:pt>
                <c:pt idx="385">
                  <c:v>6149074</c:v>
                </c:pt>
                <c:pt idx="386">
                  <c:v>9432352</c:v>
                </c:pt>
                <c:pt idx="387">
                  <c:v>3001663</c:v>
                </c:pt>
                <c:pt idx="388">
                  <c:v>1323169</c:v>
                </c:pt>
                <c:pt idx="389">
                  <c:v>7720758</c:v>
                </c:pt>
                <c:pt idx="390">
                  <c:v>3592037</c:v>
                </c:pt>
                <c:pt idx="391">
                  <c:v>5768099</c:v>
                </c:pt>
                <c:pt idx="392">
                  <c:v>7053763</c:v>
                </c:pt>
                <c:pt idx="393">
                  <c:v>8899455</c:v>
                </c:pt>
                <c:pt idx="394">
                  <c:v>5003608</c:v>
                </c:pt>
                <c:pt idx="395">
                  <c:v>6725890</c:v>
                </c:pt>
                <c:pt idx="396">
                  <c:v>12943943</c:v>
                </c:pt>
                <c:pt idx="397">
                  <c:v>13660873</c:v>
                </c:pt>
                <c:pt idx="398">
                  <c:v>10387605</c:v>
                </c:pt>
                <c:pt idx="399">
                  <c:v>7908753</c:v>
                </c:pt>
                <c:pt idx="400">
                  <c:v>7283000</c:v>
                </c:pt>
                <c:pt idx="401">
                  <c:v>3143242</c:v>
                </c:pt>
                <c:pt idx="402">
                  <c:v>1643753</c:v>
                </c:pt>
                <c:pt idx="403">
                  <c:v>5912481</c:v>
                </c:pt>
                <c:pt idx="404">
                  <c:v>8565451</c:v>
                </c:pt>
                <c:pt idx="405">
                  <c:v>7758001</c:v>
                </c:pt>
                <c:pt idx="406">
                  <c:v>534839</c:v>
                </c:pt>
                <c:pt idx="407">
                  <c:v>13511973</c:v>
                </c:pt>
                <c:pt idx="408">
                  <c:v>1703425</c:v>
                </c:pt>
                <c:pt idx="409">
                  <c:v>2255608</c:v>
                </c:pt>
                <c:pt idx="410">
                  <c:v>10268934</c:v>
                </c:pt>
                <c:pt idx="411">
                  <c:v>9064305</c:v>
                </c:pt>
                <c:pt idx="412">
                  <c:v>7333963</c:v>
                </c:pt>
                <c:pt idx="413">
                  <c:v>4751693</c:v>
                </c:pt>
                <c:pt idx="414">
                  <c:v>11926887</c:v>
                </c:pt>
                <c:pt idx="415">
                  <c:v>379460</c:v>
                </c:pt>
                <c:pt idx="416">
                  <c:v>2141875</c:v>
                </c:pt>
                <c:pt idx="417">
                  <c:v>13825076</c:v>
                </c:pt>
                <c:pt idx="418">
                  <c:v>13665278</c:v>
                </c:pt>
                <c:pt idx="419">
                  <c:v>11585462</c:v>
                </c:pt>
                <c:pt idx="420">
                  <c:v>3014498</c:v>
                </c:pt>
                <c:pt idx="421">
                  <c:v>1803874</c:v>
                </c:pt>
                <c:pt idx="422">
                  <c:v>6129214</c:v>
                </c:pt>
                <c:pt idx="423">
                  <c:v>3915718</c:v>
                </c:pt>
                <c:pt idx="424">
                  <c:v>5919127</c:v>
                </c:pt>
                <c:pt idx="425">
                  <c:v>905182</c:v>
                </c:pt>
                <c:pt idx="426">
                  <c:v>4487628</c:v>
                </c:pt>
                <c:pt idx="427">
                  <c:v>13100812</c:v>
                </c:pt>
                <c:pt idx="428">
                  <c:v>4996413</c:v>
                </c:pt>
                <c:pt idx="429">
                  <c:v>12908494</c:v>
                </c:pt>
                <c:pt idx="430">
                  <c:v>3882661</c:v>
                </c:pt>
                <c:pt idx="431">
                  <c:v>1321929</c:v>
                </c:pt>
                <c:pt idx="432">
                  <c:v>9959149</c:v>
                </c:pt>
                <c:pt idx="433">
                  <c:v>11715998</c:v>
                </c:pt>
                <c:pt idx="434">
                  <c:v>7930334</c:v>
                </c:pt>
                <c:pt idx="435">
                  <c:v>5429172</c:v>
                </c:pt>
                <c:pt idx="436">
                  <c:v>3574474</c:v>
                </c:pt>
                <c:pt idx="437">
                  <c:v>5168735</c:v>
                </c:pt>
                <c:pt idx="438">
                  <c:v>11258186</c:v>
                </c:pt>
                <c:pt idx="439">
                  <c:v>7409046</c:v>
                </c:pt>
                <c:pt idx="440">
                  <c:v>13508023</c:v>
                </c:pt>
                <c:pt idx="441">
                  <c:v>2103960</c:v>
                </c:pt>
                <c:pt idx="442">
                  <c:v>10081338</c:v>
                </c:pt>
                <c:pt idx="443">
                  <c:v>7267122</c:v>
                </c:pt>
                <c:pt idx="444">
                  <c:v>3632103</c:v>
                </c:pt>
                <c:pt idx="445">
                  <c:v>8741477</c:v>
                </c:pt>
                <c:pt idx="446">
                  <c:v>10425983</c:v>
                </c:pt>
                <c:pt idx="447">
                  <c:v>5770144</c:v>
                </c:pt>
                <c:pt idx="448">
                  <c:v>4989510</c:v>
                </c:pt>
                <c:pt idx="449">
                  <c:v>2462219</c:v>
                </c:pt>
                <c:pt idx="450">
                  <c:v>10391552</c:v>
                </c:pt>
                <c:pt idx="451">
                  <c:v>6505177</c:v>
                </c:pt>
                <c:pt idx="452">
                  <c:v>943698</c:v>
                </c:pt>
                <c:pt idx="453">
                  <c:v>797035</c:v>
                </c:pt>
                <c:pt idx="454">
                  <c:v>12949107</c:v>
                </c:pt>
                <c:pt idx="455">
                  <c:v>10645568</c:v>
                </c:pt>
                <c:pt idx="456">
                  <c:v>11922502</c:v>
                </c:pt>
                <c:pt idx="457">
                  <c:v>2742177</c:v>
                </c:pt>
                <c:pt idx="458">
                  <c:v>6956603</c:v>
                </c:pt>
                <c:pt idx="459">
                  <c:v>6111510</c:v>
                </c:pt>
                <c:pt idx="460">
                  <c:v>3459867</c:v>
                </c:pt>
                <c:pt idx="461">
                  <c:v>6481910</c:v>
                </c:pt>
                <c:pt idx="462">
                  <c:v>3801821</c:v>
                </c:pt>
                <c:pt idx="463">
                  <c:v>11826111</c:v>
                </c:pt>
                <c:pt idx="464">
                  <c:v>7443078</c:v>
                </c:pt>
                <c:pt idx="465">
                  <c:v>4077861</c:v>
                </c:pt>
                <c:pt idx="466">
                  <c:v>10776662</c:v>
                </c:pt>
                <c:pt idx="467">
                  <c:v>1896170</c:v>
                </c:pt>
                <c:pt idx="468">
                  <c:v>10490589</c:v>
                </c:pt>
                <c:pt idx="469">
                  <c:v>1356165</c:v>
                </c:pt>
                <c:pt idx="470">
                  <c:v>9046151</c:v>
                </c:pt>
                <c:pt idx="471">
                  <c:v>1783574</c:v>
                </c:pt>
                <c:pt idx="472">
                  <c:v>3926121</c:v>
                </c:pt>
                <c:pt idx="473">
                  <c:v>12871057</c:v>
                </c:pt>
                <c:pt idx="474">
                  <c:v>3917455</c:v>
                </c:pt>
                <c:pt idx="475">
                  <c:v>7070911</c:v>
                </c:pt>
                <c:pt idx="476">
                  <c:v>1725944</c:v>
                </c:pt>
                <c:pt idx="477">
                  <c:v>3164000</c:v>
                </c:pt>
                <c:pt idx="478">
                  <c:v>5118237</c:v>
                </c:pt>
                <c:pt idx="479">
                  <c:v>10928695</c:v>
                </c:pt>
                <c:pt idx="480">
                  <c:v>528188</c:v>
                </c:pt>
                <c:pt idx="481">
                  <c:v>441327</c:v>
                </c:pt>
                <c:pt idx="482">
                  <c:v>4754955</c:v>
                </c:pt>
                <c:pt idx="483">
                  <c:v>799842</c:v>
                </c:pt>
                <c:pt idx="484">
                  <c:v>2653916</c:v>
                </c:pt>
                <c:pt idx="485">
                  <c:v>5625651</c:v>
                </c:pt>
                <c:pt idx="486">
                  <c:v>3854028</c:v>
                </c:pt>
                <c:pt idx="487">
                  <c:v>5057014</c:v>
                </c:pt>
                <c:pt idx="488">
                  <c:v>5368964</c:v>
                </c:pt>
                <c:pt idx="489">
                  <c:v>422361</c:v>
                </c:pt>
                <c:pt idx="490">
                  <c:v>6565008</c:v>
                </c:pt>
                <c:pt idx="491">
                  <c:v>6433066</c:v>
                </c:pt>
                <c:pt idx="492">
                  <c:v>10444967</c:v>
                </c:pt>
                <c:pt idx="493">
                  <c:v>4543394</c:v>
                </c:pt>
                <c:pt idx="494">
                  <c:v>1213159</c:v>
                </c:pt>
                <c:pt idx="495">
                  <c:v>4227952</c:v>
                </c:pt>
                <c:pt idx="496">
                  <c:v>8872152</c:v>
                </c:pt>
                <c:pt idx="497">
                  <c:v>3301476</c:v>
                </c:pt>
                <c:pt idx="498">
                  <c:v>11760734</c:v>
                </c:pt>
                <c:pt idx="499">
                  <c:v>11330564</c:v>
                </c:pt>
                <c:pt idx="500">
                  <c:v>13477724</c:v>
                </c:pt>
                <c:pt idx="501">
                  <c:v>6126309</c:v>
                </c:pt>
                <c:pt idx="502">
                  <c:v>11643071</c:v>
                </c:pt>
                <c:pt idx="503">
                  <c:v>6680064</c:v>
                </c:pt>
                <c:pt idx="504">
                  <c:v>2471965</c:v>
                </c:pt>
                <c:pt idx="505">
                  <c:v>1125571</c:v>
                </c:pt>
                <c:pt idx="506">
                  <c:v>13224034</c:v>
                </c:pt>
                <c:pt idx="507">
                  <c:v>814172</c:v>
                </c:pt>
                <c:pt idx="508">
                  <c:v>12671585</c:v>
                </c:pt>
                <c:pt idx="509">
                  <c:v>10681341</c:v>
                </c:pt>
                <c:pt idx="510">
                  <c:v>11114414</c:v>
                </c:pt>
                <c:pt idx="511">
                  <c:v>1738953</c:v>
                </c:pt>
                <c:pt idx="512">
                  <c:v>1261775</c:v>
                </c:pt>
                <c:pt idx="513">
                  <c:v>9661497</c:v>
                </c:pt>
                <c:pt idx="514">
                  <c:v>11060593</c:v>
                </c:pt>
                <c:pt idx="515">
                  <c:v>10863254</c:v>
                </c:pt>
                <c:pt idx="516">
                  <c:v>9363998</c:v>
                </c:pt>
                <c:pt idx="517">
                  <c:v>570253</c:v>
                </c:pt>
                <c:pt idx="518">
                  <c:v>7094922</c:v>
                </c:pt>
                <c:pt idx="519">
                  <c:v>10908116</c:v>
                </c:pt>
                <c:pt idx="520">
                  <c:v>920954</c:v>
                </c:pt>
                <c:pt idx="521">
                  <c:v>3972716</c:v>
                </c:pt>
                <c:pt idx="522">
                  <c:v>9501925</c:v>
                </c:pt>
                <c:pt idx="523">
                  <c:v>7176833</c:v>
                </c:pt>
                <c:pt idx="524">
                  <c:v>816264</c:v>
                </c:pt>
                <c:pt idx="525">
                  <c:v>3430208</c:v>
                </c:pt>
                <c:pt idx="526">
                  <c:v>1014039</c:v>
                </c:pt>
                <c:pt idx="527">
                  <c:v>526691</c:v>
                </c:pt>
                <c:pt idx="528">
                  <c:v>6889839</c:v>
                </c:pt>
                <c:pt idx="529">
                  <c:v>3525262</c:v>
                </c:pt>
                <c:pt idx="530">
                  <c:v>5222741</c:v>
                </c:pt>
                <c:pt idx="531">
                  <c:v>4577959</c:v>
                </c:pt>
                <c:pt idx="532">
                  <c:v>8332640</c:v>
                </c:pt>
                <c:pt idx="533">
                  <c:v>6436632</c:v>
                </c:pt>
                <c:pt idx="534">
                  <c:v>1717093</c:v>
                </c:pt>
                <c:pt idx="535">
                  <c:v>7168507</c:v>
                </c:pt>
                <c:pt idx="536">
                  <c:v>5265572</c:v>
                </c:pt>
                <c:pt idx="537">
                  <c:v>12464118</c:v>
                </c:pt>
                <c:pt idx="538">
                  <c:v>7431224</c:v>
                </c:pt>
                <c:pt idx="539">
                  <c:v>6149795</c:v>
                </c:pt>
                <c:pt idx="540">
                  <c:v>13727202</c:v>
                </c:pt>
                <c:pt idx="541">
                  <c:v>6683449</c:v>
                </c:pt>
                <c:pt idx="542">
                  <c:v>6050322</c:v>
                </c:pt>
                <c:pt idx="543">
                  <c:v>8600941</c:v>
                </c:pt>
                <c:pt idx="544">
                  <c:v>4278860</c:v>
                </c:pt>
                <c:pt idx="545">
                  <c:v>6946628</c:v>
                </c:pt>
                <c:pt idx="546">
                  <c:v>3882787</c:v>
                </c:pt>
                <c:pt idx="547">
                  <c:v>7007690</c:v>
                </c:pt>
                <c:pt idx="548">
                  <c:v>8513777</c:v>
                </c:pt>
                <c:pt idx="549">
                  <c:v>12290881</c:v>
                </c:pt>
                <c:pt idx="550">
                  <c:v>842797</c:v>
                </c:pt>
                <c:pt idx="551">
                  <c:v>7679385</c:v>
                </c:pt>
                <c:pt idx="552">
                  <c:v>2261721</c:v>
                </c:pt>
                <c:pt idx="553">
                  <c:v>11733649</c:v>
                </c:pt>
                <c:pt idx="554">
                  <c:v>6337334</c:v>
                </c:pt>
                <c:pt idx="555">
                  <c:v>10971141</c:v>
                </c:pt>
                <c:pt idx="556">
                  <c:v>5825548</c:v>
                </c:pt>
                <c:pt idx="557">
                  <c:v>6738512</c:v>
                </c:pt>
                <c:pt idx="558">
                  <c:v>11032775</c:v>
                </c:pt>
                <c:pt idx="559">
                  <c:v>12993492</c:v>
                </c:pt>
                <c:pt idx="560">
                  <c:v>12692122</c:v>
                </c:pt>
                <c:pt idx="561">
                  <c:v>5985030</c:v>
                </c:pt>
                <c:pt idx="562">
                  <c:v>12841642</c:v>
                </c:pt>
                <c:pt idx="563">
                  <c:v>8813059</c:v>
                </c:pt>
                <c:pt idx="564">
                  <c:v>2782544</c:v>
                </c:pt>
                <c:pt idx="565">
                  <c:v>1059432</c:v>
                </c:pt>
                <c:pt idx="566">
                  <c:v>13415877</c:v>
                </c:pt>
                <c:pt idx="567">
                  <c:v>7751829</c:v>
                </c:pt>
                <c:pt idx="568">
                  <c:v>6363262</c:v>
                </c:pt>
                <c:pt idx="569">
                  <c:v>13704028</c:v>
                </c:pt>
                <c:pt idx="570">
                  <c:v>4931784</c:v>
                </c:pt>
                <c:pt idx="571">
                  <c:v>3446496</c:v>
                </c:pt>
                <c:pt idx="572">
                  <c:v>10541923</c:v>
                </c:pt>
                <c:pt idx="573">
                  <c:v>6013102</c:v>
                </c:pt>
                <c:pt idx="574">
                  <c:v>4974978</c:v>
                </c:pt>
                <c:pt idx="575">
                  <c:v>240114</c:v>
                </c:pt>
                <c:pt idx="576">
                  <c:v>6694293</c:v>
                </c:pt>
                <c:pt idx="577">
                  <c:v>8465083</c:v>
                </c:pt>
                <c:pt idx="578">
                  <c:v>9334044</c:v>
                </c:pt>
                <c:pt idx="579">
                  <c:v>11892636</c:v>
                </c:pt>
                <c:pt idx="580">
                  <c:v>11332972</c:v>
                </c:pt>
                <c:pt idx="581">
                  <c:v>8391261</c:v>
                </c:pt>
                <c:pt idx="582">
                  <c:v>9648464</c:v>
                </c:pt>
                <c:pt idx="583">
                  <c:v>7046580</c:v>
                </c:pt>
                <c:pt idx="584">
                  <c:v>281638</c:v>
                </c:pt>
                <c:pt idx="585">
                  <c:v>7343685</c:v>
                </c:pt>
                <c:pt idx="586">
                  <c:v>6131532</c:v>
                </c:pt>
                <c:pt idx="587">
                  <c:v>4476991</c:v>
                </c:pt>
                <c:pt idx="588">
                  <c:v>45300</c:v>
                </c:pt>
                <c:pt idx="589">
                  <c:v>8294115</c:v>
                </c:pt>
                <c:pt idx="590">
                  <c:v>2861310</c:v>
                </c:pt>
                <c:pt idx="591">
                  <c:v>7230159</c:v>
                </c:pt>
                <c:pt idx="592">
                  <c:v>1919613</c:v>
                </c:pt>
                <c:pt idx="593">
                  <c:v>6445399</c:v>
                </c:pt>
                <c:pt idx="594">
                  <c:v>374670</c:v>
                </c:pt>
                <c:pt idx="595">
                  <c:v>7220853</c:v>
                </c:pt>
                <c:pt idx="596">
                  <c:v>476504</c:v>
                </c:pt>
                <c:pt idx="597">
                  <c:v>9135133</c:v>
                </c:pt>
                <c:pt idx="598">
                  <c:v>10060221</c:v>
                </c:pt>
                <c:pt idx="599">
                  <c:v>1317247</c:v>
                </c:pt>
                <c:pt idx="600">
                  <c:v>13518367</c:v>
                </c:pt>
                <c:pt idx="601">
                  <c:v>1337411</c:v>
                </c:pt>
                <c:pt idx="602">
                  <c:v>5869101</c:v>
                </c:pt>
                <c:pt idx="603">
                  <c:v>11449046</c:v>
                </c:pt>
                <c:pt idx="604">
                  <c:v>5210692</c:v>
                </c:pt>
                <c:pt idx="605">
                  <c:v>11318081</c:v>
                </c:pt>
                <c:pt idx="606">
                  <c:v>1969883</c:v>
                </c:pt>
                <c:pt idx="607">
                  <c:v>12228980</c:v>
                </c:pt>
                <c:pt idx="608">
                  <c:v>3417298</c:v>
                </c:pt>
                <c:pt idx="609">
                  <c:v>3465659</c:v>
                </c:pt>
                <c:pt idx="610">
                  <c:v>2751479</c:v>
                </c:pt>
                <c:pt idx="611">
                  <c:v>5811710</c:v>
                </c:pt>
                <c:pt idx="612">
                  <c:v>534418</c:v>
                </c:pt>
                <c:pt idx="613">
                  <c:v>12312768</c:v>
                </c:pt>
                <c:pt idx="614">
                  <c:v>6061698</c:v>
                </c:pt>
                <c:pt idx="615">
                  <c:v>10268608</c:v>
                </c:pt>
                <c:pt idx="616">
                  <c:v>11696178</c:v>
                </c:pt>
                <c:pt idx="617">
                  <c:v>3712634</c:v>
                </c:pt>
                <c:pt idx="618">
                  <c:v>4577903</c:v>
                </c:pt>
                <c:pt idx="619">
                  <c:v>4347511</c:v>
                </c:pt>
                <c:pt idx="620">
                  <c:v>11416764</c:v>
                </c:pt>
                <c:pt idx="621">
                  <c:v>839191</c:v>
                </c:pt>
                <c:pt idx="622">
                  <c:v>8118632</c:v>
                </c:pt>
                <c:pt idx="623">
                  <c:v>11961759</c:v>
                </c:pt>
                <c:pt idx="624">
                  <c:v>3713213</c:v>
                </c:pt>
                <c:pt idx="625">
                  <c:v>10778148</c:v>
                </c:pt>
                <c:pt idx="626">
                  <c:v>9357297</c:v>
                </c:pt>
                <c:pt idx="627">
                  <c:v>10538546</c:v>
                </c:pt>
                <c:pt idx="628">
                  <c:v>10196415</c:v>
                </c:pt>
                <c:pt idx="629">
                  <c:v>13098553</c:v>
                </c:pt>
                <c:pt idx="630">
                  <c:v>4765726</c:v>
                </c:pt>
                <c:pt idx="631">
                  <c:v>4709505</c:v>
                </c:pt>
                <c:pt idx="632">
                  <c:v>12404689</c:v>
                </c:pt>
                <c:pt idx="633">
                  <c:v>2172348</c:v>
                </c:pt>
                <c:pt idx="634">
                  <c:v>2332306</c:v>
                </c:pt>
                <c:pt idx="635">
                  <c:v>3513225</c:v>
                </c:pt>
                <c:pt idx="636">
                  <c:v>3654530</c:v>
                </c:pt>
                <c:pt idx="637">
                  <c:v>7956097</c:v>
                </c:pt>
                <c:pt idx="638">
                  <c:v>11092108</c:v>
                </c:pt>
                <c:pt idx="639">
                  <c:v>6097490</c:v>
                </c:pt>
                <c:pt idx="640">
                  <c:v>5833058</c:v>
                </c:pt>
                <c:pt idx="641">
                  <c:v>10235412</c:v>
                </c:pt>
                <c:pt idx="642">
                  <c:v>11767338</c:v>
                </c:pt>
                <c:pt idx="643">
                  <c:v>13167785</c:v>
                </c:pt>
                <c:pt idx="644">
                  <c:v>3527498</c:v>
                </c:pt>
                <c:pt idx="645">
                  <c:v>2999310</c:v>
                </c:pt>
                <c:pt idx="646">
                  <c:v>10682457</c:v>
                </c:pt>
                <c:pt idx="647">
                  <c:v>11655104</c:v>
                </c:pt>
                <c:pt idx="648">
                  <c:v>3790619</c:v>
                </c:pt>
                <c:pt idx="649">
                  <c:v>8894481</c:v>
                </c:pt>
                <c:pt idx="650">
                  <c:v>5949381</c:v>
                </c:pt>
                <c:pt idx="651">
                  <c:v>6956381</c:v>
                </c:pt>
                <c:pt idx="652">
                  <c:v>10132230</c:v>
                </c:pt>
                <c:pt idx="653">
                  <c:v>13306337</c:v>
                </c:pt>
                <c:pt idx="654">
                  <c:v>10299365</c:v>
                </c:pt>
                <c:pt idx="655">
                  <c:v>8290589</c:v>
                </c:pt>
                <c:pt idx="656">
                  <c:v>10910700</c:v>
                </c:pt>
                <c:pt idx="657">
                  <c:v>5902753</c:v>
                </c:pt>
                <c:pt idx="658">
                  <c:v>11885839</c:v>
                </c:pt>
                <c:pt idx="659">
                  <c:v>13512775</c:v>
                </c:pt>
                <c:pt idx="660">
                  <c:v>2066862</c:v>
                </c:pt>
                <c:pt idx="661">
                  <c:v>950925</c:v>
                </c:pt>
                <c:pt idx="662">
                  <c:v>10692656</c:v>
                </c:pt>
                <c:pt idx="663">
                  <c:v>9542631</c:v>
                </c:pt>
                <c:pt idx="664">
                  <c:v>11883306</c:v>
                </c:pt>
                <c:pt idx="665">
                  <c:v>8081552</c:v>
                </c:pt>
                <c:pt idx="666">
                  <c:v>1526281</c:v>
                </c:pt>
                <c:pt idx="667">
                  <c:v>8528654</c:v>
                </c:pt>
                <c:pt idx="668">
                  <c:v>9273684</c:v>
                </c:pt>
                <c:pt idx="669">
                  <c:v>3543369</c:v>
                </c:pt>
                <c:pt idx="670">
                  <c:v>5261781</c:v>
                </c:pt>
                <c:pt idx="671">
                  <c:v>3029593</c:v>
                </c:pt>
                <c:pt idx="672">
                  <c:v>11517237</c:v>
                </c:pt>
                <c:pt idx="673">
                  <c:v>6739815</c:v>
                </c:pt>
                <c:pt idx="674">
                  <c:v>7150434</c:v>
                </c:pt>
                <c:pt idx="675">
                  <c:v>7236272</c:v>
                </c:pt>
                <c:pt idx="676">
                  <c:v>5702758</c:v>
                </c:pt>
                <c:pt idx="677">
                  <c:v>6654319</c:v>
                </c:pt>
                <c:pt idx="678">
                  <c:v>2515655</c:v>
                </c:pt>
                <c:pt idx="679">
                  <c:v>10038825</c:v>
                </c:pt>
                <c:pt idx="680">
                  <c:v>4560590</c:v>
                </c:pt>
                <c:pt idx="681">
                  <c:v>7258256</c:v>
                </c:pt>
                <c:pt idx="682">
                  <c:v>9445567</c:v>
                </c:pt>
                <c:pt idx="683">
                  <c:v>10497790</c:v>
                </c:pt>
                <c:pt idx="684">
                  <c:v>6308098</c:v>
                </c:pt>
                <c:pt idx="685">
                  <c:v>3007023</c:v>
                </c:pt>
                <c:pt idx="686">
                  <c:v>10285107</c:v>
                </c:pt>
                <c:pt idx="687">
                  <c:v>2900285</c:v>
                </c:pt>
                <c:pt idx="688">
                  <c:v>10311312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2-4903-A498-EABD7758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87840"/>
        <c:axId val="1050788256"/>
      </c:areaChart>
      <c:catAx>
        <c:axId val="105078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8256"/>
        <c:crosses val="autoZero"/>
        <c:auto val="1"/>
        <c:lblAlgn val="ctr"/>
        <c:lblOffset val="100"/>
        <c:noMultiLvlLbl val="0"/>
      </c:catAx>
      <c:valAx>
        <c:axId val="10507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784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'Index'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yVal>
            <c:numRef>
              <c:f>Sheet3!$A$2:$A$690</c:f>
              <c:numCache>
                <c:formatCode>General</c:formatCode>
                <c:ptCount val="689"/>
                <c:pt idx="0">
                  <c:v>11170517</c:v>
                </c:pt>
                <c:pt idx="1">
                  <c:v>9120705</c:v>
                </c:pt>
                <c:pt idx="2">
                  <c:v>13748822</c:v>
                </c:pt>
                <c:pt idx="3">
                  <c:v>2061865</c:v>
                </c:pt>
                <c:pt idx="4">
                  <c:v>527240</c:v>
                </c:pt>
                <c:pt idx="5">
                  <c:v>4727615</c:v>
                </c:pt>
                <c:pt idx="6">
                  <c:v>1144777</c:v>
                </c:pt>
                <c:pt idx="7">
                  <c:v>7196480</c:v>
                </c:pt>
                <c:pt idx="8">
                  <c:v>7834178</c:v>
                </c:pt>
                <c:pt idx="9">
                  <c:v>485388</c:v>
                </c:pt>
                <c:pt idx="10">
                  <c:v>10040209</c:v>
                </c:pt>
                <c:pt idx="11">
                  <c:v>8923976</c:v>
                </c:pt>
                <c:pt idx="12">
                  <c:v>4645540</c:v>
                </c:pt>
                <c:pt idx="13">
                  <c:v>1610805</c:v>
                </c:pt>
                <c:pt idx="14">
                  <c:v>7595522</c:v>
                </c:pt>
                <c:pt idx="15">
                  <c:v>5670388</c:v>
                </c:pt>
                <c:pt idx="16">
                  <c:v>12726229</c:v>
                </c:pt>
                <c:pt idx="17">
                  <c:v>2491475</c:v>
                </c:pt>
                <c:pt idx="18">
                  <c:v>2910918</c:v>
                </c:pt>
                <c:pt idx="19">
                  <c:v>4577343</c:v>
                </c:pt>
                <c:pt idx="20">
                  <c:v>3364362</c:v>
                </c:pt>
                <c:pt idx="21">
                  <c:v>9768242</c:v>
                </c:pt>
                <c:pt idx="22">
                  <c:v>352009</c:v>
                </c:pt>
                <c:pt idx="23">
                  <c:v>12366532</c:v>
                </c:pt>
                <c:pt idx="24">
                  <c:v>1749736</c:v>
                </c:pt>
                <c:pt idx="25">
                  <c:v>6401646</c:v>
                </c:pt>
                <c:pt idx="26">
                  <c:v>7508717</c:v>
                </c:pt>
                <c:pt idx="27">
                  <c:v>12219138</c:v>
                </c:pt>
                <c:pt idx="28">
                  <c:v>13055055</c:v>
                </c:pt>
                <c:pt idx="29">
                  <c:v>6178890</c:v>
                </c:pt>
                <c:pt idx="30">
                  <c:v>9661609</c:v>
                </c:pt>
                <c:pt idx="31">
                  <c:v>5905305</c:v>
                </c:pt>
                <c:pt idx="32">
                  <c:v>7606671</c:v>
                </c:pt>
                <c:pt idx="33">
                  <c:v>9907122</c:v>
                </c:pt>
                <c:pt idx="34">
                  <c:v>8965283</c:v>
                </c:pt>
                <c:pt idx="35">
                  <c:v>6497189</c:v>
                </c:pt>
                <c:pt idx="36">
                  <c:v>6562041</c:v>
                </c:pt>
                <c:pt idx="37">
                  <c:v>1742576</c:v>
                </c:pt>
                <c:pt idx="38">
                  <c:v>5705253</c:v>
                </c:pt>
                <c:pt idx="39">
                  <c:v>2301767</c:v>
                </c:pt>
                <c:pt idx="40">
                  <c:v>1306825</c:v>
                </c:pt>
                <c:pt idx="41">
                  <c:v>1571283</c:v>
                </c:pt>
                <c:pt idx="42">
                  <c:v>3439865</c:v>
                </c:pt>
                <c:pt idx="43">
                  <c:v>8989782</c:v>
                </c:pt>
                <c:pt idx="44">
                  <c:v>4926169</c:v>
                </c:pt>
                <c:pt idx="45">
                  <c:v>10546563</c:v>
                </c:pt>
                <c:pt idx="46">
                  <c:v>11084571</c:v>
                </c:pt>
                <c:pt idx="47">
                  <c:v>1925406</c:v>
                </c:pt>
                <c:pt idx="48">
                  <c:v>5282244</c:v>
                </c:pt>
                <c:pt idx="49">
                  <c:v>3752044</c:v>
                </c:pt>
                <c:pt idx="50">
                  <c:v>1616881</c:v>
                </c:pt>
                <c:pt idx="51">
                  <c:v>695700</c:v>
                </c:pt>
                <c:pt idx="52">
                  <c:v>12545953</c:v>
                </c:pt>
                <c:pt idx="53">
                  <c:v>5522608</c:v>
                </c:pt>
                <c:pt idx="54">
                  <c:v>6239669</c:v>
                </c:pt>
                <c:pt idx="55">
                  <c:v>10636946</c:v>
                </c:pt>
                <c:pt idx="56">
                  <c:v>5112923</c:v>
                </c:pt>
                <c:pt idx="57">
                  <c:v>2217444</c:v>
                </c:pt>
                <c:pt idx="58">
                  <c:v>7627024</c:v>
                </c:pt>
                <c:pt idx="59">
                  <c:v>4033338</c:v>
                </c:pt>
                <c:pt idx="60">
                  <c:v>3391442</c:v>
                </c:pt>
                <c:pt idx="61">
                  <c:v>2241731</c:v>
                </c:pt>
                <c:pt idx="62">
                  <c:v>4640051</c:v>
                </c:pt>
                <c:pt idx="63">
                  <c:v>5486208</c:v>
                </c:pt>
                <c:pt idx="64">
                  <c:v>3540167</c:v>
                </c:pt>
                <c:pt idx="65">
                  <c:v>356034</c:v>
                </c:pt>
                <c:pt idx="66">
                  <c:v>6358867</c:v>
                </c:pt>
                <c:pt idx="67">
                  <c:v>649189</c:v>
                </c:pt>
                <c:pt idx="68">
                  <c:v>4815309</c:v>
                </c:pt>
                <c:pt idx="69">
                  <c:v>4454659</c:v>
                </c:pt>
                <c:pt idx="70">
                  <c:v>11931683</c:v>
                </c:pt>
                <c:pt idx="71">
                  <c:v>8413072</c:v>
                </c:pt>
                <c:pt idx="72">
                  <c:v>12251276</c:v>
                </c:pt>
                <c:pt idx="73">
                  <c:v>6611887</c:v>
                </c:pt>
                <c:pt idx="74">
                  <c:v>11836012</c:v>
                </c:pt>
                <c:pt idx="75">
                  <c:v>2872279</c:v>
                </c:pt>
                <c:pt idx="76">
                  <c:v>11822883</c:v>
                </c:pt>
                <c:pt idx="77">
                  <c:v>11145732</c:v>
                </c:pt>
                <c:pt idx="78">
                  <c:v>3210109</c:v>
                </c:pt>
                <c:pt idx="79">
                  <c:v>3172971</c:v>
                </c:pt>
                <c:pt idx="80">
                  <c:v>4018100</c:v>
                </c:pt>
                <c:pt idx="81">
                  <c:v>6182833</c:v>
                </c:pt>
                <c:pt idx="82">
                  <c:v>8317822</c:v>
                </c:pt>
                <c:pt idx="83">
                  <c:v>13078325</c:v>
                </c:pt>
                <c:pt idx="84">
                  <c:v>8165816</c:v>
                </c:pt>
                <c:pt idx="85">
                  <c:v>5891004</c:v>
                </c:pt>
                <c:pt idx="86">
                  <c:v>217748</c:v>
                </c:pt>
                <c:pt idx="87">
                  <c:v>8494058</c:v>
                </c:pt>
                <c:pt idx="88">
                  <c:v>5845820</c:v>
                </c:pt>
                <c:pt idx="89">
                  <c:v>9585114</c:v>
                </c:pt>
                <c:pt idx="90">
                  <c:v>10485330</c:v>
                </c:pt>
                <c:pt idx="91">
                  <c:v>6784623</c:v>
                </c:pt>
                <c:pt idx="92">
                  <c:v>5633165</c:v>
                </c:pt>
                <c:pt idx="93">
                  <c:v>73008</c:v>
                </c:pt>
                <c:pt idx="94">
                  <c:v>7999696</c:v>
                </c:pt>
                <c:pt idx="95">
                  <c:v>5734519</c:v>
                </c:pt>
                <c:pt idx="96">
                  <c:v>547645</c:v>
                </c:pt>
                <c:pt idx="97">
                  <c:v>4887247</c:v>
                </c:pt>
                <c:pt idx="98">
                  <c:v>10533945</c:v>
                </c:pt>
                <c:pt idx="99">
                  <c:v>4984797</c:v>
                </c:pt>
                <c:pt idx="100">
                  <c:v>4391663</c:v>
                </c:pt>
                <c:pt idx="101">
                  <c:v>5602487</c:v>
                </c:pt>
                <c:pt idx="102">
                  <c:v>8809032</c:v>
                </c:pt>
                <c:pt idx="103">
                  <c:v>12635647</c:v>
                </c:pt>
                <c:pt idx="104">
                  <c:v>6859846</c:v>
                </c:pt>
                <c:pt idx="105">
                  <c:v>6654455</c:v>
                </c:pt>
                <c:pt idx="106">
                  <c:v>917987</c:v>
                </c:pt>
                <c:pt idx="107">
                  <c:v>6030394</c:v>
                </c:pt>
                <c:pt idx="108">
                  <c:v>2601560</c:v>
                </c:pt>
                <c:pt idx="109">
                  <c:v>4071592</c:v>
                </c:pt>
                <c:pt idx="110">
                  <c:v>3119569</c:v>
                </c:pt>
                <c:pt idx="111">
                  <c:v>11827157</c:v>
                </c:pt>
                <c:pt idx="112">
                  <c:v>5949963</c:v>
                </c:pt>
                <c:pt idx="113">
                  <c:v>10431767</c:v>
                </c:pt>
                <c:pt idx="114">
                  <c:v>8803963</c:v>
                </c:pt>
                <c:pt idx="115">
                  <c:v>5839287</c:v>
                </c:pt>
                <c:pt idx="116">
                  <c:v>3356174</c:v>
                </c:pt>
                <c:pt idx="117">
                  <c:v>13047134</c:v>
                </c:pt>
                <c:pt idx="118">
                  <c:v>7954486</c:v>
                </c:pt>
                <c:pt idx="119">
                  <c:v>5753281</c:v>
                </c:pt>
                <c:pt idx="120">
                  <c:v>10773391</c:v>
                </c:pt>
                <c:pt idx="121">
                  <c:v>3599423</c:v>
                </c:pt>
                <c:pt idx="122">
                  <c:v>1012293</c:v>
                </c:pt>
                <c:pt idx="123">
                  <c:v>10689369</c:v>
                </c:pt>
                <c:pt idx="124">
                  <c:v>3507089</c:v>
                </c:pt>
                <c:pt idx="125">
                  <c:v>11931925</c:v>
                </c:pt>
                <c:pt idx="126">
                  <c:v>8983915</c:v>
                </c:pt>
                <c:pt idx="127">
                  <c:v>20832</c:v>
                </c:pt>
                <c:pt idx="128">
                  <c:v>1537396</c:v>
                </c:pt>
                <c:pt idx="129">
                  <c:v>8569008</c:v>
                </c:pt>
                <c:pt idx="130">
                  <c:v>6197430</c:v>
                </c:pt>
                <c:pt idx="131">
                  <c:v>73076</c:v>
                </c:pt>
                <c:pt idx="132">
                  <c:v>4708407</c:v>
                </c:pt>
                <c:pt idx="133">
                  <c:v>8963971</c:v>
                </c:pt>
                <c:pt idx="134">
                  <c:v>5379605</c:v>
                </c:pt>
                <c:pt idx="135">
                  <c:v>213248</c:v>
                </c:pt>
                <c:pt idx="136">
                  <c:v>11711279</c:v>
                </c:pt>
                <c:pt idx="137">
                  <c:v>2560455</c:v>
                </c:pt>
                <c:pt idx="138">
                  <c:v>6103800</c:v>
                </c:pt>
                <c:pt idx="139">
                  <c:v>10796550</c:v>
                </c:pt>
                <c:pt idx="140">
                  <c:v>5271959</c:v>
                </c:pt>
                <c:pt idx="141">
                  <c:v>1497492</c:v>
                </c:pt>
                <c:pt idx="142">
                  <c:v>46231</c:v>
                </c:pt>
                <c:pt idx="143">
                  <c:v>3590395</c:v>
                </c:pt>
                <c:pt idx="144">
                  <c:v>13071153</c:v>
                </c:pt>
                <c:pt idx="145">
                  <c:v>1935784</c:v>
                </c:pt>
                <c:pt idx="146">
                  <c:v>2671064</c:v>
                </c:pt>
                <c:pt idx="147">
                  <c:v>13370318</c:v>
                </c:pt>
                <c:pt idx="148">
                  <c:v>11289156</c:v>
                </c:pt>
                <c:pt idx="149">
                  <c:v>6939359</c:v>
                </c:pt>
                <c:pt idx="150">
                  <c:v>9279451</c:v>
                </c:pt>
                <c:pt idx="151">
                  <c:v>3345159</c:v>
                </c:pt>
                <c:pt idx="152">
                  <c:v>274479</c:v>
                </c:pt>
                <c:pt idx="153">
                  <c:v>3161526</c:v>
                </c:pt>
                <c:pt idx="154">
                  <c:v>8759101</c:v>
                </c:pt>
                <c:pt idx="155">
                  <c:v>7472857</c:v>
                </c:pt>
                <c:pt idx="156">
                  <c:v>4742393</c:v>
                </c:pt>
                <c:pt idx="157">
                  <c:v>11200052</c:v>
                </c:pt>
                <c:pt idx="158">
                  <c:v>12414865</c:v>
                </c:pt>
                <c:pt idx="159">
                  <c:v>9407041</c:v>
                </c:pt>
                <c:pt idx="160">
                  <c:v>5797096</c:v>
                </c:pt>
                <c:pt idx="161">
                  <c:v>6021903</c:v>
                </c:pt>
                <c:pt idx="162">
                  <c:v>4934173</c:v>
                </c:pt>
                <c:pt idx="163">
                  <c:v>5290086</c:v>
                </c:pt>
                <c:pt idx="164">
                  <c:v>10176502</c:v>
                </c:pt>
                <c:pt idx="165">
                  <c:v>1647161</c:v>
                </c:pt>
                <c:pt idx="166">
                  <c:v>3408764</c:v>
                </c:pt>
                <c:pt idx="167">
                  <c:v>2530182</c:v>
                </c:pt>
                <c:pt idx="168">
                  <c:v>8068183</c:v>
                </c:pt>
                <c:pt idx="169">
                  <c:v>8368968</c:v>
                </c:pt>
                <c:pt idx="170">
                  <c:v>4440137</c:v>
                </c:pt>
                <c:pt idx="171">
                  <c:v>9351991</c:v>
                </c:pt>
                <c:pt idx="172">
                  <c:v>6777697</c:v>
                </c:pt>
                <c:pt idx="173">
                  <c:v>11779276</c:v>
                </c:pt>
                <c:pt idx="174">
                  <c:v>2817898</c:v>
                </c:pt>
                <c:pt idx="175">
                  <c:v>10753357</c:v>
                </c:pt>
                <c:pt idx="176">
                  <c:v>9408593</c:v>
                </c:pt>
                <c:pt idx="177">
                  <c:v>2233301</c:v>
                </c:pt>
                <c:pt idx="178">
                  <c:v>13399662</c:v>
                </c:pt>
                <c:pt idx="179">
                  <c:v>3937496</c:v>
                </c:pt>
                <c:pt idx="180">
                  <c:v>6293784</c:v>
                </c:pt>
                <c:pt idx="181">
                  <c:v>386825</c:v>
                </c:pt>
                <c:pt idx="182">
                  <c:v>4686012</c:v>
                </c:pt>
                <c:pt idx="183">
                  <c:v>3541071</c:v>
                </c:pt>
                <c:pt idx="184">
                  <c:v>6974457</c:v>
                </c:pt>
                <c:pt idx="185">
                  <c:v>4838688</c:v>
                </c:pt>
                <c:pt idx="186">
                  <c:v>6026245</c:v>
                </c:pt>
                <c:pt idx="187">
                  <c:v>13290447</c:v>
                </c:pt>
                <c:pt idx="188">
                  <c:v>13655461</c:v>
                </c:pt>
                <c:pt idx="189">
                  <c:v>7142946</c:v>
                </c:pt>
                <c:pt idx="190">
                  <c:v>8945258</c:v>
                </c:pt>
                <c:pt idx="191">
                  <c:v>1864875</c:v>
                </c:pt>
                <c:pt idx="192">
                  <c:v>10602450</c:v>
                </c:pt>
                <c:pt idx="193">
                  <c:v>6315930</c:v>
                </c:pt>
                <c:pt idx="194">
                  <c:v>12763942</c:v>
                </c:pt>
                <c:pt idx="195">
                  <c:v>4117317</c:v>
                </c:pt>
                <c:pt idx="196">
                  <c:v>8063694</c:v>
                </c:pt>
                <c:pt idx="197">
                  <c:v>8261960</c:v>
                </c:pt>
                <c:pt idx="198">
                  <c:v>6402336</c:v>
                </c:pt>
                <c:pt idx="199">
                  <c:v>9204879</c:v>
                </c:pt>
                <c:pt idx="200">
                  <c:v>10171835</c:v>
                </c:pt>
                <c:pt idx="201">
                  <c:v>2820098</c:v>
                </c:pt>
                <c:pt idx="202">
                  <c:v>5269125</c:v>
                </c:pt>
                <c:pt idx="203">
                  <c:v>12437209</c:v>
                </c:pt>
                <c:pt idx="204">
                  <c:v>4726334</c:v>
                </c:pt>
                <c:pt idx="205">
                  <c:v>12353887</c:v>
                </c:pt>
                <c:pt idx="206">
                  <c:v>1118828</c:v>
                </c:pt>
                <c:pt idx="207">
                  <c:v>2079239</c:v>
                </c:pt>
                <c:pt idx="208">
                  <c:v>13869866</c:v>
                </c:pt>
                <c:pt idx="209">
                  <c:v>12930600</c:v>
                </c:pt>
                <c:pt idx="210">
                  <c:v>11424735</c:v>
                </c:pt>
                <c:pt idx="211">
                  <c:v>6195059</c:v>
                </c:pt>
                <c:pt idx="212">
                  <c:v>3223200</c:v>
                </c:pt>
                <c:pt idx="213">
                  <c:v>1771961</c:v>
                </c:pt>
                <c:pt idx="214">
                  <c:v>1880511</c:v>
                </c:pt>
                <c:pt idx="215">
                  <c:v>4016522</c:v>
                </c:pt>
                <c:pt idx="216">
                  <c:v>12845498</c:v>
                </c:pt>
                <c:pt idx="217">
                  <c:v>108938</c:v>
                </c:pt>
                <c:pt idx="218">
                  <c:v>11006155</c:v>
                </c:pt>
                <c:pt idx="219">
                  <c:v>10507896</c:v>
                </c:pt>
                <c:pt idx="220">
                  <c:v>2127304</c:v>
                </c:pt>
                <c:pt idx="221">
                  <c:v>5805912</c:v>
                </c:pt>
                <c:pt idx="222">
                  <c:v>5628084</c:v>
                </c:pt>
                <c:pt idx="223">
                  <c:v>3942844</c:v>
                </c:pt>
                <c:pt idx="224">
                  <c:v>6565555</c:v>
                </c:pt>
                <c:pt idx="225">
                  <c:v>2131725</c:v>
                </c:pt>
                <c:pt idx="226">
                  <c:v>2427450</c:v>
                </c:pt>
                <c:pt idx="227">
                  <c:v>2463515</c:v>
                </c:pt>
                <c:pt idx="228">
                  <c:v>312707</c:v>
                </c:pt>
                <c:pt idx="229">
                  <c:v>7154927</c:v>
                </c:pt>
                <c:pt idx="230">
                  <c:v>4387355</c:v>
                </c:pt>
                <c:pt idx="231">
                  <c:v>13265706</c:v>
                </c:pt>
                <c:pt idx="232">
                  <c:v>1955978</c:v>
                </c:pt>
                <c:pt idx="233">
                  <c:v>1680744</c:v>
                </c:pt>
                <c:pt idx="234">
                  <c:v>4000798</c:v>
                </c:pt>
                <c:pt idx="235">
                  <c:v>10100861</c:v>
                </c:pt>
                <c:pt idx="236">
                  <c:v>1974127</c:v>
                </c:pt>
                <c:pt idx="237">
                  <c:v>2786051</c:v>
                </c:pt>
                <c:pt idx="238">
                  <c:v>5946302</c:v>
                </c:pt>
                <c:pt idx="239">
                  <c:v>10751786</c:v>
                </c:pt>
                <c:pt idx="240">
                  <c:v>9953739</c:v>
                </c:pt>
                <c:pt idx="241">
                  <c:v>8076735</c:v>
                </c:pt>
                <c:pt idx="242">
                  <c:v>2996157</c:v>
                </c:pt>
                <c:pt idx="243">
                  <c:v>5115462</c:v>
                </c:pt>
                <c:pt idx="244">
                  <c:v>5720382</c:v>
                </c:pt>
                <c:pt idx="245">
                  <c:v>12169080</c:v>
                </c:pt>
                <c:pt idx="246">
                  <c:v>7526888</c:v>
                </c:pt>
                <c:pt idx="247">
                  <c:v>12346424</c:v>
                </c:pt>
                <c:pt idx="248">
                  <c:v>3561797</c:v>
                </c:pt>
                <c:pt idx="249">
                  <c:v>9891034</c:v>
                </c:pt>
                <c:pt idx="250">
                  <c:v>1572933</c:v>
                </c:pt>
                <c:pt idx="251">
                  <c:v>9606868</c:v>
                </c:pt>
                <c:pt idx="252">
                  <c:v>6135436</c:v>
                </c:pt>
                <c:pt idx="253">
                  <c:v>3969614</c:v>
                </c:pt>
                <c:pt idx="254">
                  <c:v>808658</c:v>
                </c:pt>
                <c:pt idx="255">
                  <c:v>2341665</c:v>
                </c:pt>
                <c:pt idx="256">
                  <c:v>5682135</c:v>
                </c:pt>
                <c:pt idx="257">
                  <c:v>1192520</c:v>
                </c:pt>
                <c:pt idx="258">
                  <c:v>5590610</c:v>
                </c:pt>
                <c:pt idx="259">
                  <c:v>13515612</c:v>
                </c:pt>
                <c:pt idx="260">
                  <c:v>3638672</c:v>
                </c:pt>
                <c:pt idx="261">
                  <c:v>4384224</c:v>
                </c:pt>
                <c:pt idx="262">
                  <c:v>12930320</c:v>
                </c:pt>
                <c:pt idx="263">
                  <c:v>4505989</c:v>
                </c:pt>
                <c:pt idx="264">
                  <c:v>5758273</c:v>
                </c:pt>
                <c:pt idx="265">
                  <c:v>6386884</c:v>
                </c:pt>
                <c:pt idx="266">
                  <c:v>6338761</c:v>
                </c:pt>
                <c:pt idx="267">
                  <c:v>7977102</c:v>
                </c:pt>
                <c:pt idx="268">
                  <c:v>3230418</c:v>
                </c:pt>
                <c:pt idx="269">
                  <c:v>4542622</c:v>
                </c:pt>
                <c:pt idx="270">
                  <c:v>2116686</c:v>
                </c:pt>
                <c:pt idx="271">
                  <c:v>5167966</c:v>
                </c:pt>
                <c:pt idx="272">
                  <c:v>4808396</c:v>
                </c:pt>
                <c:pt idx="273">
                  <c:v>9804978</c:v>
                </c:pt>
                <c:pt idx="274">
                  <c:v>8805779</c:v>
                </c:pt>
                <c:pt idx="275">
                  <c:v>3090228</c:v>
                </c:pt>
                <c:pt idx="276">
                  <c:v>13824794</c:v>
                </c:pt>
                <c:pt idx="277">
                  <c:v>3969409</c:v>
                </c:pt>
                <c:pt idx="278">
                  <c:v>3443133</c:v>
                </c:pt>
                <c:pt idx="279">
                  <c:v>12455400</c:v>
                </c:pt>
                <c:pt idx="280">
                  <c:v>5507871</c:v>
                </c:pt>
                <c:pt idx="281">
                  <c:v>12207693</c:v>
                </c:pt>
                <c:pt idx="282">
                  <c:v>8289766</c:v>
                </c:pt>
                <c:pt idx="283">
                  <c:v>5481309</c:v>
                </c:pt>
                <c:pt idx="284">
                  <c:v>8341505</c:v>
                </c:pt>
                <c:pt idx="285">
                  <c:v>9879143</c:v>
                </c:pt>
                <c:pt idx="286">
                  <c:v>4215325</c:v>
                </c:pt>
                <c:pt idx="287">
                  <c:v>13670122</c:v>
                </c:pt>
                <c:pt idx="288">
                  <c:v>8856527</c:v>
                </c:pt>
                <c:pt idx="289">
                  <c:v>8693289</c:v>
                </c:pt>
                <c:pt idx="290">
                  <c:v>5465040</c:v>
                </c:pt>
                <c:pt idx="291">
                  <c:v>5329564</c:v>
                </c:pt>
                <c:pt idx="292">
                  <c:v>3528410</c:v>
                </c:pt>
                <c:pt idx="293">
                  <c:v>8292485</c:v>
                </c:pt>
                <c:pt idx="294">
                  <c:v>1255330</c:v>
                </c:pt>
                <c:pt idx="295">
                  <c:v>7059747</c:v>
                </c:pt>
                <c:pt idx="296">
                  <c:v>3091081</c:v>
                </c:pt>
                <c:pt idx="297">
                  <c:v>10158654</c:v>
                </c:pt>
                <c:pt idx="298">
                  <c:v>7012962</c:v>
                </c:pt>
                <c:pt idx="299">
                  <c:v>2636988</c:v>
                </c:pt>
                <c:pt idx="300">
                  <c:v>6605002</c:v>
                </c:pt>
                <c:pt idx="301">
                  <c:v>5249772</c:v>
                </c:pt>
                <c:pt idx="302">
                  <c:v>8051175</c:v>
                </c:pt>
                <c:pt idx="303">
                  <c:v>13679922</c:v>
                </c:pt>
                <c:pt idx="304">
                  <c:v>10557966</c:v>
                </c:pt>
                <c:pt idx="305">
                  <c:v>8139016</c:v>
                </c:pt>
                <c:pt idx="306">
                  <c:v>8374301</c:v>
                </c:pt>
                <c:pt idx="307">
                  <c:v>12566715</c:v>
                </c:pt>
                <c:pt idx="308">
                  <c:v>3448155</c:v>
                </c:pt>
                <c:pt idx="309">
                  <c:v>8424308</c:v>
                </c:pt>
                <c:pt idx="310">
                  <c:v>2340109</c:v>
                </c:pt>
                <c:pt idx="311">
                  <c:v>3295590</c:v>
                </c:pt>
                <c:pt idx="312">
                  <c:v>8187639</c:v>
                </c:pt>
                <c:pt idx="313">
                  <c:v>8206536</c:v>
                </c:pt>
                <c:pt idx="314">
                  <c:v>8382225</c:v>
                </c:pt>
                <c:pt idx="315">
                  <c:v>10047333</c:v>
                </c:pt>
                <c:pt idx="316">
                  <c:v>1558457</c:v>
                </c:pt>
                <c:pt idx="317">
                  <c:v>12847626</c:v>
                </c:pt>
                <c:pt idx="318">
                  <c:v>11956880</c:v>
                </c:pt>
                <c:pt idx="319">
                  <c:v>13687972</c:v>
                </c:pt>
                <c:pt idx="320">
                  <c:v>5007192</c:v>
                </c:pt>
                <c:pt idx="321">
                  <c:v>6998787</c:v>
                </c:pt>
                <c:pt idx="322">
                  <c:v>9199360</c:v>
                </c:pt>
                <c:pt idx="323">
                  <c:v>8022334</c:v>
                </c:pt>
                <c:pt idx="324">
                  <c:v>8458082</c:v>
                </c:pt>
                <c:pt idx="325">
                  <c:v>12415195</c:v>
                </c:pt>
                <c:pt idx="326">
                  <c:v>6930412</c:v>
                </c:pt>
                <c:pt idx="327">
                  <c:v>4762434</c:v>
                </c:pt>
                <c:pt idx="328">
                  <c:v>8285413</c:v>
                </c:pt>
                <c:pt idx="329">
                  <c:v>13230301</c:v>
                </c:pt>
                <c:pt idx="330">
                  <c:v>1659838</c:v>
                </c:pt>
                <c:pt idx="331">
                  <c:v>6476044</c:v>
                </c:pt>
                <c:pt idx="332">
                  <c:v>1850918</c:v>
                </c:pt>
                <c:pt idx="333">
                  <c:v>11244741</c:v>
                </c:pt>
                <c:pt idx="334">
                  <c:v>9617173</c:v>
                </c:pt>
                <c:pt idx="335">
                  <c:v>1837351</c:v>
                </c:pt>
                <c:pt idx="336">
                  <c:v>4514128</c:v>
                </c:pt>
                <c:pt idx="337">
                  <c:v>13446165</c:v>
                </c:pt>
                <c:pt idx="338">
                  <c:v>12366108</c:v>
                </c:pt>
                <c:pt idx="339">
                  <c:v>345241</c:v>
                </c:pt>
                <c:pt idx="340">
                  <c:v>3169080</c:v>
                </c:pt>
                <c:pt idx="341">
                  <c:v>469729</c:v>
                </c:pt>
                <c:pt idx="342">
                  <c:v>6091345</c:v>
                </c:pt>
                <c:pt idx="343">
                  <c:v>11855921</c:v>
                </c:pt>
                <c:pt idx="344">
                  <c:v>7384531</c:v>
                </c:pt>
                <c:pt idx="345">
                  <c:v>11225217</c:v>
                </c:pt>
                <c:pt idx="346">
                  <c:v>742567</c:v>
                </c:pt>
                <c:pt idx="347">
                  <c:v>1877453</c:v>
                </c:pt>
                <c:pt idx="348">
                  <c:v>5005560</c:v>
                </c:pt>
                <c:pt idx="349">
                  <c:v>5399462</c:v>
                </c:pt>
                <c:pt idx="350">
                  <c:v>7078115</c:v>
                </c:pt>
                <c:pt idx="351">
                  <c:v>13526781</c:v>
                </c:pt>
                <c:pt idx="352">
                  <c:v>518845</c:v>
                </c:pt>
                <c:pt idx="353">
                  <c:v>5973535</c:v>
                </c:pt>
                <c:pt idx="354">
                  <c:v>8732208</c:v>
                </c:pt>
                <c:pt idx="355">
                  <c:v>7481612</c:v>
                </c:pt>
                <c:pt idx="356">
                  <c:v>11722506</c:v>
                </c:pt>
                <c:pt idx="357">
                  <c:v>7371203</c:v>
                </c:pt>
                <c:pt idx="358">
                  <c:v>2770707</c:v>
                </c:pt>
                <c:pt idx="359">
                  <c:v>10929945</c:v>
                </c:pt>
                <c:pt idx="360">
                  <c:v>6840761</c:v>
                </c:pt>
                <c:pt idx="361">
                  <c:v>12094127</c:v>
                </c:pt>
                <c:pt idx="362">
                  <c:v>210628</c:v>
                </c:pt>
                <c:pt idx="363">
                  <c:v>9610152</c:v>
                </c:pt>
                <c:pt idx="364">
                  <c:v>2675880</c:v>
                </c:pt>
                <c:pt idx="365">
                  <c:v>2956238</c:v>
                </c:pt>
                <c:pt idx="366">
                  <c:v>5830456</c:v>
                </c:pt>
                <c:pt idx="367">
                  <c:v>9402331</c:v>
                </c:pt>
                <c:pt idx="368">
                  <c:v>10793010</c:v>
                </c:pt>
                <c:pt idx="369">
                  <c:v>516507</c:v>
                </c:pt>
                <c:pt idx="370">
                  <c:v>6444445</c:v>
                </c:pt>
                <c:pt idx="371">
                  <c:v>4498987</c:v>
                </c:pt>
                <c:pt idx="372">
                  <c:v>7432953</c:v>
                </c:pt>
                <c:pt idx="373">
                  <c:v>1917720</c:v>
                </c:pt>
                <c:pt idx="374">
                  <c:v>4544353</c:v>
                </c:pt>
                <c:pt idx="375">
                  <c:v>11735300</c:v>
                </c:pt>
                <c:pt idx="376">
                  <c:v>5587155</c:v>
                </c:pt>
                <c:pt idx="377">
                  <c:v>1679545</c:v>
                </c:pt>
                <c:pt idx="378">
                  <c:v>787065</c:v>
                </c:pt>
                <c:pt idx="379">
                  <c:v>5704270</c:v>
                </c:pt>
                <c:pt idx="380">
                  <c:v>1750052</c:v>
                </c:pt>
                <c:pt idx="381">
                  <c:v>7016583</c:v>
                </c:pt>
                <c:pt idx="382">
                  <c:v>5244119</c:v>
                </c:pt>
                <c:pt idx="383">
                  <c:v>13822341</c:v>
                </c:pt>
                <c:pt idx="384">
                  <c:v>6944169</c:v>
                </c:pt>
                <c:pt idx="385">
                  <c:v>6149074</c:v>
                </c:pt>
                <c:pt idx="386">
                  <c:v>9432352</c:v>
                </c:pt>
                <c:pt idx="387">
                  <c:v>3001663</c:v>
                </c:pt>
                <c:pt idx="388">
                  <c:v>1323169</c:v>
                </c:pt>
                <c:pt idx="389">
                  <c:v>7720758</c:v>
                </c:pt>
                <c:pt idx="390">
                  <c:v>3592037</c:v>
                </c:pt>
                <c:pt idx="391">
                  <c:v>5768099</c:v>
                </c:pt>
                <c:pt idx="392">
                  <c:v>7053763</c:v>
                </c:pt>
                <c:pt idx="393">
                  <c:v>8899455</c:v>
                </c:pt>
                <c:pt idx="394">
                  <c:v>5003608</c:v>
                </c:pt>
                <c:pt idx="395">
                  <c:v>6725890</c:v>
                </c:pt>
                <c:pt idx="396">
                  <c:v>12943943</c:v>
                </c:pt>
                <c:pt idx="397">
                  <c:v>13660873</c:v>
                </c:pt>
                <c:pt idx="398">
                  <c:v>10387605</c:v>
                </c:pt>
                <c:pt idx="399">
                  <c:v>7908753</c:v>
                </c:pt>
                <c:pt idx="400">
                  <c:v>7283000</c:v>
                </c:pt>
                <c:pt idx="401">
                  <c:v>3143242</c:v>
                </c:pt>
                <c:pt idx="402">
                  <c:v>1643753</c:v>
                </c:pt>
                <c:pt idx="403">
                  <c:v>5912481</c:v>
                </c:pt>
                <c:pt idx="404">
                  <c:v>8565451</c:v>
                </c:pt>
                <c:pt idx="405">
                  <c:v>7758001</c:v>
                </c:pt>
                <c:pt idx="406">
                  <c:v>534839</c:v>
                </c:pt>
                <c:pt idx="407">
                  <c:v>13511973</c:v>
                </c:pt>
                <c:pt idx="408">
                  <c:v>1703425</c:v>
                </c:pt>
                <c:pt idx="409">
                  <c:v>2255608</c:v>
                </c:pt>
                <c:pt idx="410">
                  <c:v>10268934</c:v>
                </c:pt>
                <c:pt idx="411">
                  <c:v>9064305</c:v>
                </c:pt>
                <c:pt idx="412">
                  <c:v>7333963</c:v>
                </c:pt>
                <c:pt idx="413">
                  <c:v>4751693</c:v>
                </c:pt>
                <c:pt idx="414">
                  <c:v>11926887</c:v>
                </c:pt>
                <c:pt idx="415">
                  <c:v>379460</c:v>
                </c:pt>
                <c:pt idx="416">
                  <c:v>2141875</c:v>
                </c:pt>
                <c:pt idx="417">
                  <c:v>13825076</c:v>
                </c:pt>
                <c:pt idx="418">
                  <c:v>13665278</c:v>
                </c:pt>
                <c:pt idx="419">
                  <c:v>11585462</c:v>
                </c:pt>
                <c:pt idx="420">
                  <c:v>3014498</c:v>
                </c:pt>
                <c:pt idx="421">
                  <c:v>1803874</c:v>
                </c:pt>
                <c:pt idx="422">
                  <c:v>6129214</c:v>
                </c:pt>
                <c:pt idx="423">
                  <c:v>3915718</c:v>
                </c:pt>
                <c:pt idx="424">
                  <c:v>5919127</c:v>
                </c:pt>
                <c:pt idx="425">
                  <c:v>905182</c:v>
                </c:pt>
                <c:pt idx="426">
                  <c:v>4487628</c:v>
                </c:pt>
                <c:pt idx="427">
                  <c:v>13100812</c:v>
                </c:pt>
                <c:pt idx="428">
                  <c:v>4996413</c:v>
                </c:pt>
                <c:pt idx="429">
                  <c:v>12908494</c:v>
                </c:pt>
                <c:pt idx="430">
                  <c:v>3882661</c:v>
                </c:pt>
                <c:pt idx="431">
                  <c:v>1321929</c:v>
                </c:pt>
                <c:pt idx="432">
                  <c:v>9959149</c:v>
                </c:pt>
                <c:pt idx="433">
                  <c:v>11715998</c:v>
                </c:pt>
                <c:pt idx="434">
                  <c:v>7930334</c:v>
                </c:pt>
                <c:pt idx="435">
                  <c:v>5429172</c:v>
                </c:pt>
                <c:pt idx="436">
                  <c:v>3574474</c:v>
                </c:pt>
                <c:pt idx="437">
                  <c:v>5168735</c:v>
                </c:pt>
                <c:pt idx="438">
                  <c:v>11258186</c:v>
                </c:pt>
                <c:pt idx="439">
                  <c:v>7409046</c:v>
                </c:pt>
                <c:pt idx="440">
                  <c:v>13508023</c:v>
                </c:pt>
                <c:pt idx="441">
                  <c:v>2103960</c:v>
                </c:pt>
                <c:pt idx="442">
                  <c:v>10081338</c:v>
                </c:pt>
                <c:pt idx="443">
                  <c:v>7267122</c:v>
                </c:pt>
                <c:pt idx="444">
                  <c:v>3632103</c:v>
                </c:pt>
                <c:pt idx="445">
                  <c:v>8741477</c:v>
                </c:pt>
                <c:pt idx="446">
                  <c:v>10425983</c:v>
                </c:pt>
                <c:pt idx="447">
                  <c:v>5770144</c:v>
                </c:pt>
                <c:pt idx="448">
                  <c:v>4989510</c:v>
                </c:pt>
                <c:pt idx="449">
                  <c:v>2462219</c:v>
                </c:pt>
                <c:pt idx="450">
                  <c:v>10391552</c:v>
                </c:pt>
                <c:pt idx="451">
                  <c:v>6505177</c:v>
                </c:pt>
                <c:pt idx="452">
                  <c:v>943698</c:v>
                </c:pt>
                <c:pt idx="453">
                  <c:v>797035</c:v>
                </c:pt>
                <c:pt idx="454">
                  <c:v>12949107</c:v>
                </c:pt>
                <c:pt idx="455">
                  <c:v>10645568</c:v>
                </c:pt>
                <c:pt idx="456">
                  <c:v>11922502</c:v>
                </c:pt>
                <c:pt idx="457">
                  <c:v>2742177</c:v>
                </c:pt>
                <c:pt idx="458">
                  <c:v>6956603</c:v>
                </c:pt>
                <c:pt idx="459">
                  <c:v>6111510</c:v>
                </c:pt>
                <c:pt idx="460">
                  <c:v>3459867</c:v>
                </c:pt>
                <c:pt idx="461">
                  <c:v>6481910</c:v>
                </c:pt>
                <c:pt idx="462">
                  <c:v>3801821</c:v>
                </c:pt>
                <c:pt idx="463">
                  <c:v>11826111</c:v>
                </c:pt>
                <c:pt idx="464">
                  <c:v>7443078</c:v>
                </c:pt>
                <c:pt idx="465">
                  <c:v>4077861</c:v>
                </c:pt>
                <c:pt idx="466">
                  <c:v>10776662</c:v>
                </c:pt>
                <c:pt idx="467">
                  <c:v>1896170</c:v>
                </c:pt>
                <c:pt idx="468">
                  <c:v>10490589</c:v>
                </c:pt>
                <c:pt idx="469">
                  <c:v>1356165</c:v>
                </c:pt>
                <c:pt idx="470">
                  <c:v>9046151</c:v>
                </c:pt>
                <c:pt idx="471">
                  <c:v>1783574</c:v>
                </c:pt>
                <c:pt idx="472">
                  <c:v>3926121</c:v>
                </c:pt>
                <c:pt idx="473">
                  <c:v>12871057</c:v>
                </c:pt>
                <c:pt idx="474">
                  <c:v>3917455</c:v>
                </c:pt>
                <c:pt idx="475">
                  <c:v>7070911</c:v>
                </c:pt>
                <c:pt idx="476">
                  <c:v>1725944</c:v>
                </c:pt>
                <c:pt idx="477">
                  <c:v>3164000</c:v>
                </c:pt>
                <c:pt idx="478">
                  <c:v>5118237</c:v>
                </c:pt>
                <c:pt idx="479">
                  <c:v>10928695</c:v>
                </c:pt>
                <c:pt idx="480">
                  <c:v>528188</c:v>
                </c:pt>
                <c:pt idx="481">
                  <c:v>441327</c:v>
                </c:pt>
                <c:pt idx="482">
                  <c:v>4754955</c:v>
                </c:pt>
                <c:pt idx="483">
                  <c:v>799842</c:v>
                </c:pt>
                <c:pt idx="484">
                  <c:v>2653916</c:v>
                </c:pt>
                <c:pt idx="485">
                  <c:v>5625651</c:v>
                </c:pt>
                <c:pt idx="486">
                  <c:v>3854028</c:v>
                </c:pt>
                <c:pt idx="487">
                  <c:v>5057014</c:v>
                </c:pt>
                <c:pt idx="488">
                  <c:v>5368964</c:v>
                </c:pt>
                <c:pt idx="489">
                  <c:v>422361</c:v>
                </c:pt>
                <c:pt idx="490">
                  <c:v>6565008</c:v>
                </c:pt>
                <c:pt idx="491">
                  <c:v>6433066</c:v>
                </c:pt>
                <c:pt idx="492">
                  <c:v>10444967</c:v>
                </c:pt>
                <c:pt idx="493">
                  <c:v>4543394</c:v>
                </c:pt>
                <c:pt idx="494">
                  <c:v>1213159</c:v>
                </c:pt>
                <c:pt idx="495">
                  <c:v>4227952</c:v>
                </c:pt>
                <c:pt idx="496">
                  <c:v>8872152</c:v>
                </c:pt>
                <c:pt idx="497">
                  <c:v>3301476</c:v>
                </c:pt>
                <c:pt idx="498">
                  <c:v>11760734</c:v>
                </c:pt>
                <c:pt idx="499">
                  <c:v>11330564</c:v>
                </c:pt>
                <c:pt idx="500">
                  <c:v>13477724</c:v>
                </c:pt>
                <c:pt idx="501">
                  <c:v>6126309</c:v>
                </c:pt>
                <c:pt idx="502">
                  <c:v>11643071</c:v>
                </c:pt>
                <c:pt idx="503">
                  <c:v>6680064</c:v>
                </c:pt>
                <c:pt idx="504">
                  <c:v>2471965</c:v>
                </c:pt>
                <c:pt idx="505">
                  <c:v>1125571</c:v>
                </c:pt>
                <c:pt idx="506">
                  <c:v>13224034</c:v>
                </c:pt>
                <c:pt idx="507">
                  <c:v>814172</c:v>
                </c:pt>
                <c:pt idx="508">
                  <c:v>12671585</c:v>
                </c:pt>
                <c:pt idx="509">
                  <c:v>10681341</c:v>
                </c:pt>
                <c:pt idx="510">
                  <c:v>11114414</c:v>
                </c:pt>
                <c:pt idx="511">
                  <c:v>1738953</c:v>
                </c:pt>
                <c:pt idx="512">
                  <c:v>1261775</c:v>
                </c:pt>
                <c:pt idx="513">
                  <c:v>9661497</c:v>
                </c:pt>
                <c:pt idx="514">
                  <c:v>11060593</c:v>
                </c:pt>
                <c:pt idx="515">
                  <c:v>10863254</c:v>
                </c:pt>
                <c:pt idx="516">
                  <c:v>9363998</c:v>
                </c:pt>
                <c:pt idx="517">
                  <c:v>570253</c:v>
                </c:pt>
                <c:pt idx="518">
                  <c:v>7094922</c:v>
                </c:pt>
                <c:pt idx="519">
                  <c:v>10908116</c:v>
                </c:pt>
                <c:pt idx="520">
                  <c:v>920954</c:v>
                </c:pt>
                <c:pt idx="521">
                  <c:v>3972716</c:v>
                </c:pt>
                <c:pt idx="522">
                  <c:v>9501925</c:v>
                </c:pt>
                <c:pt idx="523">
                  <c:v>7176833</c:v>
                </c:pt>
                <c:pt idx="524">
                  <c:v>816264</c:v>
                </c:pt>
                <c:pt idx="525">
                  <c:v>3430208</c:v>
                </c:pt>
                <c:pt idx="526">
                  <c:v>1014039</c:v>
                </c:pt>
                <c:pt idx="527">
                  <c:v>526691</c:v>
                </c:pt>
                <c:pt idx="528">
                  <c:v>6889839</c:v>
                </c:pt>
                <c:pt idx="529">
                  <c:v>3525262</c:v>
                </c:pt>
                <c:pt idx="530">
                  <c:v>5222741</c:v>
                </c:pt>
                <c:pt idx="531">
                  <c:v>4577959</c:v>
                </c:pt>
                <c:pt idx="532">
                  <c:v>8332640</c:v>
                </c:pt>
                <c:pt idx="533">
                  <c:v>6436632</c:v>
                </c:pt>
                <c:pt idx="534">
                  <c:v>1717093</c:v>
                </c:pt>
                <c:pt idx="535">
                  <c:v>7168507</c:v>
                </c:pt>
                <c:pt idx="536">
                  <c:v>5265572</c:v>
                </c:pt>
                <c:pt idx="537">
                  <c:v>12464118</c:v>
                </c:pt>
                <c:pt idx="538">
                  <c:v>7431224</c:v>
                </c:pt>
                <c:pt idx="539">
                  <c:v>6149795</c:v>
                </c:pt>
                <c:pt idx="540">
                  <c:v>13727202</c:v>
                </c:pt>
                <c:pt idx="541">
                  <c:v>6683449</c:v>
                </c:pt>
                <c:pt idx="542">
                  <c:v>6050322</c:v>
                </c:pt>
                <c:pt idx="543">
                  <c:v>8600941</c:v>
                </c:pt>
                <c:pt idx="544">
                  <c:v>4278860</c:v>
                </c:pt>
                <c:pt idx="545">
                  <c:v>6946628</c:v>
                </c:pt>
                <c:pt idx="546">
                  <c:v>3882787</c:v>
                </c:pt>
                <c:pt idx="547">
                  <c:v>7007690</c:v>
                </c:pt>
                <c:pt idx="548">
                  <c:v>8513777</c:v>
                </c:pt>
                <c:pt idx="549">
                  <c:v>12290881</c:v>
                </c:pt>
                <c:pt idx="550">
                  <c:v>842797</c:v>
                </c:pt>
                <c:pt idx="551">
                  <c:v>7679385</c:v>
                </c:pt>
                <c:pt idx="552">
                  <c:v>2261721</c:v>
                </c:pt>
                <c:pt idx="553">
                  <c:v>11733649</c:v>
                </c:pt>
                <c:pt idx="554">
                  <c:v>6337334</c:v>
                </c:pt>
                <c:pt idx="555">
                  <c:v>10971141</c:v>
                </c:pt>
                <c:pt idx="556">
                  <c:v>5825548</c:v>
                </c:pt>
                <c:pt idx="557">
                  <c:v>6738512</c:v>
                </c:pt>
                <c:pt idx="558">
                  <c:v>11032775</c:v>
                </c:pt>
                <c:pt idx="559">
                  <c:v>12993492</c:v>
                </c:pt>
                <c:pt idx="560">
                  <c:v>12692122</c:v>
                </c:pt>
                <c:pt idx="561">
                  <c:v>5985030</c:v>
                </c:pt>
                <c:pt idx="562">
                  <c:v>12841642</c:v>
                </c:pt>
                <c:pt idx="563">
                  <c:v>8813059</c:v>
                </c:pt>
                <c:pt idx="564">
                  <c:v>2782544</c:v>
                </c:pt>
                <c:pt idx="565">
                  <c:v>1059432</c:v>
                </c:pt>
                <c:pt idx="566">
                  <c:v>13415877</c:v>
                </c:pt>
                <c:pt idx="567">
                  <c:v>7751829</c:v>
                </c:pt>
                <c:pt idx="568">
                  <c:v>6363262</c:v>
                </c:pt>
                <c:pt idx="569">
                  <c:v>13704028</c:v>
                </c:pt>
                <c:pt idx="570">
                  <c:v>4931784</c:v>
                </c:pt>
                <c:pt idx="571">
                  <c:v>3446496</c:v>
                </c:pt>
                <c:pt idx="572">
                  <c:v>10541923</c:v>
                </c:pt>
                <c:pt idx="573">
                  <c:v>6013102</c:v>
                </c:pt>
                <c:pt idx="574">
                  <c:v>4974978</c:v>
                </c:pt>
                <c:pt idx="575">
                  <c:v>240114</c:v>
                </c:pt>
                <c:pt idx="576">
                  <c:v>6694293</c:v>
                </c:pt>
                <c:pt idx="577">
                  <c:v>8465083</c:v>
                </c:pt>
                <c:pt idx="578">
                  <c:v>9334044</c:v>
                </c:pt>
                <c:pt idx="579">
                  <c:v>11892636</c:v>
                </c:pt>
                <c:pt idx="580">
                  <c:v>11332972</c:v>
                </c:pt>
                <c:pt idx="581">
                  <c:v>8391261</c:v>
                </c:pt>
                <c:pt idx="582">
                  <c:v>9648464</c:v>
                </c:pt>
                <c:pt idx="583">
                  <c:v>7046580</c:v>
                </c:pt>
                <c:pt idx="584">
                  <c:v>281638</c:v>
                </c:pt>
                <c:pt idx="585">
                  <c:v>7343685</c:v>
                </c:pt>
                <c:pt idx="586">
                  <c:v>6131532</c:v>
                </c:pt>
                <c:pt idx="587">
                  <c:v>4476991</c:v>
                </c:pt>
                <c:pt idx="588">
                  <c:v>45300</c:v>
                </c:pt>
                <c:pt idx="589">
                  <c:v>8294115</c:v>
                </c:pt>
                <c:pt idx="590">
                  <c:v>2861310</c:v>
                </c:pt>
                <c:pt idx="591">
                  <c:v>7230159</c:v>
                </c:pt>
                <c:pt idx="592">
                  <c:v>1919613</c:v>
                </c:pt>
                <c:pt idx="593">
                  <c:v>6445399</c:v>
                </c:pt>
                <c:pt idx="594">
                  <c:v>374670</c:v>
                </c:pt>
                <c:pt idx="595">
                  <c:v>7220853</c:v>
                </c:pt>
                <c:pt idx="596">
                  <c:v>476504</c:v>
                </c:pt>
                <c:pt idx="597">
                  <c:v>9135133</c:v>
                </c:pt>
                <c:pt idx="598">
                  <c:v>10060221</c:v>
                </c:pt>
                <c:pt idx="599">
                  <c:v>1317247</c:v>
                </c:pt>
                <c:pt idx="600">
                  <c:v>13518367</c:v>
                </c:pt>
                <c:pt idx="601">
                  <c:v>1337411</c:v>
                </c:pt>
                <c:pt idx="602">
                  <c:v>5869101</c:v>
                </c:pt>
                <c:pt idx="603">
                  <c:v>11449046</c:v>
                </c:pt>
                <c:pt idx="604">
                  <c:v>5210692</c:v>
                </c:pt>
                <c:pt idx="605">
                  <c:v>11318081</c:v>
                </c:pt>
                <c:pt idx="606">
                  <c:v>1969883</c:v>
                </c:pt>
                <c:pt idx="607">
                  <c:v>12228980</c:v>
                </c:pt>
                <c:pt idx="608">
                  <c:v>3417298</c:v>
                </c:pt>
                <c:pt idx="609">
                  <c:v>3465659</c:v>
                </c:pt>
                <c:pt idx="610">
                  <c:v>2751479</c:v>
                </c:pt>
                <c:pt idx="611">
                  <c:v>5811710</c:v>
                </c:pt>
                <c:pt idx="612">
                  <c:v>534418</c:v>
                </c:pt>
                <c:pt idx="613">
                  <c:v>12312768</c:v>
                </c:pt>
                <c:pt idx="614">
                  <c:v>6061698</c:v>
                </c:pt>
                <c:pt idx="615">
                  <c:v>10268608</c:v>
                </c:pt>
                <c:pt idx="616">
                  <c:v>11696178</c:v>
                </c:pt>
                <c:pt idx="617">
                  <c:v>3712634</c:v>
                </c:pt>
                <c:pt idx="618">
                  <c:v>4577903</c:v>
                </c:pt>
                <c:pt idx="619">
                  <c:v>4347511</c:v>
                </c:pt>
                <c:pt idx="620">
                  <c:v>11416764</c:v>
                </c:pt>
                <c:pt idx="621">
                  <c:v>839191</c:v>
                </c:pt>
                <c:pt idx="622">
                  <c:v>8118632</c:v>
                </c:pt>
                <c:pt idx="623">
                  <c:v>11961759</c:v>
                </c:pt>
                <c:pt idx="624">
                  <c:v>3713213</c:v>
                </c:pt>
                <c:pt idx="625">
                  <c:v>10778148</c:v>
                </c:pt>
                <c:pt idx="626">
                  <c:v>9357297</c:v>
                </c:pt>
                <c:pt idx="627">
                  <c:v>10538546</c:v>
                </c:pt>
                <c:pt idx="628">
                  <c:v>10196415</c:v>
                </c:pt>
                <c:pt idx="629">
                  <c:v>13098553</c:v>
                </c:pt>
                <c:pt idx="630">
                  <c:v>4765726</c:v>
                </c:pt>
                <c:pt idx="631">
                  <c:v>4709505</c:v>
                </c:pt>
                <c:pt idx="632">
                  <c:v>12404689</c:v>
                </c:pt>
                <c:pt idx="633">
                  <c:v>2172348</c:v>
                </c:pt>
                <c:pt idx="634">
                  <c:v>2332306</c:v>
                </c:pt>
                <c:pt idx="635">
                  <c:v>3513225</c:v>
                </c:pt>
                <c:pt idx="636">
                  <c:v>3654530</c:v>
                </c:pt>
                <c:pt idx="637">
                  <c:v>7956097</c:v>
                </c:pt>
                <c:pt idx="638">
                  <c:v>11092108</c:v>
                </c:pt>
                <c:pt idx="639">
                  <c:v>6097490</c:v>
                </c:pt>
                <c:pt idx="640">
                  <c:v>5833058</c:v>
                </c:pt>
                <c:pt idx="641">
                  <c:v>10235412</c:v>
                </c:pt>
                <c:pt idx="642">
                  <c:v>11767338</c:v>
                </c:pt>
                <c:pt idx="643">
                  <c:v>13167785</c:v>
                </c:pt>
                <c:pt idx="644">
                  <c:v>3527498</c:v>
                </c:pt>
                <c:pt idx="645">
                  <c:v>2999310</c:v>
                </c:pt>
                <c:pt idx="646">
                  <c:v>10682457</c:v>
                </c:pt>
                <c:pt idx="647">
                  <c:v>11655104</c:v>
                </c:pt>
                <c:pt idx="648">
                  <c:v>3790619</c:v>
                </c:pt>
                <c:pt idx="649">
                  <c:v>8894481</c:v>
                </c:pt>
                <c:pt idx="650">
                  <c:v>5949381</c:v>
                </c:pt>
                <c:pt idx="651">
                  <c:v>6956381</c:v>
                </c:pt>
                <c:pt idx="652">
                  <c:v>10132230</c:v>
                </c:pt>
                <c:pt idx="653">
                  <c:v>13306337</c:v>
                </c:pt>
                <c:pt idx="654">
                  <c:v>10299365</c:v>
                </c:pt>
                <c:pt idx="655">
                  <c:v>8290589</c:v>
                </c:pt>
                <c:pt idx="656">
                  <c:v>10910700</c:v>
                </c:pt>
                <c:pt idx="657">
                  <c:v>5902753</c:v>
                </c:pt>
                <c:pt idx="658">
                  <c:v>11885839</c:v>
                </c:pt>
                <c:pt idx="659">
                  <c:v>13512775</c:v>
                </c:pt>
                <c:pt idx="660">
                  <c:v>2066862</c:v>
                </c:pt>
                <c:pt idx="661">
                  <c:v>950925</c:v>
                </c:pt>
                <c:pt idx="662">
                  <c:v>10692656</c:v>
                </c:pt>
                <c:pt idx="663">
                  <c:v>9542631</c:v>
                </c:pt>
                <c:pt idx="664">
                  <c:v>11883306</c:v>
                </c:pt>
                <c:pt idx="665">
                  <c:v>8081552</c:v>
                </c:pt>
                <c:pt idx="666">
                  <c:v>1526281</c:v>
                </c:pt>
                <c:pt idx="667">
                  <c:v>8528654</c:v>
                </c:pt>
                <c:pt idx="668">
                  <c:v>9273684</c:v>
                </c:pt>
                <c:pt idx="669">
                  <c:v>3543369</c:v>
                </c:pt>
                <c:pt idx="670">
                  <c:v>5261781</c:v>
                </c:pt>
                <c:pt idx="671">
                  <c:v>3029593</c:v>
                </c:pt>
                <c:pt idx="672">
                  <c:v>11517237</c:v>
                </c:pt>
                <c:pt idx="673">
                  <c:v>6739815</c:v>
                </c:pt>
                <c:pt idx="674">
                  <c:v>7150434</c:v>
                </c:pt>
                <c:pt idx="675">
                  <c:v>7236272</c:v>
                </c:pt>
                <c:pt idx="676">
                  <c:v>5702758</c:v>
                </c:pt>
                <c:pt idx="677">
                  <c:v>6654319</c:v>
                </c:pt>
                <c:pt idx="678">
                  <c:v>2515655</c:v>
                </c:pt>
                <c:pt idx="679">
                  <c:v>10038825</c:v>
                </c:pt>
                <c:pt idx="680">
                  <c:v>4560590</c:v>
                </c:pt>
                <c:pt idx="681">
                  <c:v>7258256</c:v>
                </c:pt>
                <c:pt idx="682">
                  <c:v>9445567</c:v>
                </c:pt>
                <c:pt idx="683">
                  <c:v>10497790</c:v>
                </c:pt>
                <c:pt idx="684">
                  <c:v>6308098</c:v>
                </c:pt>
                <c:pt idx="685">
                  <c:v>3007023</c:v>
                </c:pt>
                <c:pt idx="686">
                  <c:v>10285107</c:v>
                </c:pt>
                <c:pt idx="687">
                  <c:v>2900285</c:v>
                </c:pt>
                <c:pt idx="688">
                  <c:v>10311312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F-4267-8AB3-CB43C37B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24416"/>
        <c:axId val="1126228576"/>
      </c:scatterChart>
      <c:valAx>
        <c:axId val="11262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28576"/>
        <c:crosses val="autoZero"/>
        <c:crossBetween val="midCat"/>
      </c:valAx>
      <c:valAx>
        <c:axId val="11262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2441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'Index'</cx:v>
        </cx:txData>
      </cx:tx>
    </cx:title>
    <cx:plotArea>
      <cx:plotAreaRegion>
        <cx:series layoutId="clusteredColumn" uniqueId="{D4AB8639-1A0C-417D-B6B9-415A2C3CB68C}">
          <cx:spPr>
            <a:solidFill>
              <a:srgbClr val="595959"/>
            </a:solidFill>
          </cx:spPr>
          <cx:dataId val="0"/>
          <cx:layoutPr>
            <cx:binning intervalClosed="r" underflow="5670387.9999000002" overflow="6197430.0000999998">
              <cx:binSize val="15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'Index'</cx:v>
        </cx:txData>
      </cx:tx>
    </cx:title>
    <cx:plotArea>
      <cx:plotAreaRegion>
        <cx:series layoutId="clusteredColumn" uniqueId="{71CFA655-2836-42C0-BBA1-3B07C13C4CDC}">
          <cx:spPr>
            <a:solidFill>
              <a:srgbClr val="595959"/>
            </a:solidFill>
          </cx:spPr>
          <cx:dataId val="0"/>
          <cx:layoutPr>
            <cx:binning intervalClosed="r">
              <cx:binSize val="1500000"/>
            </cx:binning>
          </cx:layoutPr>
        </cx:series>
      </cx:plotAreaRegion>
      <cx:axis id="0">
        <cx:catScaling gapWidth="0.330000013"/>
        <cx:title>
          <cx:tx>
            <cx:txData>
              <cx:v>Index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0164DD3A-A7CC-4E25-A159-C745CAABFBCD}">
          <cx:spPr>
            <a:solidFill>
              <a:srgbClr val="595959"/>
            </a:solidFill>
          </cx:spPr>
          <cx:dataId val="0"/>
          <cx:layoutPr>
            <cx:binning intervalClosed="r">
              <cx:binSize val="1500000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19050</xdr:rowOff>
    </xdr:from>
    <xdr:to>
      <xdr:col>18</xdr:col>
      <xdr:colOff>228600</xdr:colOff>
      <xdr:row>25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Index'&#10;&#10;Description automatically generated">
              <a:extLst>
                <a:ext uri="{FF2B5EF4-FFF2-40B4-BE49-F238E27FC236}">
                  <a16:creationId xmlns:a16="http://schemas.microsoft.com/office/drawing/2014/main" id="{9BDD49CE-9A34-6F20-182D-AED65ECFC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" y="19050"/>
              <a:ext cx="9906000" cy="480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31750</xdr:colOff>
      <xdr:row>25</xdr:row>
      <xdr:rowOff>146050</xdr:rowOff>
    </xdr:from>
    <xdr:to>
      <xdr:col>9</xdr:col>
      <xdr:colOff>336550</xdr:colOff>
      <xdr:row>40</xdr:row>
      <xdr:rowOff>31750</xdr:rowOff>
    </xdr:to>
    <xdr:graphicFrame macro="">
      <xdr:nvGraphicFramePr>
        <xdr:cNvPr id="4" name="Chart 3" descr="Chart type: Scatter. 'Index'&#10;&#10;Description automatically generated">
          <a:extLst>
            <a:ext uri="{FF2B5EF4-FFF2-40B4-BE49-F238E27FC236}">
              <a16:creationId xmlns:a16="http://schemas.microsoft.com/office/drawing/2014/main" id="{25DAEC2F-D90A-6895-BF1A-97CF232AF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66675</xdr:colOff>
      <xdr:row>23</xdr:row>
      <xdr:rowOff>38100</xdr:rowOff>
    </xdr:to>
    <xdr:graphicFrame macro="">
      <xdr:nvGraphicFramePr>
        <xdr:cNvPr id="2" name="Chart 1" descr="Chart type: Line. 'Index'&#10;&#10;Description automatically generated">
          <a:extLst>
            <a:ext uri="{FF2B5EF4-FFF2-40B4-BE49-F238E27FC236}">
              <a16:creationId xmlns:a16="http://schemas.microsoft.com/office/drawing/2014/main" id="{38D2EFAE-D8FD-4DEB-83AA-CBAC59D4C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0</xdr:row>
      <xdr:rowOff>28574</xdr:rowOff>
    </xdr:from>
    <xdr:to>
      <xdr:col>23</xdr:col>
      <xdr:colOff>19050</xdr:colOff>
      <xdr:row>23</xdr:row>
      <xdr:rowOff>19050</xdr:rowOff>
    </xdr:to>
    <xdr:graphicFrame macro="">
      <xdr:nvGraphicFramePr>
        <xdr:cNvPr id="4" name="Chart 3" descr="Chart type: Area. 'Index'&#10;&#10;Description automatically generated">
          <a:extLst>
            <a:ext uri="{FF2B5EF4-FFF2-40B4-BE49-F238E27FC236}">
              <a16:creationId xmlns:a16="http://schemas.microsoft.com/office/drawing/2014/main" id="{5B9D7BBE-10A3-4BA1-903C-25B0A11D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542925</xdr:colOff>
      <xdr:row>36</xdr:row>
      <xdr:rowOff>161924</xdr:rowOff>
    </xdr:to>
    <xdr:graphicFrame macro="">
      <xdr:nvGraphicFramePr>
        <xdr:cNvPr id="2" name="Chart 1" descr="Chart type: Scatter. 'Index'&#10;&#10;Description automatically generated">
          <a:extLst>
            <a:ext uri="{FF2B5EF4-FFF2-40B4-BE49-F238E27FC236}">
              <a16:creationId xmlns:a16="http://schemas.microsoft.com/office/drawing/2014/main" id="{3EBA6F6B-6C65-4911-8433-107FF0CE7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</xdr:row>
      <xdr:rowOff>95250</xdr:rowOff>
    </xdr:from>
    <xdr:to>
      <xdr:col>15</xdr:col>
      <xdr:colOff>447676</xdr:colOff>
      <xdr:row>28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Index'&#10;&#10;Description automatically generated">
              <a:extLst>
                <a:ext uri="{FF2B5EF4-FFF2-40B4-BE49-F238E27FC236}">
                  <a16:creationId xmlns:a16="http://schemas.microsoft.com/office/drawing/2014/main" id="{ADAC1C2E-B238-1B26-6682-F04961CA9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4500" y="285750"/>
              <a:ext cx="6721476" cy="519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488949</xdr:colOff>
      <xdr:row>28</xdr:row>
      <xdr:rowOff>174625</xdr:rowOff>
    </xdr:from>
    <xdr:to>
      <xdr:col>16</xdr:col>
      <xdr:colOff>447674</xdr:colOff>
      <xdr:row>46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78610B82-EBF9-16CB-841E-517517477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1649" y="5508625"/>
              <a:ext cx="7273925" cy="334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A5EDD-BB4C-43E4-B7B8-0917E8D95894}" name="Table1" displayName="Table1" ref="A1:B704" totalsRowShown="0">
  <autoFilter ref="A1:B704" xr:uid="{3CAA5EDD-BB4C-43E4-B7B8-0917E8D95894}"/>
  <tableColumns count="2">
    <tableColumn id="1" xr3:uid="{B76E16C7-08AE-4C2E-A576-09093D29E02C}" name="Index"/>
    <tableColumn id="2" xr3:uid="{8F0ECE78-BDF2-4D34-832D-F7141A0FBF84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0"/>
  <sheetViews>
    <sheetView workbookViewId="0">
      <selection activeCell="M32" sqref="M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11170517</v>
      </c>
      <c r="B2">
        <v>13983816</v>
      </c>
    </row>
    <row r="3" spans="1:2" x14ac:dyDescent="0.25">
      <c r="A3">
        <v>9120705</v>
      </c>
    </row>
    <row r="4" spans="1:2" x14ac:dyDescent="0.25">
      <c r="A4">
        <v>13748822</v>
      </c>
    </row>
    <row r="5" spans="1:2" x14ac:dyDescent="0.25">
      <c r="A5">
        <v>2061865</v>
      </c>
    </row>
    <row r="6" spans="1:2" x14ac:dyDescent="0.25">
      <c r="A6">
        <v>527240</v>
      </c>
    </row>
    <row r="7" spans="1:2" x14ac:dyDescent="0.25">
      <c r="A7">
        <v>4727615</v>
      </c>
    </row>
    <row r="8" spans="1:2" x14ac:dyDescent="0.25">
      <c r="A8">
        <v>1144777</v>
      </c>
    </row>
    <row r="9" spans="1:2" x14ac:dyDescent="0.25">
      <c r="A9">
        <v>7196480</v>
      </c>
    </row>
    <row r="10" spans="1:2" x14ac:dyDescent="0.25">
      <c r="A10">
        <v>7834178</v>
      </c>
    </row>
    <row r="11" spans="1:2" x14ac:dyDescent="0.25">
      <c r="A11">
        <v>485388</v>
      </c>
    </row>
    <row r="12" spans="1:2" x14ac:dyDescent="0.25">
      <c r="A12">
        <v>10040209</v>
      </c>
    </row>
    <row r="13" spans="1:2" x14ac:dyDescent="0.25">
      <c r="A13">
        <v>8923976</v>
      </c>
    </row>
    <row r="14" spans="1:2" x14ac:dyDescent="0.25">
      <c r="A14">
        <v>4645540</v>
      </c>
    </row>
    <row r="15" spans="1:2" x14ac:dyDescent="0.25">
      <c r="A15">
        <v>1610805</v>
      </c>
    </row>
    <row r="16" spans="1:2" x14ac:dyDescent="0.25">
      <c r="A16">
        <v>7595522</v>
      </c>
    </row>
    <row r="17" spans="1:1" x14ac:dyDescent="0.25">
      <c r="A17">
        <v>5670388</v>
      </c>
    </row>
    <row r="18" spans="1:1" x14ac:dyDescent="0.25">
      <c r="A18">
        <v>12726229</v>
      </c>
    </row>
    <row r="19" spans="1:1" x14ac:dyDescent="0.25">
      <c r="A19">
        <v>2491475</v>
      </c>
    </row>
    <row r="20" spans="1:1" x14ac:dyDescent="0.25">
      <c r="A20">
        <v>2910918</v>
      </c>
    </row>
    <row r="21" spans="1:1" x14ac:dyDescent="0.25">
      <c r="A21">
        <v>4577343</v>
      </c>
    </row>
    <row r="22" spans="1:1" x14ac:dyDescent="0.25">
      <c r="A22">
        <v>3364362</v>
      </c>
    </row>
    <row r="23" spans="1:1" x14ac:dyDescent="0.25">
      <c r="A23">
        <v>9768242</v>
      </c>
    </row>
    <row r="24" spans="1:1" x14ac:dyDescent="0.25">
      <c r="A24">
        <v>352009</v>
      </c>
    </row>
    <row r="25" spans="1:1" x14ac:dyDescent="0.25">
      <c r="A25">
        <v>12366532</v>
      </c>
    </row>
    <row r="26" spans="1:1" x14ac:dyDescent="0.25">
      <c r="A26">
        <v>1749736</v>
      </c>
    </row>
    <row r="27" spans="1:1" x14ac:dyDescent="0.25">
      <c r="A27">
        <v>6401646</v>
      </c>
    </row>
    <row r="28" spans="1:1" x14ac:dyDescent="0.25">
      <c r="A28">
        <v>7508717</v>
      </c>
    </row>
    <row r="29" spans="1:1" x14ac:dyDescent="0.25">
      <c r="A29">
        <v>12219138</v>
      </c>
    </row>
    <row r="30" spans="1:1" x14ac:dyDescent="0.25">
      <c r="A30">
        <v>13055055</v>
      </c>
    </row>
    <row r="31" spans="1:1" x14ac:dyDescent="0.25">
      <c r="A31">
        <v>6178890</v>
      </c>
    </row>
    <row r="32" spans="1:1" x14ac:dyDescent="0.25">
      <c r="A32">
        <v>9661609</v>
      </c>
    </row>
    <row r="33" spans="1:1" x14ac:dyDescent="0.25">
      <c r="A33">
        <v>5905305</v>
      </c>
    </row>
    <row r="34" spans="1:1" x14ac:dyDescent="0.25">
      <c r="A34">
        <v>7606671</v>
      </c>
    </row>
    <row r="35" spans="1:1" x14ac:dyDescent="0.25">
      <c r="A35">
        <v>9907122</v>
      </c>
    </row>
    <row r="36" spans="1:1" x14ac:dyDescent="0.25">
      <c r="A36">
        <v>8965283</v>
      </c>
    </row>
    <row r="37" spans="1:1" x14ac:dyDescent="0.25">
      <c r="A37">
        <v>6497189</v>
      </c>
    </row>
    <row r="38" spans="1:1" x14ac:dyDescent="0.25">
      <c r="A38">
        <v>6562041</v>
      </c>
    </row>
    <row r="39" spans="1:1" x14ac:dyDescent="0.25">
      <c r="A39">
        <v>1742576</v>
      </c>
    </row>
    <row r="40" spans="1:1" x14ac:dyDescent="0.25">
      <c r="A40">
        <v>5705253</v>
      </c>
    </row>
    <row r="41" spans="1:1" x14ac:dyDescent="0.25">
      <c r="A41">
        <v>2301767</v>
      </c>
    </row>
    <row r="42" spans="1:1" x14ac:dyDescent="0.25">
      <c r="A42">
        <v>1306825</v>
      </c>
    </row>
    <row r="43" spans="1:1" x14ac:dyDescent="0.25">
      <c r="A43">
        <v>1571283</v>
      </c>
    </row>
    <row r="44" spans="1:1" x14ac:dyDescent="0.25">
      <c r="A44">
        <v>3439865</v>
      </c>
    </row>
    <row r="45" spans="1:1" x14ac:dyDescent="0.25">
      <c r="A45">
        <v>8989782</v>
      </c>
    </row>
    <row r="46" spans="1:1" x14ac:dyDescent="0.25">
      <c r="A46">
        <v>4926169</v>
      </c>
    </row>
    <row r="47" spans="1:1" x14ac:dyDescent="0.25">
      <c r="A47">
        <v>10546563</v>
      </c>
    </row>
    <row r="48" spans="1:1" x14ac:dyDescent="0.25">
      <c r="A48">
        <v>11084571</v>
      </c>
    </row>
    <row r="49" spans="1:1" x14ac:dyDescent="0.25">
      <c r="A49">
        <v>1925406</v>
      </c>
    </row>
    <row r="50" spans="1:1" x14ac:dyDescent="0.25">
      <c r="A50">
        <v>5282244</v>
      </c>
    </row>
    <row r="51" spans="1:1" x14ac:dyDescent="0.25">
      <c r="A51">
        <v>3752044</v>
      </c>
    </row>
    <row r="52" spans="1:1" x14ac:dyDescent="0.25">
      <c r="A52">
        <v>1616881</v>
      </c>
    </row>
    <row r="53" spans="1:1" x14ac:dyDescent="0.25">
      <c r="A53">
        <v>695700</v>
      </c>
    </row>
    <row r="54" spans="1:1" x14ac:dyDescent="0.25">
      <c r="A54">
        <v>12545953</v>
      </c>
    </row>
    <row r="55" spans="1:1" x14ac:dyDescent="0.25">
      <c r="A55">
        <v>5522608</v>
      </c>
    </row>
    <row r="56" spans="1:1" x14ac:dyDescent="0.25">
      <c r="A56">
        <v>6239669</v>
      </c>
    </row>
    <row r="57" spans="1:1" x14ac:dyDescent="0.25">
      <c r="A57">
        <v>10636946</v>
      </c>
    </row>
    <row r="58" spans="1:1" x14ac:dyDescent="0.25">
      <c r="A58">
        <v>5112923</v>
      </c>
    </row>
    <row r="59" spans="1:1" x14ac:dyDescent="0.25">
      <c r="A59">
        <v>2217444</v>
      </c>
    </row>
    <row r="60" spans="1:1" x14ac:dyDescent="0.25">
      <c r="A60">
        <v>7627024</v>
      </c>
    </row>
    <row r="61" spans="1:1" x14ac:dyDescent="0.25">
      <c r="A61">
        <v>4033338</v>
      </c>
    </row>
    <row r="62" spans="1:1" x14ac:dyDescent="0.25">
      <c r="A62">
        <v>3391442</v>
      </c>
    </row>
    <row r="63" spans="1:1" x14ac:dyDescent="0.25">
      <c r="A63">
        <v>2241731</v>
      </c>
    </row>
    <row r="64" spans="1:1" x14ac:dyDescent="0.25">
      <c r="A64">
        <v>4640051</v>
      </c>
    </row>
    <row r="65" spans="1:1" x14ac:dyDescent="0.25">
      <c r="A65">
        <v>5486208</v>
      </c>
    </row>
    <row r="66" spans="1:1" x14ac:dyDescent="0.25">
      <c r="A66">
        <v>3540167</v>
      </c>
    </row>
    <row r="67" spans="1:1" x14ac:dyDescent="0.25">
      <c r="A67">
        <v>356034</v>
      </c>
    </row>
    <row r="68" spans="1:1" x14ac:dyDescent="0.25">
      <c r="A68">
        <v>6358867</v>
      </c>
    </row>
    <row r="69" spans="1:1" x14ac:dyDescent="0.25">
      <c r="A69">
        <v>649189</v>
      </c>
    </row>
    <row r="70" spans="1:1" x14ac:dyDescent="0.25">
      <c r="A70">
        <v>4815309</v>
      </c>
    </row>
    <row r="71" spans="1:1" x14ac:dyDescent="0.25">
      <c r="A71">
        <v>4454659</v>
      </c>
    </row>
    <row r="72" spans="1:1" x14ac:dyDescent="0.25">
      <c r="A72">
        <v>11931683</v>
      </c>
    </row>
    <row r="73" spans="1:1" x14ac:dyDescent="0.25">
      <c r="A73">
        <v>8413072</v>
      </c>
    </row>
    <row r="74" spans="1:1" x14ac:dyDescent="0.25">
      <c r="A74">
        <v>12251276</v>
      </c>
    </row>
    <row r="75" spans="1:1" x14ac:dyDescent="0.25">
      <c r="A75">
        <v>6611887</v>
      </c>
    </row>
    <row r="76" spans="1:1" x14ac:dyDescent="0.25">
      <c r="A76">
        <v>11836012</v>
      </c>
    </row>
    <row r="77" spans="1:1" x14ac:dyDescent="0.25">
      <c r="A77">
        <v>2872279</v>
      </c>
    </row>
    <row r="78" spans="1:1" x14ac:dyDescent="0.25">
      <c r="A78">
        <v>11822883</v>
      </c>
    </row>
    <row r="79" spans="1:1" x14ac:dyDescent="0.25">
      <c r="A79">
        <v>11145732</v>
      </c>
    </row>
    <row r="80" spans="1:1" x14ac:dyDescent="0.25">
      <c r="A80">
        <v>3210109</v>
      </c>
    </row>
    <row r="81" spans="1:1" x14ac:dyDescent="0.25">
      <c r="A81">
        <v>3172971</v>
      </c>
    </row>
    <row r="82" spans="1:1" x14ac:dyDescent="0.25">
      <c r="A82">
        <v>4018100</v>
      </c>
    </row>
    <row r="83" spans="1:1" x14ac:dyDescent="0.25">
      <c r="A83">
        <v>6182833</v>
      </c>
    </row>
    <row r="84" spans="1:1" x14ac:dyDescent="0.25">
      <c r="A84">
        <v>8317822</v>
      </c>
    </row>
    <row r="85" spans="1:1" x14ac:dyDescent="0.25">
      <c r="A85">
        <v>13078325</v>
      </c>
    </row>
    <row r="86" spans="1:1" x14ac:dyDescent="0.25">
      <c r="A86">
        <v>8165816</v>
      </c>
    </row>
    <row r="87" spans="1:1" x14ac:dyDescent="0.25">
      <c r="A87">
        <v>5891004</v>
      </c>
    </row>
    <row r="88" spans="1:1" x14ac:dyDescent="0.25">
      <c r="A88">
        <v>217748</v>
      </c>
    </row>
    <row r="89" spans="1:1" x14ac:dyDescent="0.25">
      <c r="A89">
        <v>8494058</v>
      </c>
    </row>
    <row r="90" spans="1:1" x14ac:dyDescent="0.25">
      <c r="A90">
        <v>5845820</v>
      </c>
    </row>
    <row r="91" spans="1:1" x14ac:dyDescent="0.25">
      <c r="A91">
        <v>9585114</v>
      </c>
    </row>
    <row r="92" spans="1:1" x14ac:dyDescent="0.25">
      <c r="A92">
        <v>10485330</v>
      </c>
    </row>
    <row r="93" spans="1:1" x14ac:dyDescent="0.25">
      <c r="A93">
        <v>6784623</v>
      </c>
    </row>
    <row r="94" spans="1:1" x14ac:dyDescent="0.25">
      <c r="A94">
        <v>5633165</v>
      </c>
    </row>
    <row r="95" spans="1:1" x14ac:dyDescent="0.25">
      <c r="A95">
        <v>73008</v>
      </c>
    </row>
    <row r="96" spans="1:1" x14ac:dyDescent="0.25">
      <c r="A96">
        <v>7999696</v>
      </c>
    </row>
    <row r="97" spans="1:1" x14ac:dyDescent="0.25">
      <c r="A97">
        <v>5734519</v>
      </c>
    </row>
    <row r="98" spans="1:1" x14ac:dyDescent="0.25">
      <c r="A98">
        <v>547645</v>
      </c>
    </row>
    <row r="99" spans="1:1" x14ac:dyDescent="0.25">
      <c r="A99">
        <v>4887247</v>
      </c>
    </row>
    <row r="100" spans="1:1" x14ac:dyDescent="0.25">
      <c r="A100">
        <v>10533945</v>
      </c>
    </row>
    <row r="101" spans="1:1" x14ac:dyDescent="0.25">
      <c r="A101">
        <v>4984797</v>
      </c>
    </row>
    <row r="102" spans="1:1" x14ac:dyDescent="0.25">
      <c r="A102">
        <v>4391663</v>
      </c>
    </row>
    <row r="103" spans="1:1" x14ac:dyDescent="0.25">
      <c r="A103">
        <v>5602487</v>
      </c>
    </row>
    <row r="104" spans="1:1" x14ac:dyDescent="0.25">
      <c r="A104">
        <v>8809032</v>
      </c>
    </row>
    <row r="105" spans="1:1" x14ac:dyDescent="0.25">
      <c r="A105">
        <v>12635647</v>
      </c>
    </row>
    <row r="106" spans="1:1" x14ac:dyDescent="0.25">
      <c r="A106">
        <v>6859846</v>
      </c>
    </row>
    <row r="107" spans="1:1" x14ac:dyDescent="0.25">
      <c r="A107">
        <v>6654455</v>
      </c>
    </row>
    <row r="108" spans="1:1" x14ac:dyDescent="0.25">
      <c r="A108">
        <v>917987</v>
      </c>
    </row>
    <row r="109" spans="1:1" x14ac:dyDescent="0.25">
      <c r="A109">
        <v>6030394</v>
      </c>
    </row>
    <row r="110" spans="1:1" x14ac:dyDescent="0.25">
      <c r="A110">
        <v>2601560</v>
      </c>
    </row>
    <row r="111" spans="1:1" x14ac:dyDescent="0.25">
      <c r="A111">
        <v>4071592</v>
      </c>
    </row>
    <row r="112" spans="1:1" x14ac:dyDescent="0.25">
      <c r="A112">
        <v>3119569</v>
      </c>
    </row>
    <row r="113" spans="1:1" x14ac:dyDescent="0.25">
      <c r="A113">
        <v>11827157</v>
      </c>
    </row>
    <row r="114" spans="1:1" x14ac:dyDescent="0.25">
      <c r="A114">
        <v>5949963</v>
      </c>
    </row>
    <row r="115" spans="1:1" x14ac:dyDescent="0.25">
      <c r="A115">
        <v>10431767</v>
      </c>
    </row>
    <row r="116" spans="1:1" x14ac:dyDescent="0.25">
      <c r="A116">
        <v>8803963</v>
      </c>
    </row>
    <row r="117" spans="1:1" x14ac:dyDescent="0.25">
      <c r="A117">
        <v>5839287</v>
      </c>
    </row>
    <row r="118" spans="1:1" x14ac:dyDescent="0.25">
      <c r="A118">
        <v>3356174</v>
      </c>
    </row>
    <row r="119" spans="1:1" x14ac:dyDescent="0.25">
      <c r="A119">
        <v>13047134</v>
      </c>
    </row>
    <row r="120" spans="1:1" x14ac:dyDescent="0.25">
      <c r="A120">
        <v>7954486</v>
      </c>
    </row>
    <row r="121" spans="1:1" x14ac:dyDescent="0.25">
      <c r="A121">
        <v>5753281</v>
      </c>
    </row>
    <row r="122" spans="1:1" x14ac:dyDescent="0.25">
      <c r="A122">
        <v>10773391</v>
      </c>
    </row>
    <row r="123" spans="1:1" x14ac:dyDescent="0.25">
      <c r="A123">
        <v>3599423</v>
      </c>
    </row>
    <row r="124" spans="1:1" x14ac:dyDescent="0.25">
      <c r="A124">
        <v>1012293</v>
      </c>
    </row>
    <row r="125" spans="1:1" x14ac:dyDescent="0.25">
      <c r="A125">
        <v>10689369</v>
      </c>
    </row>
    <row r="126" spans="1:1" x14ac:dyDescent="0.25">
      <c r="A126">
        <v>3507089</v>
      </c>
    </row>
    <row r="127" spans="1:1" x14ac:dyDescent="0.25">
      <c r="A127">
        <v>11931925</v>
      </c>
    </row>
    <row r="128" spans="1:1" x14ac:dyDescent="0.25">
      <c r="A128">
        <v>8983915</v>
      </c>
    </row>
    <row r="129" spans="1:1" x14ac:dyDescent="0.25">
      <c r="A129">
        <v>20832</v>
      </c>
    </row>
    <row r="130" spans="1:1" x14ac:dyDescent="0.25">
      <c r="A130">
        <v>1537396</v>
      </c>
    </row>
    <row r="131" spans="1:1" x14ac:dyDescent="0.25">
      <c r="A131">
        <v>8569008</v>
      </c>
    </row>
    <row r="132" spans="1:1" x14ac:dyDescent="0.25">
      <c r="A132">
        <v>6197430</v>
      </c>
    </row>
    <row r="133" spans="1:1" x14ac:dyDescent="0.25">
      <c r="A133">
        <v>73076</v>
      </c>
    </row>
    <row r="134" spans="1:1" x14ac:dyDescent="0.25">
      <c r="A134">
        <v>4708407</v>
      </c>
    </row>
    <row r="135" spans="1:1" x14ac:dyDescent="0.25">
      <c r="A135">
        <v>8963971</v>
      </c>
    </row>
    <row r="136" spans="1:1" x14ac:dyDescent="0.25">
      <c r="A136">
        <v>5379605</v>
      </c>
    </row>
    <row r="137" spans="1:1" x14ac:dyDescent="0.25">
      <c r="A137">
        <v>213248</v>
      </c>
    </row>
    <row r="138" spans="1:1" x14ac:dyDescent="0.25">
      <c r="A138">
        <v>11711279</v>
      </c>
    </row>
    <row r="139" spans="1:1" x14ac:dyDescent="0.25">
      <c r="A139">
        <v>2560455</v>
      </c>
    </row>
    <row r="140" spans="1:1" x14ac:dyDescent="0.25">
      <c r="A140">
        <v>6103800</v>
      </c>
    </row>
    <row r="141" spans="1:1" x14ac:dyDescent="0.25">
      <c r="A141">
        <v>10796550</v>
      </c>
    </row>
    <row r="142" spans="1:1" x14ac:dyDescent="0.25">
      <c r="A142">
        <v>5271959</v>
      </c>
    </row>
    <row r="143" spans="1:1" x14ac:dyDescent="0.25">
      <c r="A143">
        <v>1497492</v>
      </c>
    </row>
    <row r="144" spans="1:1" x14ac:dyDescent="0.25">
      <c r="A144">
        <v>46231</v>
      </c>
    </row>
    <row r="145" spans="1:1" x14ac:dyDescent="0.25">
      <c r="A145">
        <v>3590395</v>
      </c>
    </row>
    <row r="146" spans="1:1" x14ac:dyDescent="0.25">
      <c r="A146">
        <v>13071153</v>
      </c>
    </row>
    <row r="147" spans="1:1" x14ac:dyDescent="0.25">
      <c r="A147">
        <v>1935784</v>
      </c>
    </row>
    <row r="148" spans="1:1" x14ac:dyDescent="0.25">
      <c r="A148">
        <v>2671064</v>
      </c>
    </row>
    <row r="149" spans="1:1" x14ac:dyDescent="0.25">
      <c r="A149">
        <v>13370318</v>
      </c>
    </row>
    <row r="150" spans="1:1" x14ac:dyDescent="0.25">
      <c r="A150">
        <v>11289156</v>
      </c>
    </row>
    <row r="151" spans="1:1" x14ac:dyDescent="0.25">
      <c r="A151">
        <v>6939359</v>
      </c>
    </row>
    <row r="152" spans="1:1" x14ac:dyDescent="0.25">
      <c r="A152">
        <v>9279451</v>
      </c>
    </row>
    <row r="153" spans="1:1" x14ac:dyDescent="0.25">
      <c r="A153">
        <v>3345159</v>
      </c>
    </row>
    <row r="154" spans="1:1" x14ac:dyDescent="0.25">
      <c r="A154">
        <v>274479</v>
      </c>
    </row>
    <row r="155" spans="1:1" x14ac:dyDescent="0.25">
      <c r="A155">
        <v>3161526</v>
      </c>
    </row>
    <row r="156" spans="1:1" x14ac:dyDescent="0.25">
      <c r="A156">
        <v>8759101</v>
      </c>
    </row>
    <row r="157" spans="1:1" x14ac:dyDescent="0.25">
      <c r="A157">
        <v>7472857</v>
      </c>
    </row>
    <row r="158" spans="1:1" x14ac:dyDescent="0.25">
      <c r="A158">
        <v>4742393</v>
      </c>
    </row>
    <row r="159" spans="1:1" x14ac:dyDescent="0.25">
      <c r="A159">
        <v>11200052</v>
      </c>
    </row>
    <row r="160" spans="1:1" x14ac:dyDescent="0.25">
      <c r="A160">
        <v>12414865</v>
      </c>
    </row>
    <row r="161" spans="1:1" x14ac:dyDescent="0.25">
      <c r="A161">
        <v>9407041</v>
      </c>
    </row>
    <row r="162" spans="1:1" x14ac:dyDescent="0.25">
      <c r="A162">
        <v>5797096</v>
      </c>
    </row>
    <row r="163" spans="1:1" x14ac:dyDescent="0.25">
      <c r="A163">
        <v>6021903</v>
      </c>
    </row>
    <row r="164" spans="1:1" x14ac:dyDescent="0.25">
      <c r="A164">
        <v>4934173</v>
      </c>
    </row>
    <row r="165" spans="1:1" x14ac:dyDescent="0.25">
      <c r="A165">
        <v>5290086</v>
      </c>
    </row>
    <row r="166" spans="1:1" x14ac:dyDescent="0.25">
      <c r="A166">
        <v>10176502</v>
      </c>
    </row>
    <row r="167" spans="1:1" x14ac:dyDescent="0.25">
      <c r="A167">
        <v>1647161</v>
      </c>
    </row>
    <row r="168" spans="1:1" x14ac:dyDescent="0.25">
      <c r="A168">
        <v>3408764</v>
      </c>
    </row>
    <row r="169" spans="1:1" x14ac:dyDescent="0.25">
      <c r="A169">
        <v>2530182</v>
      </c>
    </row>
    <row r="170" spans="1:1" x14ac:dyDescent="0.25">
      <c r="A170">
        <v>8068183</v>
      </c>
    </row>
    <row r="171" spans="1:1" x14ac:dyDescent="0.25">
      <c r="A171">
        <v>8368968</v>
      </c>
    </row>
    <row r="172" spans="1:1" x14ac:dyDescent="0.25">
      <c r="A172">
        <v>4440137</v>
      </c>
    </row>
    <row r="173" spans="1:1" x14ac:dyDescent="0.25">
      <c r="A173">
        <v>9351991</v>
      </c>
    </row>
    <row r="174" spans="1:1" x14ac:dyDescent="0.25">
      <c r="A174">
        <v>6777697</v>
      </c>
    </row>
    <row r="175" spans="1:1" x14ac:dyDescent="0.25">
      <c r="A175">
        <v>11779276</v>
      </c>
    </row>
    <row r="176" spans="1:1" x14ac:dyDescent="0.25">
      <c r="A176">
        <v>2817898</v>
      </c>
    </row>
    <row r="177" spans="1:1" x14ac:dyDescent="0.25">
      <c r="A177">
        <v>10753357</v>
      </c>
    </row>
    <row r="178" spans="1:1" x14ac:dyDescent="0.25">
      <c r="A178">
        <v>9408593</v>
      </c>
    </row>
    <row r="179" spans="1:1" x14ac:dyDescent="0.25">
      <c r="A179">
        <v>2233301</v>
      </c>
    </row>
    <row r="180" spans="1:1" x14ac:dyDescent="0.25">
      <c r="A180">
        <v>13399662</v>
      </c>
    </row>
    <row r="181" spans="1:1" x14ac:dyDescent="0.25">
      <c r="A181">
        <v>3937496</v>
      </c>
    </row>
    <row r="182" spans="1:1" x14ac:dyDescent="0.25">
      <c r="A182">
        <v>6293784</v>
      </c>
    </row>
    <row r="183" spans="1:1" x14ac:dyDescent="0.25">
      <c r="A183">
        <v>386825</v>
      </c>
    </row>
    <row r="184" spans="1:1" x14ac:dyDescent="0.25">
      <c r="A184">
        <v>4686012</v>
      </c>
    </row>
    <row r="185" spans="1:1" x14ac:dyDescent="0.25">
      <c r="A185">
        <v>3541071</v>
      </c>
    </row>
    <row r="186" spans="1:1" x14ac:dyDescent="0.25">
      <c r="A186">
        <v>6974457</v>
      </c>
    </row>
    <row r="187" spans="1:1" x14ac:dyDescent="0.25">
      <c r="A187">
        <v>4838688</v>
      </c>
    </row>
    <row r="188" spans="1:1" x14ac:dyDescent="0.25">
      <c r="A188">
        <v>6026245</v>
      </c>
    </row>
    <row r="189" spans="1:1" x14ac:dyDescent="0.25">
      <c r="A189">
        <v>13290447</v>
      </c>
    </row>
    <row r="190" spans="1:1" x14ac:dyDescent="0.25">
      <c r="A190">
        <v>13655461</v>
      </c>
    </row>
    <row r="191" spans="1:1" x14ac:dyDescent="0.25">
      <c r="A191">
        <v>7142946</v>
      </c>
    </row>
    <row r="192" spans="1:1" x14ac:dyDescent="0.25">
      <c r="A192">
        <v>8945258</v>
      </c>
    </row>
    <row r="193" spans="1:1" x14ac:dyDescent="0.25">
      <c r="A193">
        <v>1864875</v>
      </c>
    </row>
    <row r="194" spans="1:1" x14ac:dyDescent="0.25">
      <c r="A194">
        <v>10602450</v>
      </c>
    </row>
    <row r="195" spans="1:1" x14ac:dyDescent="0.25">
      <c r="A195">
        <v>6315930</v>
      </c>
    </row>
    <row r="196" spans="1:1" x14ac:dyDescent="0.25">
      <c r="A196">
        <v>12763942</v>
      </c>
    </row>
    <row r="197" spans="1:1" x14ac:dyDescent="0.25">
      <c r="A197">
        <v>4117317</v>
      </c>
    </row>
    <row r="198" spans="1:1" x14ac:dyDescent="0.25">
      <c r="A198">
        <v>8063694</v>
      </c>
    </row>
    <row r="199" spans="1:1" x14ac:dyDescent="0.25">
      <c r="A199">
        <v>8261960</v>
      </c>
    </row>
    <row r="200" spans="1:1" x14ac:dyDescent="0.25">
      <c r="A200">
        <v>6402336</v>
      </c>
    </row>
    <row r="201" spans="1:1" x14ac:dyDescent="0.25">
      <c r="A201">
        <v>9204879</v>
      </c>
    </row>
    <row r="202" spans="1:1" x14ac:dyDescent="0.25">
      <c r="A202">
        <v>10171835</v>
      </c>
    </row>
    <row r="203" spans="1:1" x14ac:dyDescent="0.25">
      <c r="A203">
        <v>2820098</v>
      </c>
    </row>
    <row r="204" spans="1:1" x14ac:dyDescent="0.25">
      <c r="A204">
        <v>5269125</v>
      </c>
    </row>
    <row r="205" spans="1:1" x14ac:dyDescent="0.25">
      <c r="A205">
        <v>12437209</v>
      </c>
    </row>
    <row r="206" spans="1:1" x14ac:dyDescent="0.25">
      <c r="A206">
        <v>4726334</v>
      </c>
    </row>
    <row r="207" spans="1:1" x14ac:dyDescent="0.25">
      <c r="A207">
        <v>12353887</v>
      </c>
    </row>
    <row r="208" spans="1:1" x14ac:dyDescent="0.25">
      <c r="A208">
        <v>1118828</v>
      </c>
    </row>
    <row r="209" spans="1:1" x14ac:dyDescent="0.25">
      <c r="A209">
        <v>2079239</v>
      </c>
    </row>
    <row r="210" spans="1:1" x14ac:dyDescent="0.25">
      <c r="A210">
        <v>13869866</v>
      </c>
    </row>
    <row r="211" spans="1:1" x14ac:dyDescent="0.25">
      <c r="A211">
        <v>12930600</v>
      </c>
    </row>
    <row r="212" spans="1:1" x14ac:dyDescent="0.25">
      <c r="A212">
        <v>11424735</v>
      </c>
    </row>
    <row r="213" spans="1:1" x14ac:dyDescent="0.25">
      <c r="A213">
        <v>6195059</v>
      </c>
    </row>
    <row r="214" spans="1:1" x14ac:dyDescent="0.25">
      <c r="A214">
        <v>3223200</v>
      </c>
    </row>
    <row r="215" spans="1:1" x14ac:dyDescent="0.25">
      <c r="A215">
        <v>1771961</v>
      </c>
    </row>
    <row r="216" spans="1:1" x14ac:dyDescent="0.25">
      <c r="A216">
        <v>1880511</v>
      </c>
    </row>
    <row r="217" spans="1:1" x14ac:dyDescent="0.25">
      <c r="A217">
        <v>4016522</v>
      </c>
    </row>
    <row r="218" spans="1:1" x14ac:dyDescent="0.25">
      <c r="A218">
        <v>12845498</v>
      </c>
    </row>
    <row r="219" spans="1:1" x14ac:dyDescent="0.25">
      <c r="A219">
        <v>108938</v>
      </c>
    </row>
    <row r="220" spans="1:1" x14ac:dyDescent="0.25">
      <c r="A220">
        <v>11006155</v>
      </c>
    </row>
    <row r="221" spans="1:1" x14ac:dyDescent="0.25">
      <c r="A221">
        <v>10507896</v>
      </c>
    </row>
    <row r="222" spans="1:1" x14ac:dyDescent="0.25">
      <c r="A222">
        <v>2127304</v>
      </c>
    </row>
    <row r="223" spans="1:1" x14ac:dyDescent="0.25">
      <c r="A223">
        <v>5805912</v>
      </c>
    </row>
    <row r="224" spans="1:1" x14ac:dyDescent="0.25">
      <c r="A224">
        <v>5628084</v>
      </c>
    </row>
    <row r="225" spans="1:1" x14ac:dyDescent="0.25">
      <c r="A225">
        <v>3942844</v>
      </c>
    </row>
    <row r="226" spans="1:1" x14ac:dyDescent="0.25">
      <c r="A226">
        <v>6565555</v>
      </c>
    </row>
    <row r="227" spans="1:1" x14ac:dyDescent="0.25">
      <c r="A227">
        <v>2131725</v>
      </c>
    </row>
    <row r="228" spans="1:1" x14ac:dyDescent="0.25">
      <c r="A228">
        <v>2427450</v>
      </c>
    </row>
    <row r="229" spans="1:1" x14ac:dyDescent="0.25">
      <c r="A229">
        <v>2463515</v>
      </c>
    </row>
    <row r="230" spans="1:1" x14ac:dyDescent="0.25">
      <c r="A230">
        <v>312707</v>
      </c>
    </row>
    <row r="231" spans="1:1" x14ac:dyDescent="0.25">
      <c r="A231">
        <v>7154927</v>
      </c>
    </row>
    <row r="232" spans="1:1" x14ac:dyDescent="0.25">
      <c r="A232">
        <v>4387355</v>
      </c>
    </row>
    <row r="233" spans="1:1" x14ac:dyDescent="0.25">
      <c r="A233">
        <v>13265706</v>
      </c>
    </row>
    <row r="234" spans="1:1" x14ac:dyDescent="0.25">
      <c r="A234">
        <v>1955978</v>
      </c>
    </row>
    <row r="235" spans="1:1" x14ac:dyDescent="0.25">
      <c r="A235">
        <v>1680744</v>
      </c>
    </row>
    <row r="236" spans="1:1" x14ac:dyDescent="0.25">
      <c r="A236">
        <v>4000798</v>
      </c>
    </row>
    <row r="237" spans="1:1" x14ac:dyDescent="0.25">
      <c r="A237">
        <v>10100861</v>
      </c>
    </row>
    <row r="238" spans="1:1" x14ac:dyDescent="0.25">
      <c r="A238">
        <v>1974127</v>
      </c>
    </row>
    <row r="239" spans="1:1" x14ac:dyDescent="0.25">
      <c r="A239">
        <v>2786051</v>
      </c>
    </row>
    <row r="240" spans="1:1" x14ac:dyDescent="0.25">
      <c r="A240">
        <v>5946302</v>
      </c>
    </row>
    <row r="241" spans="1:1" x14ac:dyDescent="0.25">
      <c r="A241">
        <v>10751786</v>
      </c>
    </row>
    <row r="242" spans="1:1" x14ac:dyDescent="0.25">
      <c r="A242">
        <v>9953739</v>
      </c>
    </row>
    <row r="243" spans="1:1" x14ac:dyDescent="0.25">
      <c r="A243">
        <v>8076735</v>
      </c>
    </row>
    <row r="244" spans="1:1" x14ac:dyDescent="0.25">
      <c r="A244">
        <v>2996157</v>
      </c>
    </row>
    <row r="245" spans="1:1" x14ac:dyDescent="0.25">
      <c r="A245">
        <v>5115462</v>
      </c>
    </row>
    <row r="246" spans="1:1" x14ac:dyDescent="0.25">
      <c r="A246">
        <v>5720382</v>
      </c>
    </row>
    <row r="247" spans="1:1" x14ac:dyDescent="0.25">
      <c r="A247">
        <v>12169080</v>
      </c>
    </row>
    <row r="248" spans="1:1" x14ac:dyDescent="0.25">
      <c r="A248">
        <v>7526888</v>
      </c>
    </row>
    <row r="249" spans="1:1" x14ac:dyDescent="0.25">
      <c r="A249">
        <v>12346424</v>
      </c>
    </row>
    <row r="250" spans="1:1" x14ac:dyDescent="0.25">
      <c r="A250">
        <v>3561797</v>
      </c>
    </row>
    <row r="251" spans="1:1" x14ac:dyDescent="0.25">
      <c r="A251">
        <v>9891034</v>
      </c>
    </row>
    <row r="252" spans="1:1" x14ac:dyDescent="0.25">
      <c r="A252">
        <v>1572933</v>
      </c>
    </row>
    <row r="253" spans="1:1" x14ac:dyDescent="0.25">
      <c r="A253">
        <v>9606868</v>
      </c>
    </row>
    <row r="254" spans="1:1" x14ac:dyDescent="0.25">
      <c r="A254">
        <v>6135436</v>
      </c>
    </row>
    <row r="255" spans="1:1" x14ac:dyDescent="0.25">
      <c r="A255">
        <v>3969614</v>
      </c>
    </row>
    <row r="256" spans="1:1" x14ac:dyDescent="0.25">
      <c r="A256">
        <v>808658</v>
      </c>
    </row>
    <row r="257" spans="1:1" x14ac:dyDescent="0.25">
      <c r="A257">
        <v>2341665</v>
      </c>
    </row>
    <row r="258" spans="1:1" x14ac:dyDescent="0.25">
      <c r="A258">
        <v>5682135</v>
      </c>
    </row>
    <row r="259" spans="1:1" x14ac:dyDescent="0.25">
      <c r="A259">
        <v>1192520</v>
      </c>
    </row>
    <row r="260" spans="1:1" x14ac:dyDescent="0.25">
      <c r="A260">
        <v>5590610</v>
      </c>
    </row>
    <row r="261" spans="1:1" x14ac:dyDescent="0.25">
      <c r="A261">
        <v>13515612</v>
      </c>
    </row>
    <row r="262" spans="1:1" x14ac:dyDescent="0.25">
      <c r="A262">
        <v>3638672</v>
      </c>
    </row>
    <row r="263" spans="1:1" x14ac:dyDescent="0.25">
      <c r="A263">
        <v>4384224</v>
      </c>
    </row>
    <row r="264" spans="1:1" x14ac:dyDescent="0.25">
      <c r="A264">
        <v>12930320</v>
      </c>
    </row>
    <row r="265" spans="1:1" x14ac:dyDescent="0.25">
      <c r="A265">
        <v>4505989</v>
      </c>
    </row>
    <row r="266" spans="1:1" x14ac:dyDescent="0.25">
      <c r="A266">
        <v>5758273</v>
      </c>
    </row>
    <row r="267" spans="1:1" x14ac:dyDescent="0.25">
      <c r="A267">
        <v>6386884</v>
      </c>
    </row>
    <row r="268" spans="1:1" x14ac:dyDescent="0.25">
      <c r="A268">
        <v>6338761</v>
      </c>
    </row>
    <row r="269" spans="1:1" x14ac:dyDescent="0.25">
      <c r="A269">
        <v>7977102</v>
      </c>
    </row>
    <row r="270" spans="1:1" x14ac:dyDescent="0.25">
      <c r="A270">
        <v>3230418</v>
      </c>
    </row>
    <row r="271" spans="1:1" x14ac:dyDescent="0.25">
      <c r="A271">
        <v>4542622</v>
      </c>
    </row>
    <row r="272" spans="1:1" x14ac:dyDescent="0.25">
      <c r="A272">
        <v>2116686</v>
      </c>
    </row>
    <row r="273" spans="1:1" x14ac:dyDescent="0.25">
      <c r="A273">
        <v>5167966</v>
      </c>
    </row>
    <row r="274" spans="1:1" x14ac:dyDescent="0.25">
      <c r="A274">
        <v>4808396</v>
      </c>
    </row>
    <row r="275" spans="1:1" x14ac:dyDescent="0.25">
      <c r="A275">
        <v>9804978</v>
      </c>
    </row>
    <row r="276" spans="1:1" x14ac:dyDescent="0.25">
      <c r="A276">
        <v>8805779</v>
      </c>
    </row>
    <row r="277" spans="1:1" x14ac:dyDescent="0.25">
      <c r="A277">
        <v>3090228</v>
      </c>
    </row>
    <row r="278" spans="1:1" x14ac:dyDescent="0.25">
      <c r="A278">
        <v>13824794</v>
      </c>
    </row>
    <row r="279" spans="1:1" x14ac:dyDescent="0.25">
      <c r="A279">
        <v>3969409</v>
      </c>
    </row>
    <row r="280" spans="1:1" x14ac:dyDescent="0.25">
      <c r="A280">
        <v>3443133</v>
      </c>
    </row>
    <row r="281" spans="1:1" x14ac:dyDescent="0.25">
      <c r="A281">
        <v>12455400</v>
      </c>
    </row>
    <row r="282" spans="1:1" x14ac:dyDescent="0.25">
      <c r="A282">
        <v>5507871</v>
      </c>
    </row>
    <row r="283" spans="1:1" x14ac:dyDescent="0.25">
      <c r="A283">
        <v>12207693</v>
      </c>
    </row>
    <row r="284" spans="1:1" x14ac:dyDescent="0.25">
      <c r="A284">
        <v>8289766</v>
      </c>
    </row>
    <row r="285" spans="1:1" x14ac:dyDescent="0.25">
      <c r="A285">
        <v>5481309</v>
      </c>
    </row>
    <row r="286" spans="1:1" x14ac:dyDescent="0.25">
      <c r="A286">
        <v>8341505</v>
      </c>
    </row>
    <row r="287" spans="1:1" x14ac:dyDescent="0.25">
      <c r="A287">
        <v>9879143</v>
      </c>
    </row>
    <row r="288" spans="1:1" x14ac:dyDescent="0.25">
      <c r="A288">
        <v>4215325</v>
      </c>
    </row>
    <row r="289" spans="1:1" x14ac:dyDescent="0.25">
      <c r="A289">
        <v>13670122</v>
      </c>
    </row>
    <row r="290" spans="1:1" x14ac:dyDescent="0.25">
      <c r="A290">
        <v>8856527</v>
      </c>
    </row>
    <row r="291" spans="1:1" x14ac:dyDescent="0.25">
      <c r="A291">
        <v>8693289</v>
      </c>
    </row>
    <row r="292" spans="1:1" x14ac:dyDescent="0.25">
      <c r="A292">
        <v>5465040</v>
      </c>
    </row>
    <row r="293" spans="1:1" x14ac:dyDescent="0.25">
      <c r="A293">
        <v>5329564</v>
      </c>
    </row>
    <row r="294" spans="1:1" x14ac:dyDescent="0.25">
      <c r="A294">
        <v>3528410</v>
      </c>
    </row>
    <row r="295" spans="1:1" x14ac:dyDescent="0.25">
      <c r="A295">
        <v>8292485</v>
      </c>
    </row>
    <row r="296" spans="1:1" x14ac:dyDescent="0.25">
      <c r="A296">
        <v>1255330</v>
      </c>
    </row>
    <row r="297" spans="1:1" x14ac:dyDescent="0.25">
      <c r="A297">
        <v>7059747</v>
      </c>
    </row>
    <row r="298" spans="1:1" x14ac:dyDescent="0.25">
      <c r="A298">
        <v>3091081</v>
      </c>
    </row>
    <row r="299" spans="1:1" x14ac:dyDescent="0.25">
      <c r="A299">
        <v>10158654</v>
      </c>
    </row>
    <row r="300" spans="1:1" x14ac:dyDescent="0.25">
      <c r="A300">
        <v>7012962</v>
      </c>
    </row>
    <row r="301" spans="1:1" x14ac:dyDescent="0.25">
      <c r="A301">
        <v>2636988</v>
      </c>
    </row>
    <row r="302" spans="1:1" x14ac:dyDescent="0.25">
      <c r="A302">
        <v>6605002</v>
      </c>
    </row>
    <row r="303" spans="1:1" x14ac:dyDescent="0.25">
      <c r="A303">
        <v>5249772</v>
      </c>
    </row>
    <row r="304" spans="1:1" x14ac:dyDescent="0.25">
      <c r="A304">
        <v>8051175</v>
      </c>
    </row>
    <row r="305" spans="1:1" x14ac:dyDescent="0.25">
      <c r="A305">
        <v>13679922</v>
      </c>
    </row>
    <row r="306" spans="1:1" x14ac:dyDescent="0.25">
      <c r="A306">
        <v>10557966</v>
      </c>
    </row>
    <row r="307" spans="1:1" x14ac:dyDescent="0.25">
      <c r="A307">
        <v>8139016</v>
      </c>
    </row>
    <row r="308" spans="1:1" x14ac:dyDescent="0.25">
      <c r="A308">
        <v>8374301</v>
      </c>
    </row>
    <row r="309" spans="1:1" x14ac:dyDescent="0.25">
      <c r="A309">
        <v>12566715</v>
      </c>
    </row>
    <row r="310" spans="1:1" x14ac:dyDescent="0.25">
      <c r="A310">
        <v>3448155</v>
      </c>
    </row>
    <row r="311" spans="1:1" x14ac:dyDescent="0.25">
      <c r="A311">
        <v>8424308</v>
      </c>
    </row>
    <row r="312" spans="1:1" x14ac:dyDescent="0.25">
      <c r="A312">
        <v>2340109</v>
      </c>
    </row>
    <row r="313" spans="1:1" x14ac:dyDescent="0.25">
      <c r="A313">
        <v>3295590</v>
      </c>
    </row>
    <row r="314" spans="1:1" x14ac:dyDescent="0.25">
      <c r="A314">
        <v>8187639</v>
      </c>
    </row>
    <row r="315" spans="1:1" x14ac:dyDescent="0.25">
      <c r="A315">
        <v>8206536</v>
      </c>
    </row>
    <row r="316" spans="1:1" x14ac:dyDescent="0.25">
      <c r="A316">
        <v>8382225</v>
      </c>
    </row>
    <row r="317" spans="1:1" x14ac:dyDescent="0.25">
      <c r="A317">
        <v>10047333</v>
      </c>
    </row>
    <row r="318" spans="1:1" x14ac:dyDescent="0.25">
      <c r="A318">
        <v>1558457</v>
      </c>
    </row>
    <row r="319" spans="1:1" x14ac:dyDescent="0.25">
      <c r="A319">
        <v>12847626</v>
      </c>
    </row>
    <row r="320" spans="1:1" x14ac:dyDescent="0.25">
      <c r="A320">
        <v>11956880</v>
      </c>
    </row>
    <row r="321" spans="1:1" x14ac:dyDescent="0.25">
      <c r="A321">
        <v>13687972</v>
      </c>
    </row>
    <row r="322" spans="1:1" x14ac:dyDescent="0.25">
      <c r="A322">
        <v>5007192</v>
      </c>
    </row>
    <row r="323" spans="1:1" x14ac:dyDescent="0.25">
      <c r="A323">
        <v>6998787</v>
      </c>
    </row>
    <row r="324" spans="1:1" x14ac:dyDescent="0.25">
      <c r="A324">
        <v>9199360</v>
      </c>
    </row>
    <row r="325" spans="1:1" x14ac:dyDescent="0.25">
      <c r="A325">
        <v>8022334</v>
      </c>
    </row>
    <row r="326" spans="1:1" x14ac:dyDescent="0.25">
      <c r="A326">
        <v>8458082</v>
      </c>
    </row>
    <row r="327" spans="1:1" x14ac:dyDescent="0.25">
      <c r="A327">
        <v>12415195</v>
      </c>
    </row>
    <row r="328" spans="1:1" x14ac:dyDescent="0.25">
      <c r="A328">
        <v>6930412</v>
      </c>
    </row>
    <row r="329" spans="1:1" x14ac:dyDescent="0.25">
      <c r="A329">
        <v>4762434</v>
      </c>
    </row>
    <row r="330" spans="1:1" x14ac:dyDescent="0.25">
      <c r="A330">
        <v>8285413</v>
      </c>
    </row>
    <row r="331" spans="1:1" x14ac:dyDescent="0.25">
      <c r="A331">
        <v>13230301</v>
      </c>
    </row>
    <row r="332" spans="1:1" x14ac:dyDescent="0.25">
      <c r="A332">
        <v>1659838</v>
      </c>
    </row>
    <row r="333" spans="1:1" x14ac:dyDescent="0.25">
      <c r="A333">
        <v>6476044</v>
      </c>
    </row>
    <row r="334" spans="1:1" x14ac:dyDescent="0.25">
      <c r="A334">
        <v>1850918</v>
      </c>
    </row>
    <row r="335" spans="1:1" x14ac:dyDescent="0.25">
      <c r="A335">
        <v>11244741</v>
      </c>
    </row>
    <row r="336" spans="1:1" x14ac:dyDescent="0.25">
      <c r="A336">
        <v>9617173</v>
      </c>
    </row>
    <row r="337" spans="1:1" x14ac:dyDescent="0.25">
      <c r="A337">
        <v>1837351</v>
      </c>
    </row>
    <row r="338" spans="1:1" x14ac:dyDescent="0.25">
      <c r="A338">
        <v>4514128</v>
      </c>
    </row>
    <row r="339" spans="1:1" x14ac:dyDescent="0.25">
      <c r="A339">
        <v>13446165</v>
      </c>
    </row>
    <row r="340" spans="1:1" x14ac:dyDescent="0.25">
      <c r="A340">
        <v>12366108</v>
      </c>
    </row>
    <row r="341" spans="1:1" x14ac:dyDescent="0.25">
      <c r="A341">
        <v>345241</v>
      </c>
    </row>
    <row r="342" spans="1:1" x14ac:dyDescent="0.25">
      <c r="A342">
        <v>3169080</v>
      </c>
    </row>
    <row r="343" spans="1:1" x14ac:dyDescent="0.25">
      <c r="A343">
        <v>469729</v>
      </c>
    </row>
    <row r="344" spans="1:1" x14ac:dyDescent="0.25">
      <c r="A344">
        <v>6091345</v>
      </c>
    </row>
    <row r="345" spans="1:1" x14ac:dyDescent="0.25">
      <c r="A345">
        <v>11855921</v>
      </c>
    </row>
    <row r="346" spans="1:1" x14ac:dyDescent="0.25">
      <c r="A346">
        <v>7384531</v>
      </c>
    </row>
    <row r="347" spans="1:1" x14ac:dyDescent="0.25">
      <c r="A347">
        <v>11225217</v>
      </c>
    </row>
    <row r="348" spans="1:1" x14ac:dyDescent="0.25">
      <c r="A348">
        <v>742567</v>
      </c>
    </row>
    <row r="349" spans="1:1" x14ac:dyDescent="0.25">
      <c r="A349">
        <v>1877453</v>
      </c>
    </row>
    <row r="350" spans="1:1" x14ac:dyDescent="0.25">
      <c r="A350">
        <v>5005560</v>
      </c>
    </row>
    <row r="351" spans="1:1" x14ac:dyDescent="0.25">
      <c r="A351">
        <v>5399462</v>
      </c>
    </row>
    <row r="352" spans="1:1" x14ac:dyDescent="0.25">
      <c r="A352">
        <v>7078115</v>
      </c>
    </row>
    <row r="353" spans="1:1" x14ac:dyDescent="0.25">
      <c r="A353">
        <v>13526781</v>
      </c>
    </row>
    <row r="354" spans="1:1" x14ac:dyDescent="0.25">
      <c r="A354">
        <v>518845</v>
      </c>
    </row>
    <row r="355" spans="1:1" x14ac:dyDescent="0.25">
      <c r="A355">
        <v>5973535</v>
      </c>
    </row>
    <row r="356" spans="1:1" x14ac:dyDescent="0.25">
      <c r="A356">
        <v>8732208</v>
      </c>
    </row>
    <row r="357" spans="1:1" x14ac:dyDescent="0.25">
      <c r="A357">
        <v>7481612</v>
      </c>
    </row>
    <row r="358" spans="1:1" x14ac:dyDescent="0.25">
      <c r="A358">
        <v>11722506</v>
      </c>
    </row>
    <row r="359" spans="1:1" x14ac:dyDescent="0.25">
      <c r="A359">
        <v>7371203</v>
      </c>
    </row>
    <row r="360" spans="1:1" x14ac:dyDescent="0.25">
      <c r="A360">
        <v>2770707</v>
      </c>
    </row>
    <row r="361" spans="1:1" x14ac:dyDescent="0.25">
      <c r="A361">
        <v>10929945</v>
      </c>
    </row>
    <row r="362" spans="1:1" x14ac:dyDescent="0.25">
      <c r="A362">
        <v>6840761</v>
      </c>
    </row>
    <row r="363" spans="1:1" x14ac:dyDescent="0.25">
      <c r="A363">
        <v>12094127</v>
      </c>
    </row>
    <row r="364" spans="1:1" x14ac:dyDescent="0.25">
      <c r="A364">
        <v>210628</v>
      </c>
    </row>
    <row r="365" spans="1:1" x14ac:dyDescent="0.25">
      <c r="A365">
        <v>9610152</v>
      </c>
    </row>
    <row r="366" spans="1:1" x14ac:dyDescent="0.25">
      <c r="A366">
        <v>2675880</v>
      </c>
    </row>
    <row r="367" spans="1:1" x14ac:dyDescent="0.25">
      <c r="A367">
        <v>2956238</v>
      </c>
    </row>
    <row r="368" spans="1:1" x14ac:dyDescent="0.25">
      <c r="A368">
        <v>5830456</v>
      </c>
    </row>
    <row r="369" spans="1:1" x14ac:dyDescent="0.25">
      <c r="A369">
        <v>9402331</v>
      </c>
    </row>
    <row r="370" spans="1:1" x14ac:dyDescent="0.25">
      <c r="A370">
        <v>10793010</v>
      </c>
    </row>
    <row r="371" spans="1:1" x14ac:dyDescent="0.25">
      <c r="A371">
        <v>516507</v>
      </c>
    </row>
    <row r="372" spans="1:1" x14ac:dyDescent="0.25">
      <c r="A372">
        <v>6444445</v>
      </c>
    </row>
    <row r="373" spans="1:1" x14ac:dyDescent="0.25">
      <c r="A373">
        <v>4498987</v>
      </c>
    </row>
    <row r="374" spans="1:1" x14ac:dyDescent="0.25">
      <c r="A374">
        <v>7432953</v>
      </c>
    </row>
    <row r="375" spans="1:1" x14ac:dyDescent="0.25">
      <c r="A375">
        <v>1917720</v>
      </c>
    </row>
    <row r="376" spans="1:1" x14ac:dyDescent="0.25">
      <c r="A376">
        <v>4544353</v>
      </c>
    </row>
    <row r="377" spans="1:1" x14ac:dyDescent="0.25">
      <c r="A377">
        <v>11735300</v>
      </c>
    </row>
    <row r="378" spans="1:1" x14ac:dyDescent="0.25">
      <c r="A378">
        <v>5587155</v>
      </c>
    </row>
    <row r="379" spans="1:1" x14ac:dyDescent="0.25">
      <c r="A379">
        <v>1679545</v>
      </c>
    </row>
    <row r="380" spans="1:1" x14ac:dyDescent="0.25">
      <c r="A380">
        <v>787065</v>
      </c>
    </row>
    <row r="381" spans="1:1" x14ac:dyDescent="0.25">
      <c r="A381">
        <v>5704270</v>
      </c>
    </row>
    <row r="382" spans="1:1" x14ac:dyDescent="0.25">
      <c r="A382">
        <v>1750052</v>
      </c>
    </row>
    <row r="383" spans="1:1" x14ac:dyDescent="0.25">
      <c r="A383">
        <v>7016583</v>
      </c>
    </row>
    <row r="384" spans="1:1" x14ac:dyDescent="0.25">
      <c r="A384">
        <v>5244119</v>
      </c>
    </row>
    <row r="385" spans="1:1" x14ac:dyDescent="0.25">
      <c r="A385">
        <v>13822341</v>
      </c>
    </row>
    <row r="386" spans="1:1" x14ac:dyDescent="0.25">
      <c r="A386">
        <v>6944169</v>
      </c>
    </row>
    <row r="387" spans="1:1" x14ac:dyDescent="0.25">
      <c r="A387">
        <v>6149074</v>
      </c>
    </row>
    <row r="388" spans="1:1" x14ac:dyDescent="0.25">
      <c r="A388">
        <v>9432352</v>
      </c>
    </row>
    <row r="389" spans="1:1" x14ac:dyDescent="0.25">
      <c r="A389">
        <v>3001663</v>
      </c>
    </row>
    <row r="390" spans="1:1" x14ac:dyDescent="0.25">
      <c r="A390">
        <v>1323169</v>
      </c>
    </row>
    <row r="391" spans="1:1" x14ac:dyDescent="0.25">
      <c r="A391">
        <v>7720758</v>
      </c>
    </row>
    <row r="392" spans="1:1" x14ac:dyDescent="0.25">
      <c r="A392">
        <v>3592037</v>
      </c>
    </row>
    <row r="393" spans="1:1" x14ac:dyDescent="0.25">
      <c r="A393">
        <v>5768099</v>
      </c>
    </row>
    <row r="394" spans="1:1" x14ac:dyDescent="0.25">
      <c r="A394">
        <v>7053763</v>
      </c>
    </row>
    <row r="395" spans="1:1" x14ac:dyDescent="0.25">
      <c r="A395">
        <v>8899455</v>
      </c>
    </row>
    <row r="396" spans="1:1" x14ac:dyDescent="0.25">
      <c r="A396">
        <v>5003608</v>
      </c>
    </row>
    <row r="397" spans="1:1" x14ac:dyDescent="0.25">
      <c r="A397">
        <v>6725890</v>
      </c>
    </row>
    <row r="398" spans="1:1" x14ac:dyDescent="0.25">
      <c r="A398">
        <v>12943943</v>
      </c>
    </row>
    <row r="399" spans="1:1" x14ac:dyDescent="0.25">
      <c r="A399">
        <v>13660873</v>
      </c>
    </row>
    <row r="400" spans="1:1" x14ac:dyDescent="0.25">
      <c r="A400">
        <v>10387605</v>
      </c>
    </row>
    <row r="401" spans="1:1" x14ac:dyDescent="0.25">
      <c r="A401">
        <v>7908753</v>
      </c>
    </row>
    <row r="402" spans="1:1" x14ac:dyDescent="0.25">
      <c r="A402">
        <v>7283000</v>
      </c>
    </row>
    <row r="403" spans="1:1" x14ac:dyDescent="0.25">
      <c r="A403">
        <v>3143242</v>
      </c>
    </row>
    <row r="404" spans="1:1" x14ac:dyDescent="0.25">
      <c r="A404">
        <v>1643753</v>
      </c>
    </row>
    <row r="405" spans="1:1" x14ac:dyDescent="0.25">
      <c r="A405">
        <v>5912481</v>
      </c>
    </row>
    <row r="406" spans="1:1" x14ac:dyDescent="0.25">
      <c r="A406">
        <v>8565451</v>
      </c>
    </row>
    <row r="407" spans="1:1" x14ac:dyDescent="0.25">
      <c r="A407">
        <v>7758001</v>
      </c>
    </row>
    <row r="408" spans="1:1" x14ac:dyDescent="0.25">
      <c r="A408">
        <v>534839</v>
      </c>
    </row>
    <row r="409" spans="1:1" x14ac:dyDescent="0.25">
      <c r="A409">
        <v>13511973</v>
      </c>
    </row>
    <row r="410" spans="1:1" x14ac:dyDescent="0.25">
      <c r="A410">
        <v>1703425</v>
      </c>
    </row>
    <row r="411" spans="1:1" x14ac:dyDescent="0.25">
      <c r="A411">
        <v>2255608</v>
      </c>
    </row>
    <row r="412" spans="1:1" x14ac:dyDescent="0.25">
      <c r="A412">
        <v>10268934</v>
      </c>
    </row>
    <row r="413" spans="1:1" x14ac:dyDescent="0.25">
      <c r="A413">
        <v>9064305</v>
      </c>
    </row>
    <row r="414" spans="1:1" x14ac:dyDescent="0.25">
      <c r="A414">
        <v>7333963</v>
      </c>
    </row>
    <row r="415" spans="1:1" x14ac:dyDescent="0.25">
      <c r="A415">
        <v>4751693</v>
      </c>
    </row>
    <row r="416" spans="1:1" x14ac:dyDescent="0.25">
      <c r="A416">
        <v>11926887</v>
      </c>
    </row>
    <row r="417" spans="1:1" x14ac:dyDescent="0.25">
      <c r="A417">
        <v>379460</v>
      </c>
    </row>
    <row r="418" spans="1:1" x14ac:dyDescent="0.25">
      <c r="A418">
        <v>2141875</v>
      </c>
    </row>
    <row r="419" spans="1:1" x14ac:dyDescent="0.25">
      <c r="A419">
        <v>13825076</v>
      </c>
    </row>
    <row r="420" spans="1:1" x14ac:dyDescent="0.25">
      <c r="A420">
        <v>13665278</v>
      </c>
    </row>
    <row r="421" spans="1:1" x14ac:dyDescent="0.25">
      <c r="A421">
        <v>11585462</v>
      </c>
    </row>
    <row r="422" spans="1:1" x14ac:dyDescent="0.25">
      <c r="A422">
        <v>3014498</v>
      </c>
    </row>
    <row r="423" spans="1:1" x14ac:dyDescent="0.25">
      <c r="A423">
        <v>1803874</v>
      </c>
    </row>
    <row r="424" spans="1:1" x14ac:dyDescent="0.25">
      <c r="A424">
        <v>6129214</v>
      </c>
    </row>
    <row r="425" spans="1:1" x14ac:dyDescent="0.25">
      <c r="A425">
        <v>3915718</v>
      </c>
    </row>
    <row r="426" spans="1:1" x14ac:dyDescent="0.25">
      <c r="A426">
        <v>5919127</v>
      </c>
    </row>
    <row r="427" spans="1:1" x14ac:dyDescent="0.25">
      <c r="A427">
        <v>905182</v>
      </c>
    </row>
    <row r="428" spans="1:1" x14ac:dyDescent="0.25">
      <c r="A428">
        <v>4487628</v>
      </c>
    </row>
    <row r="429" spans="1:1" x14ac:dyDescent="0.25">
      <c r="A429">
        <v>13100812</v>
      </c>
    </row>
    <row r="430" spans="1:1" x14ac:dyDescent="0.25">
      <c r="A430">
        <v>4996413</v>
      </c>
    </row>
    <row r="431" spans="1:1" x14ac:dyDescent="0.25">
      <c r="A431">
        <v>12908494</v>
      </c>
    </row>
    <row r="432" spans="1:1" x14ac:dyDescent="0.25">
      <c r="A432">
        <v>3882661</v>
      </c>
    </row>
    <row r="433" spans="1:1" x14ac:dyDescent="0.25">
      <c r="A433">
        <v>1321929</v>
      </c>
    </row>
    <row r="434" spans="1:1" x14ac:dyDescent="0.25">
      <c r="A434">
        <v>9959149</v>
      </c>
    </row>
    <row r="435" spans="1:1" x14ac:dyDescent="0.25">
      <c r="A435">
        <v>11715998</v>
      </c>
    </row>
    <row r="436" spans="1:1" x14ac:dyDescent="0.25">
      <c r="A436">
        <v>7930334</v>
      </c>
    </row>
    <row r="437" spans="1:1" x14ac:dyDescent="0.25">
      <c r="A437">
        <v>5429172</v>
      </c>
    </row>
    <row r="438" spans="1:1" x14ac:dyDescent="0.25">
      <c r="A438">
        <v>3574474</v>
      </c>
    </row>
    <row r="439" spans="1:1" x14ac:dyDescent="0.25">
      <c r="A439">
        <v>5168735</v>
      </c>
    </row>
    <row r="440" spans="1:1" x14ac:dyDescent="0.25">
      <c r="A440">
        <v>11258186</v>
      </c>
    </row>
    <row r="441" spans="1:1" x14ac:dyDescent="0.25">
      <c r="A441">
        <v>7409046</v>
      </c>
    </row>
    <row r="442" spans="1:1" x14ac:dyDescent="0.25">
      <c r="A442">
        <v>13508023</v>
      </c>
    </row>
    <row r="443" spans="1:1" x14ac:dyDescent="0.25">
      <c r="A443">
        <v>2103960</v>
      </c>
    </row>
    <row r="444" spans="1:1" x14ac:dyDescent="0.25">
      <c r="A444">
        <v>10081338</v>
      </c>
    </row>
    <row r="445" spans="1:1" x14ac:dyDescent="0.25">
      <c r="A445">
        <v>7267122</v>
      </c>
    </row>
    <row r="446" spans="1:1" x14ac:dyDescent="0.25">
      <c r="A446">
        <v>3632103</v>
      </c>
    </row>
    <row r="447" spans="1:1" x14ac:dyDescent="0.25">
      <c r="A447">
        <v>8741477</v>
      </c>
    </row>
    <row r="448" spans="1:1" x14ac:dyDescent="0.25">
      <c r="A448">
        <v>10425983</v>
      </c>
    </row>
    <row r="449" spans="1:1" x14ac:dyDescent="0.25">
      <c r="A449">
        <v>5770144</v>
      </c>
    </row>
    <row r="450" spans="1:1" x14ac:dyDescent="0.25">
      <c r="A450">
        <v>4989510</v>
      </c>
    </row>
    <row r="451" spans="1:1" x14ac:dyDescent="0.25">
      <c r="A451">
        <v>2462219</v>
      </c>
    </row>
    <row r="452" spans="1:1" x14ac:dyDescent="0.25">
      <c r="A452">
        <v>10391552</v>
      </c>
    </row>
    <row r="453" spans="1:1" x14ac:dyDescent="0.25">
      <c r="A453">
        <v>6505177</v>
      </c>
    </row>
    <row r="454" spans="1:1" x14ac:dyDescent="0.25">
      <c r="A454">
        <v>943698</v>
      </c>
    </row>
    <row r="455" spans="1:1" x14ac:dyDescent="0.25">
      <c r="A455">
        <v>797035</v>
      </c>
    </row>
    <row r="456" spans="1:1" x14ac:dyDescent="0.25">
      <c r="A456">
        <v>12949107</v>
      </c>
    </row>
    <row r="457" spans="1:1" x14ac:dyDescent="0.25">
      <c r="A457">
        <v>10645568</v>
      </c>
    </row>
    <row r="458" spans="1:1" x14ac:dyDescent="0.25">
      <c r="A458">
        <v>11922502</v>
      </c>
    </row>
    <row r="459" spans="1:1" x14ac:dyDescent="0.25">
      <c r="A459">
        <v>2742177</v>
      </c>
    </row>
    <row r="460" spans="1:1" x14ac:dyDescent="0.25">
      <c r="A460">
        <v>6956603</v>
      </c>
    </row>
    <row r="461" spans="1:1" x14ac:dyDescent="0.25">
      <c r="A461">
        <v>6111510</v>
      </c>
    </row>
    <row r="462" spans="1:1" x14ac:dyDescent="0.25">
      <c r="A462">
        <v>3459867</v>
      </c>
    </row>
    <row r="463" spans="1:1" x14ac:dyDescent="0.25">
      <c r="A463">
        <v>6481910</v>
      </c>
    </row>
    <row r="464" spans="1:1" x14ac:dyDescent="0.25">
      <c r="A464">
        <v>3801821</v>
      </c>
    </row>
    <row r="465" spans="1:1" x14ac:dyDescent="0.25">
      <c r="A465">
        <v>11826111</v>
      </c>
    </row>
    <row r="466" spans="1:1" x14ac:dyDescent="0.25">
      <c r="A466">
        <v>7443078</v>
      </c>
    </row>
    <row r="467" spans="1:1" x14ac:dyDescent="0.25">
      <c r="A467">
        <v>4077861</v>
      </c>
    </row>
    <row r="468" spans="1:1" x14ac:dyDescent="0.25">
      <c r="A468">
        <v>10776662</v>
      </c>
    </row>
    <row r="469" spans="1:1" x14ac:dyDescent="0.25">
      <c r="A469">
        <v>1896170</v>
      </c>
    </row>
    <row r="470" spans="1:1" x14ac:dyDescent="0.25">
      <c r="A470">
        <v>10490589</v>
      </c>
    </row>
    <row r="471" spans="1:1" x14ac:dyDescent="0.25">
      <c r="A471">
        <v>1356165</v>
      </c>
    </row>
    <row r="472" spans="1:1" x14ac:dyDescent="0.25">
      <c r="A472">
        <v>9046151</v>
      </c>
    </row>
    <row r="473" spans="1:1" x14ac:dyDescent="0.25">
      <c r="A473">
        <v>1783574</v>
      </c>
    </row>
    <row r="474" spans="1:1" x14ac:dyDescent="0.25">
      <c r="A474">
        <v>3926121</v>
      </c>
    </row>
    <row r="475" spans="1:1" x14ac:dyDescent="0.25">
      <c r="A475">
        <v>12871057</v>
      </c>
    </row>
    <row r="476" spans="1:1" x14ac:dyDescent="0.25">
      <c r="A476">
        <v>3917455</v>
      </c>
    </row>
    <row r="477" spans="1:1" x14ac:dyDescent="0.25">
      <c r="A477">
        <v>7070911</v>
      </c>
    </row>
    <row r="478" spans="1:1" x14ac:dyDescent="0.25">
      <c r="A478">
        <v>1725944</v>
      </c>
    </row>
    <row r="479" spans="1:1" x14ac:dyDescent="0.25">
      <c r="A479">
        <v>3164000</v>
      </c>
    </row>
    <row r="480" spans="1:1" x14ac:dyDescent="0.25">
      <c r="A480">
        <v>5118237</v>
      </c>
    </row>
    <row r="481" spans="1:1" x14ac:dyDescent="0.25">
      <c r="A481">
        <v>10928695</v>
      </c>
    </row>
    <row r="482" spans="1:1" x14ac:dyDescent="0.25">
      <c r="A482">
        <v>528188</v>
      </c>
    </row>
    <row r="483" spans="1:1" x14ac:dyDescent="0.25">
      <c r="A483">
        <v>441327</v>
      </c>
    </row>
    <row r="484" spans="1:1" x14ac:dyDescent="0.25">
      <c r="A484">
        <v>4754955</v>
      </c>
    </row>
    <row r="485" spans="1:1" x14ac:dyDescent="0.25">
      <c r="A485">
        <v>799842</v>
      </c>
    </row>
    <row r="486" spans="1:1" x14ac:dyDescent="0.25">
      <c r="A486">
        <v>2653916</v>
      </c>
    </row>
    <row r="487" spans="1:1" x14ac:dyDescent="0.25">
      <c r="A487">
        <v>5625651</v>
      </c>
    </row>
    <row r="488" spans="1:1" x14ac:dyDescent="0.25">
      <c r="A488">
        <v>3854028</v>
      </c>
    </row>
    <row r="489" spans="1:1" x14ac:dyDescent="0.25">
      <c r="A489">
        <v>5057014</v>
      </c>
    </row>
    <row r="490" spans="1:1" x14ac:dyDescent="0.25">
      <c r="A490">
        <v>5368964</v>
      </c>
    </row>
    <row r="491" spans="1:1" x14ac:dyDescent="0.25">
      <c r="A491">
        <v>422361</v>
      </c>
    </row>
    <row r="492" spans="1:1" x14ac:dyDescent="0.25">
      <c r="A492">
        <v>6565008</v>
      </c>
    </row>
    <row r="493" spans="1:1" x14ac:dyDescent="0.25">
      <c r="A493">
        <v>6433066</v>
      </c>
    </row>
    <row r="494" spans="1:1" x14ac:dyDescent="0.25">
      <c r="A494">
        <v>10444967</v>
      </c>
    </row>
    <row r="495" spans="1:1" x14ac:dyDescent="0.25">
      <c r="A495">
        <v>4543394</v>
      </c>
    </row>
    <row r="496" spans="1:1" x14ac:dyDescent="0.25">
      <c r="A496">
        <v>1213159</v>
      </c>
    </row>
    <row r="497" spans="1:1" x14ac:dyDescent="0.25">
      <c r="A497">
        <v>4227952</v>
      </c>
    </row>
    <row r="498" spans="1:1" x14ac:dyDescent="0.25">
      <c r="A498">
        <v>8872152</v>
      </c>
    </row>
    <row r="499" spans="1:1" x14ac:dyDescent="0.25">
      <c r="A499">
        <v>3301476</v>
      </c>
    </row>
    <row r="500" spans="1:1" x14ac:dyDescent="0.25">
      <c r="A500">
        <v>11760734</v>
      </c>
    </row>
    <row r="501" spans="1:1" x14ac:dyDescent="0.25">
      <c r="A501">
        <v>11330564</v>
      </c>
    </row>
    <row r="502" spans="1:1" x14ac:dyDescent="0.25">
      <c r="A502">
        <v>13477724</v>
      </c>
    </row>
    <row r="503" spans="1:1" x14ac:dyDescent="0.25">
      <c r="A503">
        <v>6126309</v>
      </c>
    </row>
    <row r="504" spans="1:1" x14ac:dyDescent="0.25">
      <c r="A504">
        <v>11643071</v>
      </c>
    </row>
    <row r="505" spans="1:1" x14ac:dyDescent="0.25">
      <c r="A505">
        <v>6680064</v>
      </c>
    </row>
    <row r="506" spans="1:1" x14ac:dyDescent="0.25">
      <c r="A506">
        <v>2471965</v>
      </c>
    </row>
    <row r="507" spans="1:1" x14ac:dyDescent="0.25">
      <c r="A507">
        <v>1125571</v>
      </c>
    </row>
    <row r="508" spans="1:1" x14ac:dyDescent="0.25">
      <c r="A508">
        <v>13224034</v>
      </c>
    </row>
    <row r="509" spans="1:1" x14ac:dyDescent="0.25">
      <c r="A509">
        <v>814172</v>
      </c>
    </row>
    <row r="510" spans="1:1" x14ac:dyDescent="0.25">
      <c r="A510">
        <v>12671585</v>
      </c>
    </row>
    <row r="511" spans="1:1" x14ac:dyDescent="0.25">
      <c r="A511">
        <v>10681341</v>
      </c>
    </row>
    <row r="512" spans="1:1" x14ac:dyDescent="0.25">
      <c r="A512">
        <v>11114414</v>
      </c>
    </row>
    <row r="513" spans="1:1" x14ac:dyDescent="0.25">
      <c r="A513">
        <v>1738953</v>
      </c>
    </row>
    <row r="514" spans="1:1" x14ac:dyDescent="0.25">
      <c r="A514">
        <v>1261775</v>
      </c>
    </row>
    <row r="515" spans="1:1" x14ac:dyDescent="0.25">
      <c r="A515">
        <v>9661497</v>
      </c>
    </row>
    <row r="516" spans="1:1" x14ac:dyDescent="0.25">
      <c r="A516">
        <v>11060593</v>
      </c>
    </row>
    <row r="517" spans="1:1" x14ac:dyDescent="0.25">
      <c r="A517">
        <v>10863254</v>
      </c>
    </row>
    <row r="518" spans="1:1" x14ac:dyDescent="0.25">
      <c r="A518">
        <v>9363998</v>
      </c>
    </row>
    <row r="519" spans="1:1" x14ac:dyDescent="0.25">
      <c r="A519">
        <v>570253</v>
      </c>
    </row>
    <row r="520" spans="1:1" x14ac:dyDescent="0.25">
      <c r="A520">
        <v>7094922</v>
      </c>
    </row>
    <row r="521" spans="1:1" x14ac:dyDescent="0.25">
      <c r="A521">
        <v>10908116</v>
      </c>
    </row>
    <row r="522" spans="1:1" x14ac:dyDescent="0.25">
      <c r="A522">
        <v>920954</v>
      </c>
    </row>
    <row r="523" spans="1:1" x14ac:dyDescent="0.25">
      <c r="A523">
        <v>3972716</v>
      </c>
    </row>
    <row r="524" spans="1:1" x14ac:dyDescent="0.25">
      <c r="A524">
        <v>9501925</v>
      </c>
    </row>
    <row r="525" spans="1:1" x14ac:dyDescent="0.25">
      <c r="A525">
        <v>7176833</v>
      </c>
    </row>
    <row r="526" spans="1:1" x14ac:dyDescent="0.25">
      <c r="A526">
        <v>816264</v>
      </c>
    </row>
    <row r="527" spans="1:1" x14ac:dyDescent="0.25">
      <c r="A527">
        <v>3430208</v>
      </c>
    </row>
    <row r="528" spans="1:1" x14ac:dyDescent="0.25">
      <c r="A528">
        <v>1014039</v>
      </c>
    </row>
    <row r="529" spans="1:1" x14ac:dyDescent="0.25">
      <c r="A529">
        <v>526691</v>
      </c>
    </row>
    <row r="530" spans="1:1" x14ac:dyDescent="0.25">
      <c r="A530">
        <v>6889839</v>
      </c>
    </row>
    <row r="531" spans="1:1" x14ac:dyDescent="0.25">
      <c r="A531">
        <v>3525262</v>
      </c>
    </row>
    <row r="532" spans="1:1" x14ac:dyDescent="0.25">
      <c r="A532">
        <v>5222741</v>
      </c>
    </row>
    <row r="533" spans="1:1" x14ac:dyDescent="0.25">
      <c r="A533">
        <v>4577959</v>
      </c>
    </row>
    <row r="534" spans="1:1" x14ac:dyDescent="0.25">
      <c r="A534">
        <v>8332640</v>
      </c>
    </row>
    <row r="535" spans="1:1" x14ac:dyDescent="0.25">
      <c r="A535">
        <v>6436632</v>
      </c>
    </row>
    <row r="536" spans="1:1" x14ac:dyDescent="0.25">
      <c r="A536">
        <v>1717093</v>
      </c>
    </row>
    <row r="537" spans="1:1" x14ac:dyDescent="0.25">
      <c r="A537">
        <v>7168507</v>
      </c>
    </row>
    <row r="538" spans="1:1" x14ac:dyDescent="0.25">
      <c r="A538">
        <v>5265572</v>
      </c>
    </row>
    <row r="539" spans="1:1" x14ac:dyDescent="0.25">
      <c r="A539">
        <v>12464118</v>
      </c>
    </row>
    <row r="540" spans="1:1" x14ac:dyDescent="0.25">
      <c r="A540">
        <v>7431224</v>
      </c>
    </row>
    <row r="541" spans="1:1" x14ac:dyDescent="0.25">
      <c r="A541">
        <v>6149795</v>
      </c>
    </row>
    <row r="542" spans="1:1" x14ac:dyDescent="0.25">
      <c r="A542">
        <v>13727202</v>
      </c>
    </row>
    <row r="543" spans="1:1" x14ac:dyDescent="0.25">
      <c r="A543">
        <v>6683449</v>
      </c>
    </row>
    <row r="544" spans="1:1" x14ac:dyDescent="0.25">
      <c r="A544">
        <v>6050322</v>
      </c>
    </row>
    <row r="545" spans="1:1" x14ac:dyDescent="0.25">
      <c r="A545">
        <v>8600941</v>
      </c>
    </row>
    <row r="546" spans="1:1" x14ac:dyDescent="0.25">
      <c r="A546">
        <v>4278860</v>
      </c>
    </row>
    <row r="547" spans="1:1" x14ac:dyDescent="0.25">
      <c r="A547">
        <v>6946628</v>
      </c>
    </row>
    <row r="548" spans="1:1" x14ac:dyDescent="0.25">
      <c r="A548">
        <v>3882787</v>
      </c>
    </row>
    <row r="549" spans="1:1" x14ac:dyDescent="0.25">
      <c r="A549">
        <v>7007690</v>
      </c>
    </row>
    <row r="550" spans="1:1" x14ac:dyDescent="0.25">
      <c r="A550">
        <v>8513777</v>
      </c>
    </row>
    <row r="551" spans="1:1" x14ac:dyDescent="0.25">
      <c r="A551">
        <v>12290881</v>
      </c>
    </row>
    <row r="552" spans="1:1" x14ac:dyDescent="0.25">
      <c r="A552">
        <v>842797</v>
      </c>
    </row>
    <row r="553" spans="1:1" x14ac:dyDescent="0.25">
      <c r="A553">
        <v>7679385</v>
      </c>
    </row>
    <row r="554" spans="1:1" x14ac:dyDescent="0.25">
      <c r="A554">
        <v>2261721</v>
      </c>
    </row>
    <row r="555" spans="1:1" x14ac:dyDescent="0.25">
      <c r="A555">
        <v>11733649</v>
      </c>
    </row>
    <row r="556" spans="1:1" x14ac:dyDescent="0.25">
      <c r="A556">
        <v>6337334</v>
      </c>
    </row>
    <row r="557" spans="1:1" x14ac:dyDescent="0.25">
      <c r="A557">
        <v>10971141</v>
      </c>
    </row>
    <row r="558" spans="1:1" x14ac:dyDescent="0.25">
      <c r="A558">
        <v>5825548</v>
      </c>
    </row>
    <row r="559" spans="1:1" x14ac:dyDescent="0.25">
      <c r="A559">
        <v>6738512</v>
      </c>
    </row>
    <row r="560" spans="1:1" x14ac:dyDescent="0.25">
      <c r="A560">
        <v>11032775</v>
      </c>
    </row>
    <row r="561" spans="1:1" x14ac:dyDescent="0.25">
      <c r="A561">
        <v>12993492</v>
      </c>
    </row>
    <row r="562" spans="1:1" x14ac:dyDescent="0.25">
      <c r="A562">
        <v>12692122</v>
      </c>
    </row>
    <row r="563" spans="1:1" x14ac:dyDescent="0.25">
      <c r="A563">
        <v>5985030</v>
      </c>
    </row>
    <row r="564" spans="1:1" x14ac:dyDescent="0.25">
      <c r="A564">
        <v>12841642</v>
      </c>
    </row>
    <row r="565" spans="1:1" x14ac:dyDescent="0.25">
      <c r="A565">
        <v>8813059</v>
      </c>
    </row>
    <row r="566" spans="1:1" x14ac:dyDescent="0.25">
      <c r="A566">
        <v>2782544</v>
      </c>
    </row>
    <row r="567" spans="1:1" x14ac:dyDescent="0.25">
      <c r="A567">
        <v>1059432</v>
      </c>
    </row>
    <row r="568" spans="1:1" x14ac:dyDescent="0.25">
      <c r="A568">
        <v>13415877</v>
      </c>
    </row>
    <row r="569" spans="1:1" x14ac:dyDescent="0.25">
      <c r="A569">
        <v>7751829</v>
      </c>
    </row>
    <row r="570" spans="1:1" x14ac:dyDescent="0.25">
      <c r="A570">
        <v>6363262</v>
      </c>
    </row>
    <row r="571" spans="1:1" x14ac:dyDescent="0.25">
      <c r="A571">
        <v>13704028</v>
      </c>
    </row>
    <row r="572" spans="1:1" x14ac:dyDescent="0.25">
      <c r="A572">
        <v>4931784</v>
      </c>
    </row>
    <row r="573" spans="1:1" x14ac:dyDescent="0.25">
      <c r="A573">
        <v>3446496</v>
      </c>
    </row>
    <row r="574" spans="1:1" x14ac:dyDescent="0.25">
      <c r="A574">
        <v>10541923</v>
      </c>
    </row>
    <row r="575" spans="1:1" x14ac:dyDescent="0.25">
      <c r="A575">
        <v>6013102</v>
      </c>
    </row>
    <row r="576" spans="1:1" x14ac:dyDescent="0.25">
      <c r="A576">
        <v>4974978</v>
      </c>
    </row>
    <row r="577" spans="1:1" x14ac:dyDescent="0.25">
      <c r="A577">
        <v>240114</v>
      </c>
    </row>
    <row r="578" spans="1:1" x14ac:dyDescent="0.25">
      <c r="A578">
        <v>6694293</v>
      </c>
    </row>
    <row r="579" spans="1:1" x14ac:dyDescent="0.25">
      <c r="A579">
        <v>8465083</v>
      </c>
    </row>
    <row r="580" spans="1:1" x14ac:dyDescent="0.25">
      <c r="A580">
        <v>9334044</v>
      </c>
    </row>
    <row r="581" spans="1:1" x14ac:dyDescent="0.25">
      <c r="A581">
        <v>11892636</v>
      </c>
    </row>
    <row r="582" spans="1:1" x14ac:dyDescent="0.25">
      <c r="A582">
        <v>11332972</v>
      </c>
    </row>
    <row r="583" spans="1:1" x14ac:dyDescent="0.25">
      <c r="A583">
        <v>8391261</v>
      </c>
    </row>
    <row r="584" spans="1:1" x14ac:dyDescent="0.25">
      <c r="A584">
        <v>9648464</v>
      </c>
    </row>
    <row r="585" spans="1:1" x14ac:dyDescent="0.25">
      <c r="A585">
        <v>7046580</v>
      </c>
    </row>
    <row r="586" spans="1:1" x14ac:dyDescent="0.25">
      <c r="A586">
        <v>281638</v>
      </c>
    </row>
    <row r="587" spans="1:1" x14ac:dyDescent="0.25">
      <c r="A587">
        <v>7343685</v>
      </c>
    </row>
    <row r="588" spans="1:1" x14ac:dyDescent="0.25">
      <c r="A588">
        <v>6131532</v>
      </c>
    </row>
    <row r="589" spans="1:1" x14ac:dyDescent="0.25">
      <c r="A589">
        <v>4476991</v>
      </c>
    </row>
    <row r="590" spans="1:1" x14ac:dyDescent="0.25">
      <c r="A590">
        <v>45300</v>
      </c>
    </row>
    <row r="591" spans="1:1" x14ac:dyDescent="0.25">
      <c r="A591">
        <v>8294115</v>
      </c>
    </row>
    <row r="592" spans="1:1" x14ac:dyDescent="0.25">
      <c r="A592">
        <v>2861310</v>
      </c>
    </row>
    <row r="593" spans="1:1" x14ac:dyDescent="0.25">
      <c r="A593">
        <v>7230159</v>
      </c>
    </row>
    <row r="594" spans="1:1" x14ac:dyDescent="0.25">
      <c r="A594">
        <v>1919613</v>
      </c>
    </row>
    <row r="595" spans="1:1" x14ac:dyDescent="0.25">
      <c r="A595">
        <v>6445399</v>
      </c>
    </row>
    <row r="596" spans="1:1" x14ac:dyDescent="0.25">
      <c r="A596">
        <v>374670</v>
      </c>
    </row>
    <row r="597" spans="1:1" x14ac:dyDescent="0.25">
      <c r="A597">
        <v>7220853</v>
      </c>
    </row>
    <row r="598" spans="1:1" x14ac:dyDescent="0.25">
      <c r="A598">
        <v>476504</v>
      </c>
    </row>
    <row r="599" spans="1:1" x14ac:dyDescent="0.25">
      <c r="A599">
        <v>9135133</v>
      </c>
    </row>
    <row r="600" spans="1:1" x14ac:dyDescent="0.25">
      <c r="A600">
        <v>10060221</v>
      </c>
    </row>
    <row r="601" spans="1:1" x14ac:dyDescent="0.25">
      <c r="A601">
        <v>1317247</v>
      </c>
    </row>
    <row r="602" spans="1:1" x14ac:dyDescent="0.25">
      <c r="A602">
        <v>13518367</v>
      </c>
    </row>
    <row r="603" spans="1:1" x14ac:dyDescent="0.25">
      <c r="A603">
        <v>1337411</v>
      </c>
    </row>
    <row r="604" spans="1:1" x14ac:dyDescent="0.25">
      <c r="A604">
        <v>5869101</v>
      </c>
    </row>
    <row r="605" spans="1:1" x14ac:dyDescent="0.25">
      <c r="A605">
        <v>11449046</v>
      </c>
    </row>
    <row r="606" spans="1:1" x14ac:dyDescent="0.25">
      <c r="A606">
        <v>5210692</v>
      </c>
    </row>
    <row r="607" spans="1:1" x14ac:dyDescent="0.25">
      <c r="A607">
        <v>11318081</v>
      </c>
    </row>
    <row r="608" spans="1:1" x14ac:dyDescent="0.25">
      <c r="A608">
        <v>1969883</v>
      </c>
    </row>
    <row r="609" spans="1:1" x14ac:dyDescent="0.25">
      <c r="A609">
        <v>12228980</v>
      </c>
    </row>
    <row r="610" spans="1:1" x14ac:dyDescent="0.25">
      <c r="A610">
        <v>3417298</v>
      </c>
    </row>
    <row r="611" spans="1:1" x14ac:dyDescent="0.25">
      <c r="A611">
        <v>3465659</v>
      </c>
    </row>
    <row r="612" spans="1:1" x14ac:dyDescent="0.25">
      <c r="A612">
        <v>2751479</v>
      </c>
    </row>
    <row r="613" spans="1:1" x14ac:dyDescent="0.25">
      <c r="A613">
        <v>5811710</v>
      </c>
    </row>
    <row r="614" spans="1:1" x14ac:dyDescent="0.25">
      <c r="A614">
        <v>534418</v>
      </c>
    </row>
    <row r="615" spans="1:1" x14ac:dyDescent="0.25">
      <c r="A615">
        <v>12312768</v>
      </c>
    </row>
    <row r="616" spans="1:1" x14ac:dyDescent="0.25">
      <c r="A616">
        <v>6061698</v>
      </c>
    </row>
    <row r="617" spans="1:1" x14ac:dyDescent="0.25">
      <c r="A617">
        <v>10268608</v>
      </c>
    </row>
    <row r="618" spans="1:1" x14ac:dyDescent="0.25">
      <c r="A618">
        <v>11696178</v>
      </c>
    </row>
    <row r="619" spans="1:1" x14ac:dyDescent="0.25">
      <c r="A619">
        <v>3712634</v>
      </c>
    </row>
    <row r="620" spans="1:1" x14ac:dyDescent="0.25">
      <c r="A620">
        <v>4577903</v>
      </c>
    </row>
    <row r="621" spans="1:1" x14ac:dyDescent="0.25">
      <c r="A621">
        <v>4347511</v>
      </c>
    </row>
    <row r="622" spans="1:1" x14ac:dyDescent="0.25">
      <c r="A622">
        <v>11416764</v>
      </c>
    </row>
    <row r="623" spans="1:1" x14ac:dyDescent="0.25">
      <c r="A623">
        <v>839191</v>
      </c>
    </row>
    <row r="624" spans="1:1" x14ac:dyDescent="0.25">
      <c r="A624">
        <v>8118632</v>
      </c>
    </row>
    <row r="625" spans="1:1" x14ac:dyDescent="0.25">
      <c r="A625">
        <v>11961759</v>
      </c>
    </row>
    <row r="626" spans="1:1" x14ac:dyDescent="0.25">
      <c r="A626">
        <v>3713213</v>
      </c>
    </row>
    <row r="627" spans="1:1" x14ac:dyDescent="0.25">
      <c r="A627">
        <v>10778148</v>
      </c>
    </row>
    <row r="628" spans="1:1" x14ac:dyDescent="0.25">
      <c r="A628">
        <v>9357297</v>
      </c>
    </row>
    <row r="629" spans="1:1" x14ac:dyDescent="0.25">
      <c r="A629">
        <v>10538546</v>
      </c>
    </row>
    <row r="630" spans="1:1" x14ac:dyDescent="0.25">
      <c r="A630">
        <v>10196415</v>
      </c>
    </row>
    <row r="631" spans="1:1" x14ac:dyDescent="0.25">
      <c r="A631">
        <v>13098553</v>
      </c>
    </row>
    <row r="632" spans="1:1" x14ac:dyDescent="0.25">
      <c r="A632">
        <v>4765726</v>
      </c>
    </row>
    <row r="633" spans="1:1" x14ac:dyDescent="0.25">
      <c r="A633">
        <v>4709505</v>
      </c>
    </row>
    <row r="634" spans="1:1" x14ac:dyDescent="0.25">
      <c r="A634">
        <v>12404689</v>
      </c>
    </row>
    <row r="635" spans="1:1" x14ac:dyDescent="0.25">
      <c r="A635">
        <v>2172348</v>
      </c>
    </row>
    <row r="636" spans="1:1" x14ac:dyDescent="0.25">
      <c r="A636">
        <v>2332306</v>
      </c>
    </row>
    <row r="637" spans="1:1" x14ac:dyDescent="0.25">
      <c r="A637">
        <v>3513225</v>
      </c>
    </row>
    <row r="638" spans="1:1" x14ac:dyDescent="0.25">
      <c r="A638">
        <v>3654530</v>
      </c>
    </row>
    <row r="639" spans="1:1" x14ac:dyDescent="0.25">
      <c r="A639">
        <v>7956097</v>
      </c>
    </row>
    <row r="640" spans="1:1" x14ac:dyDescent="0.25">
      <c r="A640">
        <v>11092108</v>
      </c>
    </row>
    <row r="641" spans="1:1" x14ac:dyDescent="0.25">
      <c r="A641">
        <v>6097490</v>
      </c>
    </row>
    <row r="642" spans="1:1" x14ac:dyDescent="0.25">
      <c r="A642">
        <v>5833058</v>
      </c>
    </row>
    <row r="643" spans="1:1" x14ac:dyDescent="0.25">
      <c r="A643">
        <v>10235412</v>
      </c>
    </row>
    <row r="644" spans="1:1" x14ac:dyDescent="0.25">
      <c r="A644">
        <v>11767338</v>
      </c>
    </row>
    <row r="645" spans="1:1" x14ac:dyDescent="0.25">
      <c r="A645">
        <v>13167785</v>
      </c>
    </row>
    <row r="646" spans="1:1" x14ac:dyDescent="0.25">
      <c r="A646">
        <v>3527498</v>
      </c>
    </row>
    <row r="647" spans="1:1" x14ac:dyDescent="0.25">
      <c r="A647">
        <v>2999310</v>
      </c>
    </row>
    <row r="648" spans="1:1" x14ac:dyDescent="0.25">
      <c r="A648">
        <v>10682457</v>
      </c>
    </row>
    <row r="649" spans="1:1" x14ac:dyDescent="0.25">
      <c r="A649">
        <v>11655104</v>
      </c>
    </row>
    <row r="650" spans="1:1" x14ac:dyDescent="0.25">
      <c r="A650">
        <v>3790619</v>
      </c>
    </row>
    <row r="651" spans="1:1" x14ac:dyDescent="0.25">
      <c r="A651">
        <v>8894481</v>
      </c>
    </row>
    <row r="652" spans="1:1" x14ac:dyDescent="0.25">
      <c r="A652">
        <v>5949381</v>
      </c>
    </row>
    <row r="653" spans="1:1" x14ac:dyDescent="0.25">
      <c r="A653">
        <v>6956381</v>
      </c>
    </row>
    <row r="654" spans="1:1" x14ac:dyDescent="0.25">
      <c r="A654">
        <v>10132230</v>
      </c>
    </row>
    <row r="655" spans="1:1" x14ac:dyDescent="0.25">
      <c r="A655">
        <v>13306337</v>
      </c>
    </row>
    <row r="656" spans="1:1" x14ac:dyDescent="0.25">
      <c r="A656">
        <v>10299365</v>
      </c>
    </row>
    <row r="657" spans="1:1" x14ac:dyDescent="0.25">
      <c r="A657">
        <v>8290589</v>
      </c>
    </row>
    <row r="658" spans="1:1" x14ac:dyDescent="0.25">
      <c r="A658">
        <v>10910700</v>
      </c>
    </row>
    <row r="659" spans="1:1" x14ac:dyDescent="0.25">
      <c r="A659">
        <v>5902753</v>
      </c>
    </row>
    <row r="660" spans="1:1" x14ac:dyDescent="0.25">
      <c r="A660">
        <v>11885839</v>
      </c>
    </row>
    <row r="661" spans="1:1" x14ac:dyDescent="0.25">
      <c r="A661">
        <v>13512775</v>
      </c>
    </row>
    <row r="662" spans="1:1" x14ac:dyDescent="0.25">
      <c r="A662">
        <v>2066862</v>
      </c>
    </row>
    <row r="663" spans="1:1" x14ac:dyDescent="0.25">
      <c r="A663">
        <v>950925</v>
      </c>
    </row>
    <row r="664" spans="1:1" x14ac:dyDescent="0.25">
      <c r="A664">
        <v>10692656</v>
      </c>
    </row>
    <row r="665" spans="1:1" x14ac:dyDescent="0.25">
      <c r="A665">
        <v>9542631</v>
      </c>
    </row>
    <row r="666" spans="1:1" x14ac:dyDescent="0.25">
      <c r="A666">
        <v>11883306</v>
      </c>
    </row>
    <row r="667" spans="1:1" x14ac:dyDescent="0.25">
      <c r="A667">
        <v>8081552</v>
      </c>
    </row>
    <row r="668" spans="1:1" x14ac:dyDescent="0.25">
      <c r="A668">
        <v>1526281</v>
      </c>
    </row>
    <row r="669" spans="1:1" x14ac:dyDescent="0.25">
      <c r="A669">
        <v>8528654</v>
      </c>
    </row>
    <row r="670" spans="1:1" x14ac:dyDescent="0.25">
      <c r="A670">
        <v>9273684</v>
      </c>
    </row>
    <row r="671" spans="1:1" x14ac:dyDescent="0.25">
      <c r="A671">
        <v>3543369</v>
      </c>
    </row>
    <row r="672" spans="1:1" x14ac:dyDescent="0.25">
      <c r="A672">
        <v>5261781</v>
      </c>
    </row>
    <row r="673" spans="1:1" x14ac:dyDescent="0.25">
      <c r="A673">
        <v>3029593</v>
      </c>
    </row>
    <row r="674" spans="1:1" x14ac:dyDescent="0.25">
      <c r="A674">
        <v>11517237</v>
      </c>
    </row>
    <row r="675" spans="1:1" x14ac:dyDescent="0.25">
      <c r="A675">
        <v>6739815</v>
      </c>
    </row>
    <row r="676" spans="1:1" x14ac:dyDescent="0.25">
      <c r="A676">
        <v>7150434</v>
      </c>
    </row>
    <row r="677" spans="1:1" x14ac:dyDescent="0.25">
      <c r="A677">
        <v>7236272</v>
      </c>
    </row>
    <row r="678" spans="1:1" x14ac:dyDescent="0.25">
      <c r="A678">
        <v>5702758</v>
      </c>
    </row>
    <row r="679" spans="1:1" x14ac:dyDescent="0.25">
      <c r="A679">
        <v>6654319</v>
      </c>
    </row>
    <row r="680" spans="1:1" x14ac:dyDescent="0.25">
      <c r="A680">
        <v>2515655</v>
      </c>
    </row>
    <row r="681" spans="1:1" x14ac:dyDescent="0.25">
      <c r="A681">
        <v>10038825</v>
      </c>
    </row>
    <row r="682" spans="1:1" x14ac:dyDescent="0.25">
      <c r="A682">
        <v>4560590</v>
      </c>
    </row>
    <row r="683" spans="1:1" x14ac:dyDescent="0.25">
      <c r="A683">
        <v>7258256</v>
      </c>
    </row>
    <row r="684" spans="1:1" x14ac:dyDescent="0.25">
      <c r="A684">
        <v>9445567</v>
      </c>
    </row>
    <row r="685" spans="1:1" x14ac:dyDescent="0.25">
      <c r="A685">
        <v>10497790</v>
      </c>
    </row>
    <row r="686" spans="1:1" x14ac:dyDescent="0.25">
      <c r="A686">
        <v>6308098</v>
      </c>
    </row>
    <row r="687" spans="1:1" x14ac:dyDescent="0.25">
      <c r="A687">
        <v>3007023</v>
      </c>
    </row>
    <row r="688" spans="1:1" x14ac:dyDescent="0.25">
      <c r="A688">
        <v>10285107</v>
      </c>
    </row>
    <row r="689" spans="1:1" x14ac:dyDescent="0.25">
      <c r="A689">
        <v>2900285</v>
      </c>
    </row>
    <row r="690" spans="1:1" x14ac:dyDescent="0.25">
      <c r="A690">
        <v>10311312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3" sqref="F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2C94-C3B6-41E5-B8F5-37F00B6154FF}">
  <dimension ref="A1:B704"/>
  <sheetViews>
    <sheetView tabSelected="1" topLeftCell="A613" workbookViewId="0">
      <selection activeCell="D29" sqref="D29"/>
    </sheetView>
  </sheetViews>
  <sheetFormatPr defaultRowHeight="15" x14ac:dyDescent="0.25"/>
  <cols>
    <col min="2" max="2" width="10.85546875" style="1" bestFit="1" customWidth="1"/>
  </cols>
  <sheetData>
    <row r="1" spans="1:2" x14ac:dyDescent="0.25">
      <c r="A1" t="s">
        <v>0</v>
      </c>
      <c r="B1" s="1" t="s">
        <v>2</v>
      </c>
    </row>
    <row r="2" spans="1:2" x14ac:dyDescent="0.25">
      <c r="A2">
        <v>11170517</v>
      </c>
      <c r="B2" s="1" t="s">
        <v>3</v>
      </c>
    </row>
    <row r="3" spans="1:2" x14ac:dyDescent="0.25">
      <c r="A3">
        <v>9120705</v>
      </c>
      <c r="B3" s="1" t="s">
        <v>4</v>
      </c>
    </row>
    <row r="4" spans="1:2" x14ac:dyDescent="0.25">
      <c r="A4">
        <v>13748822</v>
      </c>
      <c r="B4" s="1" t="s">
        <v>5</v>
      </c>
    </row>
    <row r="5" spans="1:2" x14ac:dyDescent="0.25">
      <c r="A5">
        <v>2061865</v>
      </c>
      <c r="B5" s="1" t="s">
        <v>6</v>
      </c>
    </row>
    <row r="6" spans="1:2" x14ac:dyDescent="0.25">
      <c r="A6">
        <v>527240</v>
      </c>
      <c r="B6" s="1" t="s">
        <v>7</v>
      </c>
    </row>
    <row r="7" spans="1:2" x14ac:dyDescent="0.25">
      <c r="A7">
        <v>4727615</v>
      </c>
      <c r="B7" s="1" t="s">
        <v>8</v>
      </c>
    </row>
    <row r="8" spans="1:2" x14ac:dyDescent="0.25">
      <c r="A8">
        <v>1144777</v>
      </c>
      <c r="B8" s="1" t="s">
        <v>9</v>
      </c>
    </row>
    <row r="9" spans="1:2" x14ac:dyDescent="0.25">
      <c r="A9">
        <v>7196480</v>
      </c>
      <c r="B9" s="1" t="s">
        <v>10</v>
      </c>
    </row>
    <row r="10" spans="1:2" x14ac:dyDescent="0.25">
      <c r="A10">
        <v>7834178</v>
      </c>
      <c r="B10" s="1" t="s">
        <v>11</v>
      </c>
    </row>
    <row r="11" spans="1:2" x14ac:dyDescent="0.25">
      <c r="A11">
        <v>485388</v>
      </c>
      <c r="B11" s="1" t="s">
        <v>12</v>
      </c>
    </row>
    <row r="12" spans="1:2" x14ac:dyDescent="0.25">
      <c r="A12">
        <v>10040209</v>
      </c>
      <c r="B12" s="1" t="s">
        <v>13</v>
      </c>
    </row>
    <row r="13" spans="1:2" x14ac:dyDescent="0.25">
      <c r="A13">
        <v>8923976</v>
      </c>
      <c r="B13" s="1" t="s">
        <v>14</v>
      </c>
    </row>
    <row r="14" spans="1:2" x14ac:dyDescent="0.25">
      <c r="A14">
        <v>4645540</v>
      </c>
      <c r="B14" s="1" t="s">
        <v>15</v>
      </c>
    </row>
    <row r="15" spans="1:2" x14ac:dyDescent="0.25">
      <c r="A15">
        <v>1610805</v>
      </c>
      <c r="B15" s="1" t="s">
        <v>16</v>
      </c>
    </row>
    <row r="16" spans="1:2" x14ac:dyDescent="0.25">
      <c r="A16">
        <v>7595522</v>
      </c>
      <c r="B16" s="1" t="s">
        <v>17</v>
      </c>
    </row>
    <row r="17" spans="1:2" x14ac:dyDescent="0.25">
      <c r="A17">
        <v>5670388</v>
      </c>
      <c r="B17" s="1" t="s">
        <v>18</v>
      </c>
    </row>
    <row r="18" spans="1:2" x14ac:dyDescent="0.25">
      <c r="A18">
        <v>12726229</v>
      </c>
      <c r="B18" s="1" t="s">
        <v>19</v>
      </c>
    </row>
    <row r="19" spans="1:2" x14ac:dyDescent="0.25">
      <c r="A19">
        <v>2491475</v>
      </c>
      <c r="B19" s="1" t="s">
        <v>20</v>
      </c>
    </row>
    <row r="20" spans="1:2" x14ac:dyDescent="0.25">
      <c r="A20">
        <v>2910918</v>
      </c>
      <c r="B20" s="1" t="s">
        <v>20</v>
      </c>
    </row>
    <row r="21" spans="1:2" x14ac:dyDescent="0.25">
      <c r="A21">
        <v>4577343</v>
      </c>
      <c r="B21" s="1" t="s">
        <v>21</v>
      </c>
    </row>
    <row r="22" spans="1:2" x14ac:dyDescent="0.25">
      <c r="A22">
        <v>3364362</v>
      </c>
      <c r="B22" s="1" t="s">
        <v>22</v>
      </c>
    </row>
    <row r="23" spans="1:2" x14ac:dyDescent="0.25">
      <c r="A23">
        <v>9768242</v>
      </c>
      <c r="B23" s="1" t="s">
        <v>23</v>
      </c>
    </row>
    <row r="24" spans="1:2" x14ac:dyDescent="0.25">
      <c r="A24">
        <v>352009</v>
      </c>
      <c r="B24" s="1" t="s">
        <v>24</v>
      </c>
    </row>
    <row r="25" spans="1:2" x14ac:dyDescent="0.25">
      <c r="A25">
        <v>12366532</v>
      </c>
      <c r="B25" s="1" t="s">
        <v>25</v>
      </c>
    </row>
    <row r="26" spans="1:2" x14ac:dyDescent="0.25">
      <c r="A26">
        <v>1749736</v>
      </c>
      <c r="B26" s="1" t="s">
        <v>26</v>
      </c>
    </row>
    <row r="27" spans="1:2" x14ac:dyDescent="0.25">
      <c r="A27">
        <v>6401646</v>
      </c>
      <c r="B27" s="1" t="s">
        <v>27</v>
      </c>
    </row>
    <row r="28" spans="1:2" x14ac:dyDescent="0.25">
      <c r="A28">
        <v>7508717</v>
      </c>
      <c r="B28" s="1" t="s">
        <v>28</v>
      </c>
    </row>
    <row r="29" spans="1:2" x14ac:dyDescent="0.25">
      <c r="A29">
        <v>12219138</v>
      </c>
      <c r="B29" s="1" t="s">
        <v>29</v>
      </c>
    </row>
    <row r="30" spans="1:2" x14ac:dyDescent="0.25">
      <c r="A30">
        <v>13055055</v>
      </c>
      <c r="B30" s="1" t="s">
        <v>30</v>
      </c>
    </row>
    <row r="31" spans="1:2" x14ac:dyDescent="0.25">
      <c r="A31">
        <v>6178890</v>
      </c>
      <c r="B31" s="1" t="s">
        <v>31</v>
      </c>
    </row>
    <row r="32" spans="1:2" x14ac:dyDescent="0.25">
      <c r="A32">
        <v>9661609</v>
      </c>
      <c r="B32" s="1" t="s">
        <v>32</v>
      </c>
    </row>
    <row r="33" spans="1:2" x14ac:dyDescent="0.25">
      <c r="A33">
        <v>5905305</v>
      </c>
      <c r="B33" s="1" t="s">
        <v>33</v>
      </c>
    </row>
    <row r="34" spans="1:2" x14ac:dyDescent="0.25">
      <c r="A34">
        <v>7606671</v>
      </c>
      <c r="B34" s="1" t="s">
        <v>34</v>
      </c>
    </row>
    <row r="35" spans="1:2" x14ac:dyDescent="0.25">
      <c r="A35">
        <v>9907122</v>
      </c>
      <c r="B35" s="1" t="s">
        <v>35</v>
      </c>
    </row>
    <row r="36" spans="1:2" x14ac:dyDescent="0.25">
      <c r="A36">
        <v>8965283</v>
      </c>
      <c r="B36" s="1" t="s">
        <v>35</v>
      </c>
    </row>
    <row r="37" spans="1:2" x14ac:dyDescent="0.25">
      <c r="A37">
        <v>6497189</v>
      </c>
      <c r="B37" s="1" t="s">
        <v>36</v>
      </c>
    </row>
    <row r="38" spans="1:2" x14ac:dyDescent="0.25">
      <c r="A38">
        <v>6562041</v>
      </c>
      <c r="B38" s="1" t="s">
        <v>37</v>
      </c>
    </row>
    <row r="39" spans="1:2" x14ac:dyDescent="0.25">
      <c r="A39">
        <v>1742576</v>
      </c>
      <c r="B39" s="1" t="s">
        <v>38</v>
      </c>
    </row>
    <row r="40" spans="1:2" x14ac:dyDescent="0.25">
      <c r="A40">
        <v>5705253</v>
      </c>
      <c r="B40" s="1" t="s">
        <v>39</v>
      </c>
    </row>
    <row r="41" spans="1:2" x14ac:dyDescent="0.25">
      <c r="A41">
        <v>2301767</v>
      </c>
      <c r="B41" s="1" t="s">
        <v>40</v>
      </c>
    </row>
    <row r="42" spans="1:2" x14ac:dyDescent="0.25">
      <c r="A42">
        <v>1306825</v>
      </c>
      <c r="B42" s="1" t="s">
        <v>41</v>
      </c>
    </row>
    <row r="43" spans="1:2" x14ac:dyDescent="0.25">
      <c r="A43">
        <v>1571283</v>
      </c>
      <c r="B43" s="1" t="s">
        <v>42</v>
      </c>
    </row>
    <row r="44" spans="1:2" x14ac:dyDescent="0.25">
      <c r="A44">
        <v>3439865</v>
      </c>
      <c r="B44" s="1" t="s">
        <v>43</v>
      </c>
    </row>
    <row r="45" spans="1:2" x14ac:dyDescent="0.25">
      <c r="A45">
        <v>8989782</v>
      </c>
      <c r="B45" s="1" t="s">
        <v>44</v>
      </c>
    </row>
    <row r="46" spans="1:2" x14ac:dyDescent="0.25">
      <c r="A46">
        <v>4926169</v>
      </c>
      <c r="B46" s="1" t="s">
        <v>45</v>
      </c>
    </row>
    <row r="47" spans="1:2" x14ac:dyDescent="0.25">
      <c r="A47">
        <v>10546563</v>
      </c>
      <c r="B47" s="1" t="s">
        <v>46</v>
      </c>
    </row>
    <row r="48" spans="1:2" x14ac:dyDescent="0.25">
      <c r="A48">
        <v>11084571</v>
      </c>
      <c r="B48" s="1" t="s">
        <v>47</v>
      </c>
    </row>
    <row r="49" spans="1:2" x14ac:dyDescent="0.25">
      <c r="A49">
        <v>1925406</v>
      </c>
      <c r="B49" s="1" t="s">
        <v>48</v>
      </c>
    </row>
    <row r="50" spans="1:2" x14ac:dyDescent="0.25">
      <c r="A50">
        <v>5282244</v>
      </c>
      <c r="B50" s="1" t="s">
        <v>49</v>
      </c>
    </row>
    <row r="51" spans="1:2" x14ac:dyDescent="0.25">
      <c r="A51">
        <v>3752044</v>
      </c>
      <c r="B51" s="1" t="s">
        <v>50</v>
      </c>
    </row>
    <row r="52" spans="1:2" x14ac:dyDescent="0.25">
      <c r="A52">
        <v>1616881</v>
      </c>
      <c r="B52" s="1" t="s">
        <v>51</v>
      </c>
    </row>
    <row r="53" spans="1:2" x14ac:dyDescent="0.25">
      <c r="A53">
        <v>695700</v>
      </c>
      <c r="B53" s="1" t="s">
        <v>52</v>
      </c>
    </row>
    <row r="54" spans="1:2" x14ac:dyDescent="0.25">
      <c r="A54">
        <v>12545953</v>
      </c>
      <c r="B54" s="1" t="s">
        <v>53</v>
      </c>
    </row>
    <row r="55" spans="1:2" x14ac:dyDescent="0.25">
      <c r="A55">
        <v>5522608</v>
      </c>
      <c r="B55" s="1" t="s">
        <v>54</v>
      </c>
    </row>
    <row r="56" spans="1:2" x14ac:dyDescent="0.25">
      <c r="A56">
        <v>6239669</v>
      </c>
      <c r="B56" s="1" t="s">
        <v>55</v>
      </c>
    </row>
    <row r="57" spans="1:2" x14ac:dyDescent="0.25">
      <c r="A57">
        <v>10636946</v>
      </c>
      <c r="B57" s="1" t="s">
        <v>56</v>
      </c>
    </row>
    <row r="58" spans="1:2" x14ac:dyDescent="0.25">
      <c r="A58">
        <v>5112923</v>
      </c>
      <c r="B58" s="1" t="s">
        <v>57</v>
      </c>
    </row>
    <row r="59" spans="1:2" x14ac:dyDescent="0.25">
      <c r="A59">
        <v>2217444</v>
      </c>
      <c r="B59" s="1" t="s">
        <v>58</v>
      </c>
    </row>
    <row r="60" spans="1:2" x14ac:dyDescent="0.25">
      <c r="A60">
        <v>7627024</v>
      </c>
      <c r="B60" s="1" t="s">
        <v>59</v>
      </c>
    </row>
    <row r="61" spans="1:2" x14ac:dyDescent="0.25">
      <c r="A61">
        <v>4033338</v>
      </c>
      <c r="B61" s="1" t="s">
        <v>60</v>
      </c>
    </row>
    <row r="62" spans="1:2" x14ac:dyDescent="0.25">
      <c r="A62">
        <v>3391442</v>
      </c>
      <c r="B62" s="1" t="s">
        <v>61</v>
      </c>
    </row>
    <row r="63" spans="1:2" x14ac:dyDescent="0.25">
      <c r="A63">
        <v>2241731</v>
      </c>
      <c r="B63" s="1" t="s">
        <v>62</v>
      </c>
    </row>
    <row r="64" spans="1:2" x14ac:dyDescent="0.25">
      <c r="A64">
        <v>4640051</v>
      </c>
      <c r="B64" s="1" t="s">
        <v>63</v>
      </c>
    </row>
    <row r="65" spans="1:2" x14ac:dyDescent="0.25">
      <c r="A65">
        <v>5486208</v>
      </c>
      <c r="B65" s="1" t="s">
        <v>64</v>
      </c>
    </row>
    <row r="66" spans="1:2" x14ac:dyDescent="0.25">
      <c r="A66">
        <v>3540167</v>
      </c>
      <c r="B66" s="1" t="s">
        <v>65</v>
      </c>
    </row>
    <row r="67" spans="1:2" x14ac:dyDescent="0.25">
      <c r="A67">
        <v>356034</v>
      </c>
      <c r="B67" s="1" t="s">
        <v>66</v>
      </c>
    </row>
    <row r="68" spans="1:2" x14ac:dyDescent="0.25">
      <c r="A68">
        <v>6358867</v>
      </c>
      <c r="B68" s="1" t="s">
        <v>67</v>
      </c>
    </row>
    <row r="69" spans="1:2" x14ac:dyDescent="0.25">
      <c r="A69">
        <v>649189</v>
      </c>
      <c r="B69" s="1" t="s">
        <v>68</v>
      </c>
    </row>
    <row r="70" spans="1:2" x14ac:dyDescent="0.25">
      <c r="A70">
        <v>4815309</v>
      </c>
      <c r="B70" s="1" t="s">
        <v>69</v>
      </c>
    </row>
    <row r="71" spans="1:2" x14ac:dyDescent="0.25">
      <c r="A71">
        <v>4454659</v>
      </c>
      <c r="B71" s="1" t="s">
        <v>70</v>
      </c>
    </row>
    <row r="72" spans="1:2" x14ac:dyDescent="0.25">
      <c r="A72">
        <v>11931683</v>
      </c>
      <c r="B72" s="1" t="s">
        <v>71</v>
      </c>
    </row>
    <row r="73" spans="1:2" x14ac:dyDescent="0.25">
      <c r="A73">
        <v>8413072</v>
      </c>
      <c r="B73" s="1" t="s">
        <v>72</v>
      </c>
    </row>
    <row r="74" spans="1:2" x14ac:dyDescent="0.25">
      <c r="A74">
        <v>12251276</v>
      </c>
      <c r="B74" s="1" t="s">
        <v>73</v>
      </c>
    </row>
    <row r="75" spans="1:2" x14ac:dyDescent="0.25">
      <c r="A75">
        <v>6611887</v>
      </c>
      <c r="B75" s="1" t="s">
        <v>74</v>
      </c>
    </row>
    <row r="76" spans="1:2" x14ac:dyDescent="0.25">
      <c r="A76">
        <v>11836012</v>
      </c>
      <c r="B76" s="1" t="s">
        <v>75</v>
      </c>
    </row>
    <row r="77" spans="1:2" x14ac:dyDescent="0.25">
      <c r="A77">
        <v>2872279</v>
      </c>
      <c r="B77" s="1" t="s">
        <v>75</v>
      </c>
    </row>
    <row r="78" spans="1:2" x14ac:dyDescent="0.25">
      <c r="A78">
        <v>11822883</v>
      </c>
      <c r="B78" s="1" t="s">
        <v>76</v>
      </c>
    </row>
    <row r="79" spans="1:2" x14ac:dyDescent="0.25">
      <c r="A79">
        <v>11145732</v>
      </c>
      <c r="B79" s="1" t="s">
        <v>77</v>
      </c>
    </row>
    <row r="80" spans="1:2" x14ac:dyDescent="0.25">
      <c r="A80">
        <v>3210109</v>
      </c>
      <c r="B80" s="1" t="s">
        <v>78</v>
      </c>
    </row>
    <row r="81" spans="1:2" x14ac:dyDescent="0.25">
      <c r="A81">
        <v>3172971</v>
      </c>
      <c r="B81" s="1" t="s">
        <v>79</v>
      </c>
    </row>
    <row r="82" spans="1:2" x14ac:dyDescent="0.25">
      <c r="A82">
        <v>4018100</v>
      </c>
      <c r="B82" s="1" t="s">
        <v>80</v>
      </c>
    </row>
    <row r="83" spans="1:2" x14ac:dyDescent="0.25">
      <c r="A83">
        <v>6182833</v>
      </c>
      <c r="B83" s="1" t="s">
        <v>81</v>
      </c>
    </row>
    <row r="84" spans="1:2" x14ac:dyDescent="0.25">
      <c r="A84">
        <v>8317822</v>
      </c>
      <c r="B84" s="1" t="s">
        <v>82</v>
      </c>
    </row>
    <row r="85" spans="1:2" x14ac:dyDescent="0.25">
      <c r="A85">
        <v>13078325</v>
      </c>
      <c r="B85" s="1" t="s">
        <v>83</v>
      </c>
    </row>
    <row r="86" spans="1:2" x14ac:dyDescent="0.25">
      <c r="A86">
        <v>8165816</v>
      </c>
      <c r="B86" s="1" t="s">
        <v>84</v>
      </c>
    </row>
    <row r="87" spans="1:2" x14ac:dyDescent="0.25">
      <c r="A87">
        <v>5891004</v>
      </c>
      <c r="B87" s="1" t="s">
        <v>85</v>
      </c>
    </row>
    <row r="88" spans="1:2" x14ac:dyDescent="0.25">
      <c r="A88">
        <v>217748</v>
      </c>
      <c r="B88" s="1" t="s">
        <v>86</v>
      </c>
    </row>
    <row r="89" spans="1:2" x14ac:dyDescent="0.25">
      <c r="A89">
        <v>8494058</v>
      </c>
      <c r="B89" s="1" t="s">
        <v>87</v>
      </c>
    </row>
    <row r="90" spans="1:2" x14ac:dyDescent="0.25">
      <c r="A90">
        <v>5845820</v>
      </c>
      <c r="B90" s="1" t="s">
        <v>88</v>
      </c>
    </row>
    <row r="91" spans="1:2" x14ac:dyDescent="0.25">
      <c r="A91">
        <v>9585114</v>
      </c>
      <c r="B91" s="1" t="s">
        <v>89</v>
      </c>
    </row>
    <row r="92" spans="1:2" x14ac:dyDescent="0.25">
      <c r="A92">
        <v>10485330</v>
      </c>
      <c r="B92" s="1" t="s">
        <v>90</v>
      </c>
    </row>
    <row r="93" spans="1:2" x14ac:dyDescent="0.25">
      <c r="A93">
        <v>6784623</v>
      </c>
      <c r="B93" s="1" t="s">
        <v>91</v>
      </c>
    </row>
    <row r="94" spans="1:2" x14ac:dyDescent="0.25">
      <c r="A94">
        <v>5633165</v>
      </c>
      <c r="B94" s="1" t="s">
        <v>92</v>
      </c>
    </row>
    <row r="95" spans="1:2" x14ac:dyDescent="0.25">
      <c r="A95">
        <v>73008</v>
      </c>
      <c r="B95" s="1" t="s">
        <v>93</v>
      </c>
    </row>
    <row r="96" spans="1:2" x14ac:dyDescent="0.25">
      <c r="A96">
        <v>7999696</v>
      </c>
      <c r="B96" s="1" t="s">
        <v>94</v>
      </c>
    </row>
    <row r="97" spans="1:2" x14ac:dyDescent="0.25">
      <c r="A97">
        <v>5734519</v>
      </c>
      <c r="B97" s="1" t="s">
        <v>95</v>
      </c>
    </row>
    <row r="98" spans="1:2" x14ac:dyDescent="0.25">
      <c r="A98">
        <v>547645</v>
      </c>
      <c r="B98" s="1" t="s">
        <v>96</v>
      </c>
    </row>
    <row r="99" spans="1:2" x14ac:dyDescent="0.25">
      <c r="A99">
        <v>4887247</v>
      </c>
      <c r="B99" s="1" t="s">
        <v>97</v>
      </c>
    </row>
    <row r="100" spans="1:2" x14ac:dyDescent="0.25">
      <c r="A100">
        <v>10533945</v>
      </c>
      <c r="B100" s="1" t="s">
        <v>98</v>
      </c>
    </row>
    <row r="101" spans="1:2" x14ac:dyDescent="0.25">
      <c r="A101">
        <v>4984797</v>
      </c>
      <c r="B101" s="1" t="s">
        <v>99</v>
      </c>
    </row>
    <row r="102" spans="1:2" x14ac:dyDescent="0.25">
      <c r="A102">
        <v>4391663</v>
      </c>
      <c r="B102" s="1" t="s">
        <v>100</v>
      </c>
    </row>
    <row r="103" spans="1:2" x14ac:dyDescent="0.25">
      <c r="A103">
        <v>5602487</v>
      </c>
      <c r="B103" s="1" t="s">
        <v>101</v>
      </c>
    </row>
    <row r="104" spans="1:2" x14ac:dyDescent="0.25">
      <c r="A104">
        <v>8809032</v>
      </c>
      <c r="B104" s="1" t="s">
        <v>102</v>
      </c>
    </row>
    <row r="105" spans="1:2" x14ac:dyDescent="0.25">
      <c r="A105">
        <v>12635647</v>
      </c>
      <c r="B105" s="1" t="s">
        <v>102</v>
      </c>
    </row>
    <row r="106" spans="1:2" x14ac:dyDescent="0.25">
      <c r="A106">
        <v>6859846</v>
      </c>
      <c r="B106" s="1" t="s">
        <v>103</v>
      </c>
    </row>
    <row r="107" spans="1:2" x14ac:dyDescent="0.25">
      <c r="A107">
        <v>6654455</v>
      </c>
      <c r="B107" s="1" t="s">
        <v>104</v>
      </c>
    </row>
    <row r="108" spans="1:2" x14ac:dyDescent="0.25">
      <c r="A108">
        <v>917987</v>
      </c>
      <c r="B108" s="1" t="s">
        <v>105</v>
      </c>
    </row>
    <row r="109" spans="1:2" x14ac:dyDescent="0.25">
      <c r="A109">
        <v>6030394</v>
      </c>
      <c r="B109" s="1" t="s">
        <v>106</v>
      </c>
    </row>
    <row r="110" spans="1:2" x14ac:dyDescent="0.25">
      <c r="A110">
        <v>2601560</v>
      </c>
      <c r="B110" s="1" t="s">
        <v>107</v>
      </c>
    </row>
    <row r="111" spans="1:2" x14ac:dyDescent="0.25">
      <c r="A111">
        <v>4071592</v>
      </c>
      <c r="B111" s="1" t="s">
        <v>108</v>
      </c>
    </row>
    <row r="112" spans="1:2" x14ac:dyDescent="0.25">
      <c r="A112">
        <v>3119569</v>
      </c>
      <c r="B112" s="1" t="s">
        <v>109</v>
      </c>
    </row>
    <row r="113" spans="1:2" x14ac:dyDescent="0.25">
      <c r="A113">
        <v>11827157</v>
      </c>
      <c r="B113" s="1" t="s">
        <v>110</v>
      </c>
    </row>
    <row r="114" spans="1:2" x14ac:dyDescent="0.25">
      <c r="A114">
        <v>5949963</v>
      </c>
      <c r="B114" s="1" t="s">
        <v>111</v>
      </c>
    </row>
    <row r="115" spans="1:2" x14ac:dyDescent="0.25">
      <c r="A115">
        <v>10431767</v>
      </c>
      <c r="B115" s="1" t="s">
        <v>112</v>
      </c>
    </row>
    <row r="116" spans="1:2" x14ac:dyDescent="0.25">
      <c r="A116">
        <v>8803963</v>
      </c>
      <c r="B116" s="1" t="s">
        <v>113</v>
      </c>
    </row>
    <row r="117" spans="1:2" x14ac:dyDescent="0.25">
      <c r="A117">
        <v>5839287</v>
      </c>
      <c r="B117" s="1" t="s">
        <v>114</v>
      </c>
    </row>
    <row r="118" spans="1:2" x14ac:dyDescent="0.25">
      <c r="A118">
        <v>3356174</v>
      </c>
      <c r="B118" s="1" t="s">
        <v>115</v>
      </c>
    </row>
    <row r="119" spans="1:2" x14ac:dyDescent="0.25">
      <c r="A119">
        <v>13047134</v>
      </c>
      <c r="B119" s="1" t="s">
        <v>116</v>
      </c>
    </row>
    <row r="120" spans="1:2" x14ac:dyDescent="0.25">
      <c r="A120">
        <v>7954486</v>
      </c>
      <c r="B120" s="1" t="s">
        <v>117</v>
      </c>
    </row>
    <row r="121" spans="1:2" x14ac:dyDescent="0.25">
      <c r="A121">
        <v>5753281</v>
      </c>
      <c r="B121" s="1" t="s">
        <v>118</v>
      </c>
    </row>
    <row r="122" spans="1:2" x14ac:dyDescent="0.25">
      <c r="A122">
        <v>10773391</v>
      </c>
      <c r="B122" s="1" t="s">
        <v>119</v>
      </c>
    </row>
    <row r="123" spans="1:2" x14ac:dyDescent="0.25">
      <c r="A123">
        <v>3599423</v>
      </c>
      <c r="B123" s="1" t="s">
        <v>120</v>
      </c>
    </row>
    <row r="124" spans="1:2" x14ac:dyDescent="0.25">
      <c r="A124">
        <v>1012293</v>
      </c>
      <c r="B124" s="1" t="s">
        <v>120</v>
      </c>
    </row>
    <row r="125" spans="1:2" x14ac:dyDescent="0.25">
      <c r="A125">
        <v>10689369</v>
      </c>
      <c r="B125" s="1" t="s">
        <v>121</v>
      </c>
    </row>
    <row r="126" spans="1:2" x14ac:dyDescent="0.25">
      <c r="A126">
        <v>3507089</v>
      </c>
      <c r="B126" s="1" t="s">
        <v>122</v>
      </c>
    </row>
    <row r="127" spans="1:2" x14ac:dyDescent="0.25">
      <c r="A127">
        <v>11931925</v>
      </c>
      <c r="B127" s="1" t="s">
        <v>123</v>
      </c>
    </row>
    <row r="128" spans="1:2" x14ac:dyDescent="0.25">
      <c r="A128">
        <v>8983915</v>
      </c>
      <c r="B128" s="1" t="s">
        <v>124</v>
      </c>
    </row>
    <row r="129" spans="1:2" x14ac:dyDescent="0.25">
      <c r="A129">
        <v>20832</v>
      </c>
      <c r="B129" s="1" t="s">
        <v>125</v>
      </c>
    </row>
    <row r="130" spans="1:2" x14ac:dyDescent="0.25">
      <c r="A130">
        <v>1537396</v>
      </c>
      <c r="B130" s="1" t="s">
        <v>126</v>
      </c>
    </row>
    <row r="131" spans="1:2" x14ac:dyDescent="0.25">
      <c r="A131">
        <v>8569008</v>
      </c>
      <c r="B131" s="1" t="s">
        <v>127</v>
      </c>
    </row>
    <row r="132" spans="1:2" x14ac:dyDescent="0.25">
      <c r="A132">
        <v>6197430</v>
      </c>
      <c r="B132" s="1" t="s">
        <v>128</v>
      </c>
    </row>
    <row r="133" spans="1:2" x14ac:dyDescent="0.25">
      <c r="A133">
        <v>73076</v>
      </c>
      <c r="B133" s="1" t="s">
        <v>129</v>
      </c>
    </row>
    <row r="134" spans="1:2" x14ac:dyDescent="0.25">
      <c r="A134">
        <v>4708407</v>
      </c>
      <c r="B134" s="1" t="s">
        <v>130</v>
      </c>
    </row>
    <row r="135" spans="1:2" x14ac:dyDescent="0.25">
      <c r="A135">
        <v>8963971</v>
      </c>
      <c r="B135" s="1" t="s">
        <v>131</v>
      </c>
    </row>
    <row r="136" spans="1:2" x14ac:dyDescent="0.25">
      <c r="A136">
        <v>5379605</v>
      </c>
      <c r="B136" s="1" t="s">
        <v>131</v>
      </c>
    </row>
    <row r="137" spans="1:2" x14ac:dyDescent="0.25">
      <c r="A137">
        <v>213248</v>
      </c>
      <c r="B137" s="1" t="s">
        <v>132</v>
      </c>
    </row>
    <row r="138" spans="1:2" x14ac:dyDescent="0.25">
      <c r="A138">
        <v>11711279</v>
      </c>
      <c r="B138" s="1" t="s">
        <v>133</v>
      </c>
    </row>
    <row r="139" spans="1:2" x14ac:dyDescent="0.25">
      <c r="A139">
        <v>2560455</v>
      </c>
      <c r="B139" s="1" t="s">
        <v>134</v>
      </c>
    </row>
    <row r="140" spans="1:2" x14ac:dyDescent="0.25">
      <c r="A140">
        <v>6103800</v>
      </c>
      <c r="B140" s="1" t="s">
        <v>135</v>
      </c>
    </row>
    <row r="141" spans="1:2" x14ac:dyDescent="0.25">
      <c r="A141">
        <v>10796550</v>
      </c>
      <c r="B141" s="1" t="s">
        <v>136</v>
      </c>
    </row>
    <row r="142" spans="1:2" x14ac:dyDescent="0.25">
      <c r="A142">
        <v>5271959</v>
      </c>
      <c r="B142" s="1" t="s">
        <v>137</v>
      </c>
    </row>
    <row r="143" spans="1:2" x14ac:dyDescent="0.25">
      <c r="A143">
        <v>1497492</v>
      </c>
      <c r="B143" s="1" t="s">
        <v>138</v>
      </c>
    </row>
    <row r="144" spans="1:2" x14ac:dyDescent="0.25">
      <c r="A144">
        <v>46231</v>
      </c>
      <c r="B144" s="1" t="s">
        <v>139</v>
      </c>
    </row>
    <row r="145" spans="1:2" x14ac:dyDescent="0.25">
      <c r="A145">
        <v>3590395</v>
      </c>
      <c r="B145" s="1" t="s">
        <v>140</v>
      </c>
    </row>
    <row r="146" spans="1:2" x14ac:dyDescent="0.25">
      <c r="A146">
        <v>13071153</v>
      </c>
      <c r="B146" s="1" t="s">
        <v>141</v>
      </c>
    </row>
    <row r="147" spans="1:2" x14ac:dyDescent="0.25">
      <c r="A147">
        <v>1935784</v>
      </c>
      <c r="B147" s="1" t="s">
        <v>142</v>
      </c>
    </row>
    <row r="148" spans="1:2" x14ac:dyDescent="0.25">
      <c r="A148">
        <v>2671064</v>
      </c>
      <c r="B148" s="1" t="s">
        <v>143</v>
      </c>
    </row>
    <row r="149" spans="1:2" x14ac:dyDescent="0.25">
      <c r="A149">
        <v>13370318</v>
      </c>
      <c r="B149" s="1" t="s">
        <v>144</v>
      </c>
    </row>
    <row r="150" spans="1:2" x14ac:dyDescent="0.25">
      <c r="A150">
        <v>11289156</v>
      </c>
      <c r="B150" s="1" t="s">
        <v>145</v>
      </c>
    </row>
    <row r="151" spans="1:2" x14ac:dyDescent="0.25">
      <c r="A151">
        <v>6939359</v>
      </c>
      <c r="B151" s="1" t="s">
        <v>146</v>
      </c>
    </row>
    <row r="152" spans="1:2" x14ac:dyDescent="0.25">
      <c r="A152">
        <v>9279451</v>
      </c>
      <c r="B152" s="1" t="s">
        <v>147</v>
      </c>
    </row>
    <row r="153" spans="1:2" x14ac:dyDescent="0.25">
      <c r="A153">
        <v>3345159</v>
      </c>
      <c r="B153" s="1" t="s">
        <v>148</v>
      </c>
    </row>
    <row r="154" spans="1:2" x14ac:dyDescent="0.25">
      <c r="A154">
        <v>274479</v>
      </c>
      <c r="B154" s="1" t="s">
        <v>149</v>
      </c>
    </row>
    <row r="155" spans="1:2" x14ac:dyDescent="0.25">
      <c r="A155">
        <v>3161526</v>
      </c>
      <c r="B155" s="1" t="s">
        <v>150</v>
      </c>
    </row>
    <row r="156" spans="1:2" x14ac:dyDescent="0.25">
      <c r="A156">
        <v>8759101</v>
      </c>
      <c r="B156" s="1" t="s">
        <v>151</v>
      </c>
    </row>
    <row r="157" spans="1:2" x14ac:dyDescent="0.25">
      <c r="A157">
        <v>7472857</v>
      </c>
      <c r="B157" s="1" t="s">
        <v>151</v>
      </c>
    </row>
    <row r="158" spans="1:2" x14ac:dyDescent="0.25">
      <c r="A158">
        <v>4742393</v>
      </c>
      <c r="B158" s="1" t="s">
        <v>152</v>
      </c>
    </row>
    <row r="159" spans="1:2" x14ac:dyDescent="0.25">
      <c r="A159">
        <v>11200052</v>
      </c>
      <c r="B159" s="1" t="s">
        <v>153</v>
      </c>
    </row>
    <row r="160" spans="1:2" x14ac:dyDescent="0.25">
      <c r="A160">
        <v>12414865</v>
      </c>
      <c r="B160" s="1" t="s">
        <v>154</v>
      </c>
    </row>
    <row r="161" spans="1:2" x14ac:dyDescent="0.25">
      <c r="A161">
        <v>9407041</v>
      </c>
      <c r="B161" s="1" t="s">
        <v>155</v>
      </c>
    </row>
    <row r="162" spans="1:2" x14ac:dyDescent="0.25">
      <c r="A162">
        <v>5797096</v>
      </c>
      <c r="B162" s="1" t="s">
        <v>156</v>
      </c>
    </row>
    <row r="163" spans="1:2" x14ac:dyDescent="0.25">
      <c r="A163">
        <v>6021903</v>
      </c>
      <c r="B163" s="1" t="s">
        <v>157</v>
      </c>
    </row>
    <row r="164" spans="1:2" x14ac:dyDescent="0.25">
      <c r="A164">
        <v>4934173</v>
      </c>
      <c r="B164" s="1" t="s">
        <v>158</v>
      </c>
    </row>
    <row r="165" spans="1:2" x14ac:dyDescent="0.25">
      <c r="A165">
        <v>5290086</v>
      </c>
      <c r="B165" s="1" t="s">
        <v>159</v>
      </c>
    </row>
    <row r="166" spans="1:2" x14ac:dyDescent="0.25">
      <c r="A166">
        <v>10176502</v>
      </c>
      <c r="B166" s="1" t="s">
        <v>160</v>
      </c>
    </row>
    <row r="167" spans="1:2" x14ac:dyDescent="0.25">
      <c r="A167">
        <v>1647161</v>
      </c>
      <c r="B167" s="1" t="s">
        <v>161</v>
      </c>
    </row>
    <row r="168" spans="1:2" x14ac:dyDescent="0.25">
      <c r="A168">
        <v>3408764</v>
      </c>
      <c r="B168" s="1" t="s">
        <v>161</v>
      </c>
    </row>
    <row r="169" spans="1:2" x14ac:dyDescent="0.25">
      <c r="A169">
        <v>2530182</v>
      </c>
      <c r="B169" s="1" t="s">
        <v>162</v>
      </c>
    </row>
    <row r="170" spans="1:2" x14ac:dyDescent="0.25">
      <c r="A170">
        <v>8068183</v>
      </c>
      <c r="B170" s="1" t="s">
        <v>163</v>
      </c>
    </row>
    <row r="171" spans="1:2" x14ac:dyDescent="0.25">
      <c r="A171">
        <v>8368968</v>
      </c>
      <c r="B171" s="1" t="s">
        <v>164</v>
      </c>
    </row>
    <row r="172" spans="1:2" x14ac:dyDescent="0.25">
      <c r="A172">
        <v>4440137</v>
      </c>
      <c r="B172" s="1" t="s">
        <v>165</v>
      </c>
    </row>
    <row r="173" spans="1:2" x14ac:dyDescent="0.25">
      <c r="A173">
        <v>9351991</v>
      </c>
      <c r="B173" s="1" t="s">
        <v>166</v>
      </c>
    </row>
    <row r="174" spans="1:2" x14ac:dyDescent="0.25">
      <c r="A174">
        <v>6777697</v>
      </c>
      <c r="B174" s="1" t="s">
        <v>167</v>
      </c>
    </row>
    <row r="175" spans="1:2" x14ac:dyDescent="0.25">
      <c r="A175">
        <v>11779276</v>
      </c>
      <c r="B175" s="1" t="s">
        <v>168</v>
      </c>
    </row>
    <row r="176" spans="1:2" x14ac:dyDescent="0.25">
      <c r="A176">
        <v>2817898</v>
      </c>
      <c r="B176" s="1" t="s">
        <v>169</v>
      </c>
    </row>
    <row r="177" spans="1:2" x14ac:dyDescent="0.25">
      <c r="A177">
        <v>10753357</v>
      </c>
      <c r="B177" s="1" t="s">
        <v>170</v>
      </c>
    </row>
    <row r="178" spans="1:2" x14ac:dyDescent="0.25">
      <c r="A178">
        <v>9408593</v>
      </c>
      <c r="B178" s="1" t="s">
        <v>171</v>
      </c>
    </row>
    <row r="179" spans="1:2" x14ac:dyDescent="0.25">
      <c r="A179">
        <v>2233301</v>
      </c>
      <c r="B179" s="1" t="s">
        <v>172</v>
      </c>
    </row>
    <row r="180" spans="1:2" x14ac:dyDescent="0.25">
      <c r="A180">
        <v>13399662</v>
      </c>
      <c r="B180" s="1" t="s">
        <v>173</v>
      </c>
    </row>
    <row r="181" spans="1:2" x14ac:dyDescent="0.25">
      <c r="A181">
        <v>3937496</v>
      </c>
      <c r="B181" s="1" t="s">
        <v>174</v>
      </c>
    </row>
    <row r="182" spans="1:2" x14ac:dyDescent="0.25">
      <c r="A182">
        <v>6293784</v>
      </c>
      <c r="B182" s="1" t="s">
        <v>174</v>
      </c>
    </row>
    <row r="183" spans="1:2" x14ac:dyDescent="0.25">
      <c r="A183">
        <v>386825</v>
      </c>
      <c r="B183" s="1" t="s">
        <v>175</v>
      </c>
    </row>
    <row r="184" spans="1:2" x14ac:dyDescent="0.25">
      <c r="A184">
        <v>4686012</v>
      </c>
      <c r="B184" s="1" t="s">
        <v>176</v>
      </c>
    </row>
    <row r="185" spans="1:2" x14ac:dyDescent="0.25">
      <c r="A185">
        <v>3541071</v>
      </c>
      <c r="B185" s="1" t="s">
        <v>177</v>
      </c>
    </row>
    <row r="186" spans="1:2" x14ac:dyDescent="0.25">
      <c r="A186">
        <v>6974457</v>
      </c>
      <c r="B186" s="1" t="s">
        <v>178</v>
      </c>
    </row>
    <row r="187" spans="1:2" x14ac:dyDescent="0.25">
      <c r="A187">
        <v>4838688</v>
      </c>
      <c r="B187" s="1" t="s">
        <v>179</v>
      </c>
    </row>
    <row r="188" spans="1:2" x14ac:dyDescent="0.25">
      <c r="A188">
        <v>6026245</v>
      </c>
      <c r="B188" s="1" t="s">
        <v>180</v>
      </c>
    </row>
    <row r="189" spans="1:2" x14ac:dyDescent="0.25">
      <c r="A189">
        <v>13290447</v>
      </c>
      <c r="B189" s="1" t="s">
        <v>181</v>
      </c>
    </row>
    <row r="190" spans="1:2" x14ac:dyDescent="0.25">
      <c r="A190">
        <v>13655461</v>
      </c>
      <c r="B190" s="1" t="s">
        <v>182</v>
      </c>
    </row>
    <row r="191" spans="1:2" x14ac:dyDescent="0.25">
      <c r="A191">
        <v>7142946</v>
      </c>
      <c r="B191" s="1" t="s">
        <v>182</v>
      </c>
    </row>
    <row r="192" spans="1:2" x14ac:dyDescent="0.25">
      <c r="A192">
        <v>8945258</v>
      </c>
      <c r="B192" s="1" t="s">
        <v>183</v>
      </c>
    </row>
    <row r="193" spans="1:2" x14ac:dyDescent="0.25">
      <c r="A193">
        <v>1864875</v>
      </c>
      <c r="B193" s="1" t="s">
        <v>184</v>
      </c>
    </row>
    <row r="194" spans="1:2" x14ac:dyDescent="0.25">
      <c r="A194">
        <v>10602450</v>
      </c>
      <c r="B194" s="1" t="s">
        <v>185</v>
      </c>
    </row>
    <row r="195" spans="1:2" x14ac:dyDescent="0.25">
      <c r="A195">
        <v>6315930</v>
      </c>
      <c r="B195" s="1" t="s">
        <v>186</v>
      </c>
    </row>
    <row r="196" spans="1:2" x14ac:dyDescent="0.25">
      <c r="A196">
        <v>12763942</v>
      </c>
      <c r="B196" s="1" t="s">
        <v>187</v>
      </c>
    </row>
    <row r="197" spans="1:2" x14ac:dyDescent="0.25">
      <c r="A197">
        <v>4117317</v>
      </c>
      <c r="B197" s="1" t="s">
        <v>188</v>
      </c>
    </row>
    <row r="198" spans="1:2" x14ac:dyDescent="0.25">
      <c r="A198">
        <v>8063694</v>
      </c>
      <c r="B198" s="1" t="s">
        <v>189</v>
      </c>
    </row>
    <row r="199" spans="1:2" x14ac:dyDescent="0.25">
      <c r="A199">
        <v>8261960</v>
      </c>
      <c r="B199" s="1" t="s">
        <v>190</v>
      </c>
    </row>
    <row r="200" spans="1:2" x14ac:dyDescent="0.25">
      <c r="A200">
        <v>6402336</v>
      </c>
      <c r="B200" s="1" t="s">
        <v>191</v>
      </c>
    </row>
    <row r="201" spans="1:2" x14ac:dyDescent="0.25">
      <c r="A201">
        <v>9204879</v>
      </c>
      <c r="B201" s="1" t="s">
        <v>192</v>
      </c>
    </row>
    <row r="202" spans="1:2" x14ac:dyDescent="0.25">
      <c r="A202">
        <v>10171835</v>
      </c>
      <c r="B202" s="1" t="s">
        <v>193</v>
      </c>
    </row>
    <row r="203" spans="1:2" x14ac:dyDescent="0.25">
      <c r="A203">
        <v>2820098</v>
      </c>
      <c r="B203" s="1" t="s">
        <v>194</v>
      </c>
    </row>
    <row r="204" spans="1:2" x14ac:dyDescent="0.25">
      <c r="A204">
        <v>5269125</v>
      </c>
      <c r="B204" s="1" t="s">
        <v>194</v>
      </c>
    </row>
    <row r="205" spans="1:2" x14ac:dyDescent="0.25">
      <c r="A205">
        <v>12437209</v>
      </c>
      <c r="B205" s="1" t="s">
        <v>195</v>
      </c>
    </row>
    <row r="206" spans="1:2" x14ac:dyDescent="0.25">
      <c r="A206">
        <v>4726334</v>
      </c>
      <c r="B206" s="1" t="s">
        <v>196</v>
      </c>
    </row>
    <row r="207" spans="1:2" x14ac:dyDescent="0.25">
      <c r="A207">
        <v>12353887</v>
      </c>
      <c r="B207" s="1" t="s">
        <v>197</v>
      </c>
    </row>
    <row r="208" spans="1:2" x14ac:dyDescent="0.25">
      <c r="A208">
        <v>1118828</v>
      </c>
      <c r="B208" s="1" t="s">
        <v>198</v>
      </c>
    </row>
    <row r="209" spans="1:2" x14ac:dyDescent="0.25">
      <c r="A209">
        <v>2079239</v>
      </c>
      <c r="B209" s="1" t="s">
        <v>199</v>
      </c>
    </row>
    <row r="210" spans="1:2" x14ac:dyDescent="0.25">
      <c r="A210">
        <v>13869866</v>
      </c>
      <c r="B210" s="1" t="s">
        <v>200</v>
      </c>
    </row>
    <row r="211" spans="1:2" x14ac:dyDescent="0.25">
      <c r="A211">
        <v>12930600</v>
      </c>
      <c r="B211" s="1" t="s">
        <v>201</v>
      </c>
    </row>
    <row r="212" spans="1:2" x14ac:dyDescent="0.25">
      <c r="A212">
        <v>11424735</v>
      </c>
      <c r="B212" s="1" t="s">
        <v>202</v>
      </c>
    </row>
    <row r="213" spans="1:2" x14ac:dyDescent="0.25">
      <c r="A213">
        <v>6195059</v>
      </c>
      <c r="B213" s="1" t="s">
        <v>203</v>
      </c>
    </row>
    <row r="214" spans="1:2" x14ac:dyDescent="0.25">
      <c r="A214">
        <v>3223200</v>
      </c>
      <c r="B214" s="1" t="s">
        <v>203</v>
      </c>
    </row>
    <row r="215" spans="1:2" x14ac:dyDescent="0.25">
      <c r="A215">
        <v>1771961</v>
      </c>
      <c r="B215" s="1" t="s">
        <v>204</v>
      </c>
    </row>
    <row r="216" spans="1:2" x14ac:dyDescent="0.25">
      <c r="A216">
        <v>1880511</v>
      </c>
      <c r="B216" s="1" t="s">
        <v>205</v>
      </c>
    </row>
    <row r="217" spans="1:2" x14ac:dyDescent="0.25">
      <c r="A217">
        <v>4016522</v>
      </c>
      <c r="B217" s="1" t="s">
        <v>206</v>
      </c>
    </row>
    <row r="218" spans="1:2" x14ac:dyDescent="0.25">
      <c r="A218">
        <v>12845498</v>
      </c>
      <c r="B218" s="1" t="s">
        <v>207</v>
      </c>
    </row>
    <row r="219" spans="1:2" x14ac:dyDescent="0.25">
      <c r="A219">
        <v>108938</v>
      </c>
      <c r="B219" s="1" t="s">
        <v>208</v>
      </c>
    </row>
    <row r="220" spans="1:2" x14ac:dyDescent="0.25">
      <c r="A220">
        <v>11006155</v>
      </c>
      <c r="B220" s="1" t="s">
        <v>209</v>
      </c>
    </row>
    <row r="221" spans="1:2" x14ac:dyDescent="0.25">
      <c r="A221">
        <v>10507896</v>
      </c>
      <c r="B221" s="1" t="s">
        <v>210</v>
      </c>
    </row>
    <row r="222" spans="1:2" x14ac:dyDescent="0.25">
      <c r="A222">
        <v>2127304</v>
      </c>
      <c r="B222" s="1" t="s">
        <v>211</v>
      </c>
    </row>
    <row r="223" spans="1:2" x14ac:dyDescent="0.25">
      <c r="A223">
        <v>5805912</v>
      </c>
      <c r="B223" s="1" t="s">
        <v>212</v>
      </c>
    </row>
    <row r="224" spans="1:2" x14ac:dyDescent="0.25">
      <c r="A224">
        <v>5628084</v>
      </c>
      <c r="B224" s="1" t="s">
        <v>213</v>
      </c>
    </row>
    <row r="225" spans="1:2" x14ac:dyDescent="0.25">
      <c r="A225">
        <v>3942844</v>
      </c>
      <c r="B225" s="1" t="s">
        <v>214</v>
      </c>
    </row>
    <row r="226" spans="1:2" x14ac:dyDescent="0.25">
      <c r="A226">
        <v>6565555</v>
      </c>
      <c r="B226" s="1" t="s">
        <v>215</v>
      </c>
    </row>
    <row r="227" spans="1:2" x14ac:dyDescent="0.25">
      <c r="A227">
        <v>2131725</v>
      </c>
      <c r="B227" s="1" t="s">
        <v>216</v>
      </c>
    </row>
    <row r="228" spans="1:2" x14ac:dyDescent="0.25">
      <c r="A228">
        <v>2427450</v>
      </c>
      <c r="B228" s="1" t="s">
        <v>217</v>
      </c>
    </row>
    <row r="229" spans="1:2" x14ac:dyDescent="0.25">
      <c r="A229">
        <v>2463515</v>
      </c>
      <c r="B229" s="1" t="s">
        <v>218</v>
      </c>
    </row>
    <row r="230" spans="1:2" x14ac:dyDescent="0.25">
      <c r="A230">
        <v>312707</v>
      </c>
      <c r="B230" s="1" t="s">
        <v>219</v>
      </c>
    </row>
    <row r="231" spans="1:2" x14ac:dyDescent="0.25">
      <c r="A231">
        <v>7154927</v>
      </c>
      <c r="B231" s="1" t="s">
        <v>220</v>
      </c>
    </row>
    <row r="232" spans="1:2" x14ac:dyDescent="0.25">
      <c r="A232">
        <v>4387355</v>
      </c>
      <c r="B232" s="1" t="s">
        <v>221</v>
      </c>
    </row>
    <row r="233" spans="1:2" x14ac:dyDescent="0.25">
      <c r="A233">
        <v>13265706</v>
      </c>
      <c r="B233" s="1" t="s">
        <v>221</v>
      </c>
    </row>
    <row r="234" spans="1:2" x14ac:dyDescent="0.25">
      <c r="A234">
        <v>1955978</v>
      </c>
      <c r="B234" s="1" t="s">
        <v>222</v>
      </c>
    </row>
    <row r="235" spans="1:2" x14ac:dyDescent="0.25">
      <c r="A235">
        <v>1680744</v>
      </c>
      <c r="B235" s="1" t="s">
        <v>223</v>
      </c>
    </row>
    <row r="236" spans="1:2" x14ac:dyDescent="0.25">
      <c r="A236">
        <v>4000798</v>
      </c>
      <c r="B236" s="1" t="s">
        <v>224</v>
      </c>
    </row>
    <row r="237" spans="1:2" x14ac:dyDescent="0.25">
      <c r="A237">
        <v>10100861</v>
      </c>
      <c r="B237" s="1" t="s">
        <v>225</v>
      </c>
    </row>
    <row r="238" spans="1:2" x14ac:dyDescent="0.25">
      <c r="A238">
        <v>1974127</v>
      </c>
      <c r="B238" s="1" t="s">
        <v>226</v>
      </c>
    </row>
    <row r="239" spans="1:2" x14ac:dyDescent="0.25">
      <c r="A239">
        <v>2786051</v>
      </c>
      <c r="B239" s="1" t="s">
        <v>227</v>
      </c>
    </row>
    <row r="240" spans="1:2" x14ac:dyDescent="0.25">
      <c r="A240">
        <v>5946302</v>
      </c>
      <c r="B240" s="1" t="s">
        <v>228</v>
      </c>
    </row>
    <row r="241" spans="1:2" x14ac:dyDescent="0.25">
      <c r="A241">
        <v>10751786</v>
      </c>
      <c r="B241" s="1" t="s">
        <v>229</v>
      </c>
    </row>
    <row r="242" spans="1:2" x14ac:dyDescent="0.25">
      <c r="A242">
        <v>9953739</v>
      </c>
      <c r="B242" s="1" t="s">
        <v>230</v>
      </c>
    </row>
    <row r="243" spans="1:2" x14ac:dyDescent="0.25">
      <c r="A243">
        <v>8076735</v>
      </c>
      <c r="B243" s="1" t="s">
        <v>230</v>
      </c>
    </row>
    <row r="244" spans="1:2" x14ac:dyDescent="0.25">
      <c r="A244">
        <v>2996157</v>
      </c>
      <c r="B244" s="1" t="s">
        <v>231</v>
      </c>
    </row>
    <row r="245" spans="1:2" x14ac:dyDescent="0.25">
      <c r="A245">
        <v>5115462</v>
      </c>
      <c r="B245" s="1" t="s">
        <v>232</v>
      </c>
    </row>
    <row r="246" spans="1:2" x14ac:dyDescent="0.25">
      <c r="A246">
        <v>5720382</v>
      </c>
      <c r="B246" s="1" t="s">
        <v>233</v>
      </c>
    </row>
    <row r="247" spans="1:2" x14ac:dyDescent="0.25">
      <c r="A247">
        <v>12169080</v>
      </c>
      <c r="B247" s="1" t="s">
        <v>234</v>
      </c>
    </row>
    <row r="248" spans="1:2" x14ac:dyDescent="0.25">
      <c r="A248">
        <v>7526888</v>
      </c>
      <c r="B248" s="1" t="s">
        <v>235</v>
      </c>
    </row>
    <row r="249" spans="1:2" x14ac:dyDescent="0.25">
      <c r="A249">
        <v>12346424</v>
      </c>
      <c r="B249" s="1" t="s">
        <v>236</v>
      </c>
    </row>
    <row r="250" spans="1:2" x14ac:dyDescent="0.25">
      <c r="A250">
        <v>3561797</v>
      </c>
      <c r="B250" s="1" t="s">
        <v>237</v>
      </c>
    </row>
    <row r="251" spans="1:2" x14ac:dyDescent="0.25">
      <c r="A251">
        <v>9891034</v>
      </c>
      <c r="B251" s="1" t="s">
        <v>238</v>
      </c>
    </row>
    <row r="252" spans="1:2" x14ac:dyDescent="0.25">
      <c r="A252">
        <v>1572933</v>
      </c>
      <c r="B252" s="1" t="s">
        <v>239</v>
      </c>
    </row>
    <row r="253" spans="1:2" x14ac:dyDescent="0.25">
      <c r="A253">
        <v>9606868</v>
      </c>
      <c r="B253" s="1" t="s">
        <v>240</v>
      </c>
    </row>
    <row r="254" spans="1:2" x14ac:dyDescent="0.25">
      <c r="A254">
        <v>6135436</v>
      </c>
      <c r="B254" s="1" t="s">
        <v>241</v>
      </c>
    </row>
    <row r="255" spans="1:2" x14ac:dyDescent="0.25">
      <c r="A255">
        <v>3969614</v>
      </c>
      <c r="B255" s="1" t="s">
        <v>242</v>
      </c>
    </row>
    <row r="256" spans="1:2" x14ac:dyDescent="0.25">
      <c r="A256">
        <v>808658</v>
      </c>
      <c r="B256" s="1" t="s">
        <v>243</v>
      </c>
    </row>
    <row r="257" spans="1:2" x14ac:dyDescent="0.25">
      <c r="A257">
        <v>2341665</v>
      </c>
      <c r="B257" s="1" t="s">
        <v>244</v>
      </c>
    </row>
    <row r="258" spans="1:2" x14ac:dyDescent="0.25">
      <c r="A258">
        <v>5682135</v>
      </c>
      <c r="B258" s="1" t="s">
        <v>245</v>
      </c>
    </row>
    <row r="259" spans="1:2" x14ac:dyDescent="0.25">
      <c r="A259">
        <v>1192520</v>
      </c>
      <c r="B259" s="1" t="s">
        <v>246</v>
      </c>
    </row>
    <row r="260" spans="1:2" x14ac:dyDescent="0.25">
      <c r="A260">
        <v>5590610</v>
      </c>
      <c r="B260" s="1" t="s">
        <v>247</v>
      </c>
    </row>
    <row r="261" spans="1:2" x14ac:dyDescent="0.25">
      <c r="A261">
        <v>13515612</v>
      </c>
      <c r="B261" s="1" t="s">
        <v>248</v>
      </c>
    </row>
    <row r="262" spans="1:2" x14ac:dyDescent="0.25">
      <c r="A262">
        <v>3638672</v>
      </c>
      <c r="B262" s="1" t="s">
        <v>249</v>
      </c>
    </row>
    <row r="263" spans="1:2" x14ac:dyDescent="0.25">
      <c r="A263">
        <v>4384224</v>
      </c>
      <c r="B263" s="1" t="s">
        <v>250</v>
      </c>
    </row>
    <row r="264" spans="1:2" x14ac:dyDescent="0.25">
      <c r="A264">
        <v>12930320</v>
      </c>
      <c r="B264" s="1" t="s">
        <v>251</v>
      </c>
    </row>
    <row r="265" spans="1:2" x14ac:dyDescent="0.25">
      <c r="A265">
        <v>4505989</v>
      </c>
      <c r="B265" s="1" t="s">
        <v>252</v>
      </c>
    </row>
    <row r="266" spans="1:2" x14ac:dyDescent="0.25">
      <c r="A266">
        <v>5758273</v>
      </c>
      <c r="B266" s="1" t="s">
        <v>253</v>
      </c>
    </row>
    <row r="267" spans="1:2" x14ac:dyDescent="0.25">
      <c r="A267">
        <v>6386884</v>
      </c>
      <c r="B267" s="1" t="s">
        <v>254</v>
      </c>
    </row>
    <row r="268" spans="1:2" x14ac:dyDescent="0.25">
      <c r="A268">
        <v>6338761</v>
      </c>
      <c r="B268" s="1" t="s">
        <v>255</v>
      </c>
    </row>
    <row r="269" spans="1:2" x14ac:dyDescent="0.25">
      <c r="A269">
        <v>7977102</v>
      </c>
      <c r="B269" s="1" t="s">
        <v>256</v>
      </c>
    </row>
    <row r="270" spans="1:2" x14ac:dyDescent="0.25">
      <c r="A270">
        <v>3230418</v>
      </c>
      <c r="B270" s="1" t="s">
        <v>257</v>
      </c>
    </row>
    <row r="271" spans="1:2" x14ac:dyDescent="0.25">
      <c r="A271">
        <v>4542622</v>
      </c>
      <c r="B271" s="1" t="s">
        <v>258</v>
      </c>
    </row>
    <row r="272" spans="1:2" x14ac:dyDescent="0.25">
      <c r="A272">
        <v>2116686</v>
      </c>
      <c r="B272" s="1" t="s">
        <v>259</v>
      </c>
    </row>
    <row r="273" spans="1:2" x14ac:dyDescent="0.25">
      <c r="A273">
        <v>5167966</v>
      </c>
      <c r="B273" s="1" t="s">
        <v>260</v>
      </c>
    </row>
    <row r="274" spans="1:2" x14ac:dyDescent="0.25">
      <c r="A274">
        <v>4808396</v>
      </c>
      <c r="B274" s="1" t="s">
        <v>261</v>
      </c>
    </row>
    <row r="275" spans="1:2" x14ac:dyDescent="0.25">
      <c r="A275">
        <v>9804978</v>
      </c>
      <c r="B275" s="1" t="s">
        <v>262</v>
      </c>
    </row>
    <row r="276" spans="1:2" x14ac:dyDescent="0.25">
      <c r="A276">
        <v>8805779</v>
      </c>
      <c r="B276" s="1" t="s">
        <v>263</v>
      </c>
    </row>
    <row r="277" spans="1:2" x14ac:dyDescent="0.25">
      <c r="A277">
        <v>3090228</v>
      </c>
      <c r="B277" s="1" t="s">
        <v>264</v>
      </c>
    </row>
    <row r="278" spans="1:2" x14ac:dyDescent="0.25">
      <c r="A278">
        <v>13824794</v>
      </c>
      <c r="B278" s="1" t="s">
        <v>265</v>
      </c>
    </row>
    <row r="279" spans="1:2" x14ac:dyDescent="0.25">
      <c r="A279">
        <v>3969409</v>
      </c>
      <c r="B279" s="1" t="s">
        <v>266</v>
      </c>
    </row>
    <row r="280" spans="1:2" x14ac:dyDescent="0.25">
      <c r="A280">
        <v>3443133</v>
      </c>
      <c r="B280" s="1" t="s">
        <v>267</v>
      </c>
    </row>
    <row r="281" spans="1:2" x14ac:dyDescent="0.25">
      <c r="A281">
        <v>12455400</v>
      </c>
      <c r="B281" s="1" t="s">
        <v>268</v>
      </c>
    </row>
    <row r="282" spans="1:2" x14ac:dyDescent="0.25">
      <c r="A282">
        <v>5507871</v>
      </c>
      <c r="B282" s="1" t="s">
        <v>269</v>
      </c>
    </row>
    <row r="283" spans="1:2" x14ac:dyDescent="0.25">
      <c r="A283">
        <v>12207693</v>
      </c>
      <c r="B283" s="1" t="s">
        <v>270</v>
      </c>
    </row>
    <row r="284" spans="1:2" x14ac:dyDescent="0.25">
      <c r="A284">
        <v>8289766</v>
      </c>
      <c r="B284" s="1" t="s">
        <v>271</v>
      </c>
    </row>
    <row r="285" spans="1:2" x14ac:dyDescent="0.25">
      <c r="A285">
        <v>5481309</v>
      </c>
      <c r="B285" s="1" t="s">
        <v>272</v>
      </c>
    </row>
    <row r="286" spans="1:2" x14ac:dyDescent="0.25">
      <c r="A286">
        <v>8341505</v>
      </c>
      <c r="B286" s="1" t="s">
        <v>273</v>
      </c>
    </row>
    <row r="287" spans="1:2" x14ac:dyDescent="0.25">
      <c r="A287">
        <v>9879143</v>
      </c>
      <c r="B287" s="1" t="s">
        <v>274</v>
      </c>
    </row>
    <row r="288" spans="1:2" x14ac:dyDescent="0.25">
      <c r="A288">
        <v>4215325</v>
      </c>
      <c r="B288" s="1" t="s">
        <v>275</v>
      </c>
    </row>
    <row r="289" spans="1:2" x14ac:dyDescent="0.25">
      <c r="A289">
        <v>13670122</v>
      </c>
      <c r="B289" s="1" t="s">
        <v>276</v>
      </c>
    </row>
    <row r="290" spans="1:2" x14ac:dyDescent="0.25">
      <c r="A290">
        <v>8856527</v>
      </c>
      <c r="B290" s="1" t="s">
        <v>276</v>
      </c>
    </row>
    <row r="291" spans="1:2" x14ac:dyDescent="0.25">
      <c r="A291">
        <v>8693289</v>
      </c>
      <c r="B291" s="1" t="s">
        <v>277</v>
      </c>
    </row>
    <row r="292" spans="1:2" x14ac:dyDescent="0.25">
      <c r="A292">
        <v>5465040</v>
      </c>
      <c r="B292" s="1" t="s">
        <v>278</v>
      </c>
    </row>
    <row r="293" spans="1:2" x14ac:dyDescent="0.25">
      <c r="A293">
        <v>5329564</v>
      </c>
      <c r="B293" s="1" t="s">
        <v>279</v>
      </c>
    </row>
    <row r="294" spans="1:2" x14ac:dyDescent="0.25">
      <c r="A294">
        <v>3528410</v>
      </c>
      <c r="B294" s="1" t="s">
        <v>280</v>
      </c>
    </row>
    <row r="295" spans="1:2" x14ac:dyDescent="0.25">
      <c r="A295">
        <v>8292485</v>
      </c>
      <c r="B295" s="1" t="s">
        <v>281</v>
      </c>
    </row>
    <row r="296" spans="1:2" x14ac:dyDescent="0.25">
      <c r="A296">
        <v>1255330</v>
      </c>
      <c r="B296" s="1" t="s">
        <v>282</v>
      </c>
    </row>
    <row r="297" spans="1:2" x14ac:dyDescent="0.25">
      <c r="A297">
        <v>7059747</v>
      </c>
      <c r="B297" s="1" t="s">
        <v>283</v>
      </c>
    </row>
    <row r="298" spans="1:2" x14ac:dyDescent="0.25">
      <c r="A298">
        <v>3091081</v>
      </c>
      <c r="B298" s="1" t="s">
        <v>284</v>
      </c>
    </row>
    <row r="299" spans="1:2" x14ac:dyDescent="0.25">
      <c r="A299">
        <v>10158654</v>
      </c>
      <c r="B299" s="1" t="s">
        <v>285</v>
      </c>
    </row>
    <row r="300" spans="1:2" x14ac:dyDescent="0.25">
      <c r="A300">
        <v>7012962</v>
      </c>
      <c r="B300" s="1" t="s">
        <v>286</v>
      </c>
    </row>
    <row r="301" spans="1:2" x14ac:dyDescent="0.25">
      <c r="A301">
        <v>2636988</v>
      </c>
      <c r="B301" s="1" t="s">
        <v>286</v>
      </c>
    </row>
    <row r="302" spans="1:2" x14ac:dyDescent="0.25">
      <c r="A302">
        <v>6605002</v>
      </c>
      <c r="B302" s="1" t="s">
        <v>287</v>
      </c>
    </row>
    <row r="303" spans="1:2" x14ac:dyDescent="0.25">
      <c r="A303">
        <v>5249772</v>
      </c>
      <c r="B303" s="1" t="s">
        <v>288</v>
      </c>
    </row>
    <row r="304" spans="1:2" x14ac:dyDescent="0.25">
      <c r="A304">
        <v>8051175</v>
      </c>
      <c r="B304" s="1" t="s">
        <v>289</v>
      </c>
    </row>
    <row r="305" spans="1:2" x14ac:dyDescent="0.25">
      <c r="A305">
        <v>13679922</v>
      </c>
      <c r="B305" s="1" t="s">
        <v>290</v>
      </c>
    </row>
    <row r="306" spans="1:2" x14ac:dyDescent="0.25">
      <c r="A306">
        <v>10557966</v>
      </c>
      <c r="B306" s="1" t="s">
        <v>291</v>
      </c>
    </row>
    <row r="307" spans="1:2" x14ac:dyDescent="0.25">
      <c r="A307">
        <v>8139016</v>
      </c>
      <c r="B307" s="1" t="s">
        <v>292</v>
      </c>
    </row>
    <row r="308" spans="1:2" x14ac:dyDescent="0.25">
      <c r="A308">
        <v>8374301</v>
      </c>
      <c r="B308" s="1" t="s">
        <v>293</v>
      </c>
    </row>
    <row r="309" spans="1:2" x14ac:dyDescent="0.25">
      <c r="A309">
        <v>12566715</v>
      </c>
      <c r="B309" s="1" t="s">
        <v>294</v>
      </c>
    </row>
    <row r="310" spans="1:2" x14ac:dyDescent="0.25">
      <c r="A310">
        <v>3448155</v>
      </c>
      <c r="B310" s="1" t="s">
        <v>294</v>
      </c>
    </row>
    <row r="311" spans="1:2" x14ac:dyDescent="0.25">
      <c r="A311">
        <v>8424308</v>
      </c>
      <c r="B311" s="1" t="s">
        <v>295</v>
      </c>
    </row>
    <row r="312" spans="1:2" x14ac:dyDescent="0.25">
      <c r="A312">
        <v>2340109</v>
      </c>
      <c r="B312" s="1" t="s">
        <v>296</v>
      </c>
    </row>
    <row r="313" spans="1:2" x14ac:dyDescent="0.25">
      <c r="A313">
        <v>3295590</v>
      </c>
      <c r="B313" s="1" t="s">
        <v>297</v>
      </c>
    </row>
    <row r="314" spans="1:2" x14ac:dyDescent="0.25">
      <c r="A314">
        <v>8187639</v>
      </c>
      <c r="B314" s="1" t="s">
        <v>298</v>
      </c>
    </row>
    <row r="315" spans="1:2" x14ac:dyDescent="0.25">
      <c r="A315">
        <v>8206536</v>
      </c>
      <c r="B315" s="1" t="s">
        <v>298</v>
      </c>
    </row>
    <row r="316" spans="1:2" x14ac:dyDescent="0.25">
      <c r="A316">
        <v>8382225</v>
      </c>
      <c r="B316" s="1" t="s">
        <v>299</v>
      </c>
    </row>
    <row r="317" spans="1:2" x14ac:dyDescent="0.25">
      <c r="A317">
        <v>10047333</v>
      </c>
      <c r="B317" s="1" t="s">
        <v>300</v>
      </c>
    </row>
    <row r="318" spans="1:2" x14ac:dyDescent="0.25">
      <c r="A318">
        <v>1558457</v>
      </c>
      <c r="B318" s="1" t="s">
        <v>301</v>
      </c>
    </row>
    <row r="319" spans="1:2" x14ac:dyDescent="0.25">
      <c r="A319">
        <v>12847626</v>
      </c>
      <c r="B319" s="1" t="s">
        <v>302</v>
      </c>
    </row>
    <row r="320" spans="1:2" x14ac:dyDescent="0.25">
      <c r="A320">
        <v>11956880</v>
      </c>
      <c r="B320" s="1" t="s">
        <v>303</v>
      </c>
    </row>
    <row r="321" spans="1:2" x14ac:dyDescent="0.25">
      <c r="A321">
        <v>13687972</v>
      </c>
      <c r="B321" s="1" t="s">
        <v>304</v>
      </c>
    </row>
    <row r="322" spans="1:2" x14ac:dyDescent="0.25">
      <c r="A322">
        <v>5007192</v>
      </c>
      <c r="B322" s="1" t="s">
        <v>305</v>
      </c>
    </row>
    <row r="323" spans="1:2" x14ac:dyDescent="0.25">
      <c r="A323">
        <v>6998787</v>
      </c>
      <c r="B323" s="1" t="s">
        <v>306</v>
      </c>
    </row>
    <row r="324" spans="1:2" x14ac:dyDescent="0.25">
      <c r="A324">
        <v>9199360</v>
      </c>
      <c r="B324" s="1" t="s">
        <v>307</v>
      </c>
    </row>
    <row r="325" spans="1:2" x14ac:dyDescent="0.25">
      <c r="A325">
        <v>8022334</v>
      </c>
      <c r="B325" s="1" t="s">
        <v>308</v>
      </c>
    </row>
    <row r="326" spans="1:2" x14ac:dyDescent="0.25">
      <c r="A326">
        <v>8458082</v>
      </c>
      <c r="B326" s="1" t="s">
        <v>309</v>
      </c>
    </row>
    <row r="327" spans="1:2" x14ac:dyDescent="0.25">
      <c r="A327">
        <v>12415195</v>
      </c>
      <c r="B327" s="1" t="s">
        <v>310</v>
      </c>
    </row>
    <row r="328" spans="1:2" x14ac:dyDescent="0.25">
      <c r="A328">
        <v>6930412</v>
      </c>
      <c r="B328" s="1" t="s">
        <v>311</v>
      </c>
    </row>
    <row r="329" spans="1:2" x14ac:dyDescent="0.25">
      <c r="A329">
        <v>4762434</v>
      </c>
      <c r="B329" s="1" t="s">
        <v>312</v>
      </c>
    </row>
    <row r="330" spans="1:2" x14ac:dyDescent="0.25">
      <c r="A330">
        <v>8285413</v>
      </c>
      <c r="B330" s="1" t="s">
        <v>313</v>
      </c>
    </row>
    <row r="331" spans="1:2" x14ac:dyDescent="0.25">
      <c r="A331">
        <v>13230301</v>
      </c>
      <c r="B331" s="1" t="s">
        <v>314</v>
      </c>
    </row>
    <row r="332" spans="1:2" x14ac:dyDescent="0.25">
      <c r="A332">
        <v>1659838</v>
      </c>
      <c r="B332" s="1" t="s">
        <v>315</v>
      </c>
    </row>
    <row r="333" spans="1:2" x14ac:dyDescent="0.25">
      <c r="A333">
        <v>6476044</v>
      </c>
      <c r="B333" s="1" t="s">
        <v>316</v>
      </c>
    </row>
    <row r="334" spans="1:2" x14ac:dyDescent="0.25">
      <c r="A334">
        <v>1850918</v>
      </c>
      <c r="B334" s="1" t="s">
        <v>317</v>
      </c>
    </row>
    <row r="335" spans="1:2" x14ac:dyDescent="0.25">
      <c r="A335">
        <v>11244741</v>
      </c>
      <c r="B335" s="1" t="s">
        <v>318</v>
      </c>
    </row>
    <row r="336" spans="1:2" x14ac:dyDescent="0.25">
      <c r="A336">
        <v>9617173</v>
      </c>
      <c r="B336" s="1" t="s">
        <v>319</v>
      </c>
    </row>
    <row r="337" spans="1:2" x14ac:dyDescent="0.25">
      <c r="A337">
        <v>1837351</v>
      </c>
      <c r="B337" s="1" t="s">
        <v>320</v>
      </c>
    </row>
    <row r="338" spans="1:2" x14ac:dyDescent="0.25">
      <c r="A338">
        <v>4514128</v>
      </c>
      <c r="B338" s="1" t="s">
        <v>321</v>
      </c>
    </row>
    <row r="339" spans="1:2" x14ac:dyDescent="0.25">
      <c r="A339">
        <v>13446165</v>
      </c>
      <c r="B339" s="1" t="s">
        <v>322</v>
      </c>
    </row>
    <row r="340" spans="1:2" x14ac:dyDescent="0.25">
      <c r="A340">
        <v>12366108</v>
      </c>
      <c r="B340" s="1" t="s">
        <v>323</v>
      </c>
    </row>
    <row r="341" spans="1:2" x14ac:dyDescent="0.25">
      <c r="A341">
        <v>345241</v>
      </c>
      <c r="B341" s="1" t="s">
        <v>324</v>
      </c>
    </row>
    <row r="342" spans="1:2" x14ac:dyDescent="0.25">
      <c r="A342">
        <v>3169080</v>
      </c>
      <c r="B342" s="1" t="s">
        <v>325</v>
      </c>
    </row>
    <row r="343" spans="1:2" x14ac:dyDescent="0.25">
      <c r="A343">
        <v>469729</v>
      </c>
      <c r="B343" s="1" t="s">
        <v>326</v>
      </c>
    </row>
    <row r="344" spans="1:2" x14ac:dyDescent="0.25">
      <c r="A344">
        <v>6091345</v>
      </c>
      <c r="B344" s="1" t="s">
        <v>327</v>
      </c>
    </row>
    <row r="345" spans="1:2" x14ac:dyDescent="0.25">
      <c r="A345">
        <v>11855921</v>
      </c>
      <c r="B345" s="1" t="s">
        <v>328</v>
      </c>
    </row>
    <row r="346" spans="1:2" x14ac:dyDescent="0.25">
      <c r="A346">
        <v>7384531</v>
      </c>
      <c r="B346" s="1" t="s">
        <v>329</v>
      </c>
    </row>
    <row r="347" spans="1:2" x14ac:dyDescent="0.25">
      <c r="A347">
        <v>11225217</v>
      </c>
      <c r="B347" s="1" t="s">
        <v>330</v>
      </c>
    </row>
    <row r="348" spans="1:2" x14ac:dyDescent="0.25">
      <c r="A348">
        <v>742567</v>
      </c>
      <c r="B348" s="1" t="s">
        <v>331</v>
      </c>
    </row>
    <row r="349" spans="1:2" x14ac:dyDescent="0.25">
      <c r="A349">
        <v>1877453</v>
      </c>
      <c r="B349" s="1" t="s">
        <v>332</v>
      </c>
    </row>
    <row r="350" spans="1:2" x14ac:dyDescent="0.25">
      <c r="A350">
        <v>5005560</v>
      </c>
      <c r="B350" s="1" t="s">
        <v>333</v>
      </c>
    </row>
    <row r="351" spans="1:2" x14ac:dyDescent="0.25">
      <c r="A351">
        <v>5399462</v>
      </c>
      <c r="B351" s="1" t="s">
        <v>334</v>
      </c>
    </row>
    <row r="352" spans="1:2" x14ac:dyDescent="0.25">
      <c r="A352">
        <v>7078115</v>
      </c>
      <c r="B352" s="1" t="s">
        <v>335</v>
      </c>
    </row>
    <row r="353" spans="1:2" x14ac:dyDescent="0.25">
      <c r="A353">
        <v>13526781</v>
      </c>
      <c r="B353" s="1" t="s">
        <v>336</v>
      </c>
    </row>
    <row r="354" spans="1:2" x14ac:dyDescent="0.25">
      <c r="A354">
        <v>518845</v>
      </c>
      <c r="B354" s="1" t="s">
        <v>337</v>
      </c>
    </row>
    <row r="355" spans="1:2" x14ac:dyDescent="0.25">
      <c r="A355">
        <v>5973535</v>
      </c>
      <c r="B355" s="1" t="s">
        <v>337</v>
      </c>
    </row>
    <row r="356" spans="1:2" x14ac:dyDescent="0.25">
      <c r="A356">
        <v>8732208</v>
      </c>
      <c r="B356" s="1" t="s">
        <v>338</v>
      </c>
    </row>
    <row r="357" spans="1:2" x14ac:dyDescent="0.25">
      <c r="A357">
        <v>7481612</v>
      </c>
      <c r="B357" s="1" t="s">
        <v>339</v>
      </c>
    </row>
    <row r="358" spans="1:2" x14ac:dyDescent="0.25">
      <c r="A358">
        <v>11722506</v>
      </c>
      <c r="B358" s="1" t="s">
        <v>340</v>
      </c>
    </row>
    <row r="359" spans="1:2" x14ac:dyDescent="0.25">
      <c r="A359">
        <v>7371203</v>
      </c>
      <c r="B359" s="1" t="s">
        <v>341</v>
      </c>
    </row>
    <row r="360" spans="1:2" x14ac:dyDescent="0.25">
      <c r="A360">
        <v>2770707</v>
      </c>
      <c r="B360" s="1" t="s">
        <v>342</v>
      </c>
    </row>
    <row r="361" spans="1:2" x14ac:dyDescent="0.25">
      <c r="A361">
        <v>10929945</v>
      </c>
      <c r="B361" s="1" t="s">
        <v>343</v>
      </c>
    </row>
    <row r="362" spans="1:2" x14ac:dyDescent="0.25">
      <c r="A362">
        <v>6840761</v>
      </c>
      <c r="B362" s="1" t="s">
        <v>344</v>
      </c>
    </row>
    <row r="363" spans="1:2" x14ac:dyDescent="0.25">
      <c r="A363">
        <v>12094127</v>
      </c>
      <c r="B363" s="1" t="s">
        <v>345</v>
      </c>
    </row>
    <row r="364" spans="1:2" x14ac:dyDescent="0.25">
      <c r="A364">
        <v>210628</v>
      </c>
      <c r="B364" s="1" t="s">
        <v>346</v>
      </c>
    </row>
    <row r="365" spans="1:2" x14ac:dyDescent="0.25">
      <c r="A365">
        <v>9610152</v>
      </c>
      <c r="B365" s="1" t="s">
        <v>347</v>
      </c>
    </row>
    <row r="366" spans="1:2" x14ac:dyDescent="0.25">
      <c r="A366">
        <v>2675880</v>
      </c>
      <c r="B366" s="1" t="s">
        <v>348</v>
      </c>
    </row>
    <row r="367" spans="1:2" x14ac:dyDescent="0.25">
      <c r="A367">
        <v>2956238</v>
      </c>
      <c r="B367" s="1" t="s">
        <v>349</v>
      </c>
    </row>
    <row r="368" spans="1:2" x14ac:dyDescent="0.25">
      <c r="A368">
        <v>5830456</v>
      </c>
      <c r="B368" s="1" t="s">
        <v>350</v>
      </c>
    </row>
    <row r="369" spans="1:2" x14ac:dyDescent="0.25">
      <c r="A369">
        <v>9402331</v>
      </c>
      <c r="B369" s="1" t="s">
        <v>351</v>
      </c>
    </row>
    <row r="370" spans="1:2" x14ac:dyDescent="0.25">
      <c r="A370">
        <v>10793010</v>
      </c>
      <c r="B370" s="1" t="s">
        <v>352</v>
      </c>
    </row>
    <row r="371" spans="1:2" x14ac:dyDescent="0.25">
      <c r="A371">
        <v>516507</v>
      </c>
      <c r="B371" s="1" t="s">
        <v>353</v>
      </c>
    </row>
    <row r="372" spans="1:2" x14ac:dyDescent="0.25">
      <c r="A372">
        <v>6444445</v>
      </c>
      <c r="B372" s="1" t="s">
        <v>354</v>
      </c>
    </row>
    <row r="373" spans="1:2" x14ac:dyDescent="0.25">
      <c r="A373">
        <v>4498987</v>
      </c>
      <c r="B373" s="1" t="s">
        <v>355</v>
      </c>
    </row>
    <row r="374" spans="1:2" x14ac:dyDescent="0.25">
      <c r="A374">
        <v>7432953</v>
      </c>
      <c r="B374" s="1" t="s">
        <v>356</v>
      </c>
    </row>
    <row r="375" spans="1:2" x14ac:dyDescent="0.25">
      <c r="A375">
        <v>1917720</v>
      </c>
      <c r="B375" s="1" t="s">
        <v>357</v>
      </c>
    </row>
    <row r="376" spans="1:2" x14ac:dyDescent="0.25">
      <c r="A376">
        <v>4544353</v>
      </c>
      <c r="B376" s="1" t="s">
        <v>358</v>
      </c>
    </row>
    <row r="377" spans="1:2" x14ac:dyDescent="0.25">
      <c r="A377">
        <v>11735300</v>
      </c>
      <c r="B377" s="1" t="s">
        <v>359</v>
      </c>
    </row>
    <row r="378" spans="1:2" x14ac:dyDescent="0.25">
      <c r="A378">
        <v>5587155</v>
      </c>
      <c r="B378" s="1" t="s">
        <v>360</v>
      </c>
    </row>
    <row r="379" spans="1:2" x14ac:dyDescent="0.25">
      <c r="A379">
        <v>1679545</v>
      </c>
      <c r="B379" s="1" t="s">
        <v>361</v>
      </c>
    </row>
    <row r="380" spans="1:2" x14ac:dyDescent="0.25">
      <c r="A380">
        <v>787065</v>
      </c>
      <c r="B380" s="1" t="s">
        <v>362</v>
      </c>
    </row>
    <row r="381" spans="1:2" x14ac:dyDescent="0.25">
      <c r="A381">
        <v>5704270</v>
      </c>
      <c r="B381" s="1" t="s">
        <v>363</v>
      </c>
    </row>
    <row r="382" spans="1:2" x14ac:dyDescent="0.25">
      <c r="A382">
        <v>1750052</v>
      </c>
      <c r="B382" s="1" t="s">
        <v>364</v>
      </c>
    </row>
    <row r="383" spans="1:2" x14ac:dyDescent="0.25">
      <c r="A383">
        <v>7016583</v>
      </c>
      <c r="B383" s="1" t="s">
        <v>365</v>
      </c>
    </row>
    <row r="384" spans="1:2" x14ac:dyDescent="0.25">
      <c r="A384">
        <v>5244119</v>
      </c>
      <c r="B384" s="1" t="s">
        <v>366</v>
      </c>
    </row>
    <row r="385" spans="1:2" x14ac:dyDescent="0.25">
      <c r="A385">
        <v>13822341</v>
      </c>
      <c r="B385" s="1" t="s">
        <v>367</v>
      </c>
    </row>
    <row r="386" spans="1:2" x14ac:dyDescent="0.25">
      <c r="A386">
        <v>6944169</v>
      </c>
      <c r="B386" s="1" t="s">
        <v>368</v>
      </c>
    </row>
    <row r="387" spans="1:2" x14ac:dyDescent="0.25">
      <c r="A387">
        <v>6149074</v>
      </c>
      <c r="B387" s="1" t="s">
        <v>369</v>
      </c>
    </row>
    <row r="388" spans="1:2" x14ac:dyDescent="0.25">
      <c r="A388">
        <v>9432352</v>
      </c>
      <c r="B388" s="1" t="s">
        <v>370</v>
      </c>
    </row>
    <row r="389" spans="1:2" x14ac:dyDescent="0.25">
      <c r="A389">
        <v>3001663</v>
      </c>
      <c r="B389" s="1" t="s">
        <v>371</v>
      </c>
    </row>
    <row r="390" spans="1:2" x14ac:dyDescent="0.25">
      <c r="A390">
        <v>1323169</v>
      </c>
      <c r="B390" s="1" t="s">
        <v>372</v>
      </c>
    </row>
    <row r="391" spans="1:2" x14ac:dyDescent="0.25">
      <c r="A391">
        <v>7720758</v>
      </c>
      <c r="B391" s="1" t="s">
        <v>373</v>
      </c>
    </row>
    <row r="392" spans="1:2" x14ac:dyDescent="0.25">
      <c r="A392">
        <v>3592037</v>
      </c>
      <c r="B392" s="1" t="s">
        <v>374</v>
      </c>
    </row>
    <row r="393" spans="1:2" x14ac:dyDescent="0.25">
      <c r="A393">
        <v>5768099</v>
      </c>
      <c r="B393" s="1" t="s">
        <v>375</v>
      </c>
    </row>
    <row r="394" spans="1:2" x14ac:dyDescent="0.25">
      <c r="A394">
        <v>7053763</v>
      </c>
      <c r="B394" s="1" t="s">
        <v>376</v>
      </c>
    </row>
    <row r="395" spans="1:2" x14ac:dyDescent="0.25">
      <c r="A395">
        <v>8899455</v>
      </c>
      <c r="B395" s="1" t="s">
        <v>377</v>
      </c>
    </row>
    <row r="396" spans="1:2" x14ac:dyDescent="0.25">
      <c r="A396">
        <v>5003608</v>
      </c>
      <c r="B396" s="1" t="s">
        <v>377</v>
      </c>
    </row>
    <row r="397" spans="1:2" x14ac:dyDescent="0.25">
      <c r="A397">
        <v>6725890</v>
      </c>
      <c r="B397" s="1" t="s">
        <v>378</v>
      </c>
    </row>
    <row r="398" spans="1:2" x14ac:dyDescent="0.25">
      <c r="A398">
        <v>12943943</v>
      </c>
      <c r="B398" s="1" t="s">
        <v>379</v>
      </c>
    </row>
    <row r="399" spans="1:2" x14ac:dyDescent="0.25">
      <c r="A399">
        <v>13660873</v>
      </c>
      <c r="B399" s="1" t="s">
        <v>380</v>
      </c>
    </row>
    <row r="400" spans="1:2" x14ac:dyDescent="0.25">
      <c r="A400">
        <v>10387605</v>
      </c>
      <c r="B400" s="1" t="s">
        <v>381</v>
      </c>
    </row>
    <row r="401" spans="1:2" x14ac:dyDescent="0.25">
      <c r="A401">
        <v>7908753</v>
      </c>
      <c r="B401" s="1" t="s">
        <v>382</v>
      </c>
    </row>
    <row r="402" spans="1:2" x14ac:dyDescent="0.25">
      <c r="A402">
        <v>7283000</v>
      </c>
      <c r="B402" s="1" t="s">
        <v>383</v>
      </c>
    </row>
    <row r="403" spans="1:2" x14ac:dyDescent="0.25">
      <c r="A403">
        <v>3143242</v>
      </c>
      <c r="B403" s="1" t="s">
        <v>384</v>
      </c>
    </row>
    <row r="404" spans="1:2" x14ac:dyDescent="0.25">
      <c r="A404">
        <v>1643753</v>
      </c>
      <c r="B404" s="1" t="s">
        <v>385</v>
      </c>
    </row>
    <row r="405" spans="1:2" x14ac:dyDescent="0.25">
      <c r="A405">
        <v>5912481</v>
      </c>
      <c r="B405" s="1" t="s">
        <v>386</v>
      </c>
    </row>
    <row r="406" spans="1:2" x14ac:dyDescent="0.25">
      <c r="A406">
        <v>8565451</v>
      </c>
      <c r="B406" s="1" t="s">
        <v>387</v>
      </c>
    </row>
    <row r="407" spans="1:2" x14ac:dyDescent="0.25">
      <c r="A407">
        <v>7758001</v>
      </c>
      <c r="B407" s="1" t="s">
        <v>388</v>
      </c>
    </row>
    <row r="408" spans="1:2" x14ac:dyDescent="0.25">
      <c r="A408">
        <v>534839</v>
      </c>
      <c r="B408" s="1" t="s">
        <v>389</v>
      </c>
    </row>
    <row r="409" spans="1:2" x14ac:dyDescent="0.25">
      <c r="A409">
        <v>13511973</v>
      </c>
      <c r="B409" s="1" t="s">
        <v>390</v>
      </c>
    </row>
    <row r="410" spans="1:2" x14ac:dyDescent="0.25">
      <c r="A410">
        <v>1703425</v>
      </c>
      <c r="B410" s="1" t="s">
        <v>391</v>
      </c>
    </row>
    <row r="411" spans="1:2" x14ac:dyDescent="0.25">
      <c r="A411">
        <v>2255608</v>
      </c>
      <c r="B411" s="1" t="s">
        <v>392</v>
      </c>
    </row>
    <row r="412" spans="1:2" x14ac:dyDescent="0.25">
      <c r="A412">
        <v>10268934</v>
      </c>
      <c r="B412" s="1" t="s">
        <v>393</v>
      </c>
    </row>
    <row r="413" spans="1:2" x14ac:dyDescent="0.25">
      <c r="A413">
        <v>9064305</v>
      </c>
      <c r="B413" s="1" t="s">
        <v>394</v>
      </c>
    </row>
    <row r="414" spans="1:2" x14ac:dyDescent="0.25">
      <c r="A414">
        <v>7333963</v>
      </c>
      <c r="B414" s="1" t="s">
        <v>395</v>
      </c>
    </row>
    <row r="415" spans="1:2" x14ac:dyDescent="0.25">
      <c r="A415">
        <v>4751693</v>
      </c>
      <c r="B415" s="1" t="s">
        <v>396</v>
      </c>
    </row>
    <row r="416" spans="1:2" x14ac:dyDescent="0.25">
      <c r="A416">
        <v>11926887</v>
      </c>
      <c r="B416" s="1" t="s">
        <v>397</v>
      </c>
    </row>
    <row r="417" spans="1:2" x14ac:dyDescent="0.25">
      <c r="A417">
        <v>379460</v>
      </c>
      <c r="B417" s="1" t="s">
        <v>398</v>
      </c>
    </row>
    <row r="418" spans="1:2" x14ac:dyDescent="0.25">
      <c r="A418">
        <v>2141875</v>
      </c>
      <c r="B418" s="1" t="s">
        <v>399</v>
      </c>
    </row>
    <row r="419" spans="1:2" x14ac:dyDescent="0.25">
      <c r="A419">
        <v>13825076</v>
      </c>
      <c r="B419" s="1" t="s">
        <v>399</v>
      </c>
    </row>
    <row r="420" spans="1:2" x14ac:dyDescent="0.25">
      <c r="A420">
        <v>13665278</v>
      </c>
      <c r="B420" s="1" t="s">
        <v>400</v>
      </c>
    </row>
    <row r="421" spans="1:2" x14ac:dyDescent="0.25">
      <c r="A421">
        <v>11585462</v>
      </c>
      <c r="B421" s="1" t="s">
        <v>401</v>
      </c>
    </row>
    <row r="422" spans="1:2" x14ac:dyDescent="0.25">
      <c r="A422">
        <v>3014498</v>
      </c>
      <c r="B422" s="1" t="s">
        <v>402</v>
      </c>
    </row>
    <row r="423" spans="1:2" x14ac:dyDescent="0.25">
      <c r="A423">
        <v>1803874</v>
      </c>
      <c r="B423" s="1" t="s">
        <v>403</v>
      </c>
    </row>
    <row r="424" spans="1:2" x14ac:dyDescent="0.25">
      <c r="A424">
        <v>6129214</v>
      </c>
      <c r="B424" s="1" t="s">
        <v>404</v>
      </c>
    </row>
    <row r="425" spans="1:2" x14ac:dyDescent="0.25">
      <c r="A425">
        <v>3915718</v>
      </c>
      <c r="B425" s="1" t="s">
        <v>405</v>
      </c>
    </row>
    <row r="426" spans="1:2" x14ac:dyDescent="0.25">
      <c r="A426">
        <v>5919127</v>
      </c>
      <c r="B426" s="1" t="s">
        <v>406</v>
      </c>
    </row>
    <row r="427" spans="1:2" x14ac:dyDescent="0.25">
      <c r="A427">
        <v>905182</v>
      </c>
      <c r="B427" s="1" t="s">
        <v>406</v>
      </c>
    </row>
    <row r="428" spans="1:2" x14ac:dyDescent="0.25">
      <c r="A428">
        <v>4487628</v>
      </c>
      <c r="B428" s="1" t="s">
        <v>407</v>
      </c>
    </row>
    <row r="429" spans="1:2" x14ac:dyDescent="0.25">
      <c r="A429">
        <v>13100812</v>
      </c>
      <c r="B429" s="1" t="s">
        <v>408</v>
      </c>
    </row>
    <row r="430" spans="1:2" x14ac:dyDescent="0.25">
      <c r="A430">
        <v>4996413</v>
      </c>
      <c r="B430" s="1" t="s">
        <v>409</v>
      </c>
    </row>
    <row r="431" spans="1:2" x14ac:dyDescent="0.25">
      <c r="A431">
        <v>12908494</v>
      </c>
      <c r="B431" s="1" t="s">
        <v>410</v>
      </c>
    </row>
    <row r="432" spans="1:2" x14ac:dyDescent="0.25">
      <c r="A432">
        <v>3882661</v>
      </c>
      <c r="B432" s="1" t="s">
        <v>411</v>
      </c>
    </row>
    <row r="433" spans="1:2" x14ac:dyDescent="0.25">
      <c r="A433">
        <v>1321929</v>
      </c>
      <c r="B433" s="1" t="s">
        <v>412</v>
      </c>
    </row>
    <row r="434" spans="1:2" x14ac:dyDescent="0.25">
      <c r="A434">
        <v>9959149</v>
      </c>
      <c r="B434" s="1" t="s">
        <v>413</v>
      </c>
    </row>
    <row r="435" spans="1:2" x14ac:dyDescent="0.25">
      <c r="A435">
        <v>11715998</v>
      </c>
      <c r="B435" s="1" t="s">
        <v>414</v>
      </c>
    </row>
    <row r="436" spans="1:2" x14ac:dyDescent="0.25">
      <c r="A436">
        <v>7930334</v>
      </c>
      <c r="B436" s="1" t="s">
        <v>415</v>
      </c>
    </row>
    <row r="437" spans="1:2" x14ac:dyDescent="0.25">
      <c r="A437">
        <v>5429172</v>
      </c>
      <c r="B437" s="1" t="s">
        <v>416</v>
      </c>
    </row>
    <row r="438" spans="1:2" x14ac:dyDescent="0.25">
      <c r="A438">
        <v>3574474</v>
      </c>
      <c r="B438" s="1" t="s">
        <v>417</v>
      </c>
    </row>
    <row r="439" spans="1:2" x14ac:dyDescent="0.25">
      <c r="A439">
        <v>5168735</v>
      </c>
      <c r="B439" s="1" t="s">
        <v>418</v>
      </c>
    </row>
    <row r="440" spans="1:2" x14ac:dyDescent="0.25">
      <c r="A440">
        <v>11258186</v>
      </c>
      <c r="B440" s="1" t="s">
        <v>419</v>
      </c>
    </row>
    <row r="441" spans="1:2" x14ac:dyDescent="0.25">
      <c r="A441">
        <v>7409046</v>
      </c>
      <c r="B441" s="1" t="s">
        <v>420</v>
      </c>
    </row>
    <row r="442" spans="1:2" x14ac:dyDescent="0.25">
      <c r="A442">
        <v>13508023</v>
      </c>
      <c r="B442" s="1" t="s">
        <v>421</v>
      </c>
    </row>
    <row r="443" spans="1:2" x14ac:dyDescent="0.25">
      <c r="A443">
        <v>2103960</v>
      </c>
      <c r="B443" s="1" t="s">
        <v>422</v>
      </c>
    </row>
    <row r="444" spans="1:2" x14ac:dyDescent="0.25">
      <c r="A444">
        <v>10081338</v>
      </c>
      <c r="B444" s="1" t="s">
        <v>423</v>
      </c>
    </row>
    <row r="445" spans="1:2" x14ac:dyDescent="0.25">
      <c r="A445">
        <v>7267122</v>
      </c>
      <c r="B445" s="1" t="s">
        <v>424</v>
      </c>
    </row>
    <row r="446" spans="1:2" x14ac:dyDescent="0.25">
      <c r="A446">
        <v>3632103</v>
      </c>
      <c r="B446" s="1" t="s">
        <v>425</v>
      </c>
    </row>
    <row r="447" spans="1:2" x14ac:dyDescent="0.25">
      <c r="A447">
        <v>8741477</v>
      </c>
      <c r="B447" s="1" t="s">
        <v>425</v>
      </c>
    </row>
    <row r="448" spans="1:2" x14ac:dyDescent="0.25">
      <c r="A448">
        <v>10425983</v>
      </c>
      <c r="B448" s="1" t="s">
        <v>426</v>
      </c>
    </row>
    <row r="449" spans="1:2" x14ac:dyDescent="0.25">
      <c r="A449">
        <v>5770144</v>
      </c>
      <c r="B449" s="1" t="s">
        <v>427</v>
      </c>
    </row>
    <row r="450" spans="1:2" x14ac:dyDescent="0.25">
      <c r="A450">
        <v>4989510</v>
      </c>
      <c r="B450" s="1" t="s">
        <v>428</v>
      </c>
    </row>
    <row r="451" spans="1:2" x14ac:dyDescent="0.25">
      <c r="A451">
        <v>2462219</v>
      </c>
      <c r="B451" s="1" t="s">
        <v>429</v>
      </c>
    </row>
    <row r="452" spans="1:2" x14ac:dyDescent="0.25">
      <c r="A452">
        <v>10391552</v>
      </c>
      <c r="B452" s="1" t="s">
        <v>430</v>
      </c>
    </row>
    <row r="453" spans="1:2" x14ac:dyDescent="0.25">
      <c r="A453">
        <v>6505177</v>
      </c>
      <c r="B453" s="1" t="s">
        <v>431</v>
      </c>
    </row>
    <row r="454" spans="1:2" x14ac:dyDescent="0.25">
      <c r="A454">
        <v>943698</v>
      </c>
      <c r="B454" s="1" t="s">
        <v>432</v>
      </c>
    </row>
    <row r="455" spans="1:2" x14ac:dyDescent="0.25">
      <c r="A455">
        <v>797035</v>
      </c>
      <c r="B455" s="1" t="s">
        <v>433</v>
      </c>
    </row>
    <row r="456" spans="1:2" x14ac:dyDescent="0.25">
      <c r="A456">
        <v>12949107</v>
      </c>
      <c r="B456" s="1" t="s">
        <v>434</v>
      </c>
    </row>
    <row r="457" spans="1:2" x14ac:dyDescent="0.25">
      <c r="A457">
        <v>10645568</v>
      </c>
      <c r="B457" s="1" t="s">
        <v>435</v>
      </c>
    </row>
    <row r="458" spans="1:2" x14ac:dyDescent="0.25">
      <c r="A458">
        <v>11922502</v>
      </c>
      <c r="B458" s="1" t="s">
        <v>436</v>
      </c>
    </row>
    <row r="459" spans="1:2" x14ac:dyDescent="0.25">
      <c r="A459">
        <v>2742177</v>
      </c>
      <c r="B459" s="1" t="s">
        <v>437</v>
      </c>
    </row>
    <row r="460" spans="1:2" x14ac:dyDescent="0.25">
      <c r="A460">
        <v>6956603</v>
      </c>
      <c r="B460" s="1" t="s">
        <v>438</v>
      </c>
    </row>
    <row r="461" spans="1:2" x14ac:dyDescent="0.25">
      <c r="A461">
        <v>6111510</v>
      </c>
      <c r="B461" s="1" t="s">
        <v>439</v>
      </c>
    </row>
    <row r="462" spans="1:2" x14ac:dyDescent="0.25">
      <c r="A462">
        <v>3459867</v>
      </c>
      <c r="B462" s="1" t="s">
        <v>440</v>
      </c>
    </row>
    <row r="463" spans="1:2" x14ac:dyDescent="0.25">
      <c r="A463">
        <v>6481910</v>
      </c>
      <c r="B463" s="1" t="s">
        <v>441</v>
      </c>
    </row>
    <row r="464" spans="1:2" x14ac:dyDescent="0.25">
      <c r="A464">
        <v>3801821</v>
      </c>
      <c r="B464" s="1" t="s">
        <v>442</v>
      </c>
    </row>
    <row r="465" spans="1:2" x14ac:dyDescent="0.25">
      <c r="A465">
        <v>11826111</v>
      </c>
      <c r="B465" s="1" t="s">
        <v>443</v>
      </c>
    </row>
    <row r="466" spans="1:2" x14ac:dyDescent="0.25">
      <c r="A466">
        <v>7443078</v>
      </c>
      <c r="B466" s="1" t="s">
        <v>444</v>
      </c>
    </row>
    <row r="467" spans="1:2" x14ac:dyDescent="0.25">
      <c r="A467">
        <v>4077861</v>
      </c>
      <c r="B467" s="1" t="s">
        <v>445</v>
      </c>
    </row>
    <row r="468" spans="1:2" x14ac:dyDescent="0.25">
      <c r="A468">
        <v>10776662</v>
      </c>
      <c r="B468" s="1" t="s">
        <v>446</v>
      </c>
    </row>
    <row r="469" spans="1:2" x14ac:dyDescent="0.25">
      <c r="A469">
        <v>1896170</v>
      </c>
      <c r="B469" s="1" t="s">
        <v>447</v>
      </c>
    </row>
    <row r="470" spans="1:2" x14ac:dyDescent="0.25">
      <c r="A470">
        <v>10490589</v>
      </c>
      <c r="B470" s="1" t="s">
        <v>448</v>
      </c>
    </row>
    <row r="471" spans="1:2" x14ac:dyDescent="0.25">
      <c r="A471">
        <v>1356165</v>
      </c>
      <c r="B471" s="1" t="s">
        <v>449</v>
      </c>
    </row>
    <row r="472" spans="1:2" x14ac:dyDescent="0.25">
      <c r="A472">
        <v>9046151</v>
      </c>
      <c r="B472" s="1" t="s">
        <v>450</v>
      </c>
    </row>
    <row r="473" spans="1:2" x14ac:dyDescent="0.25">
      <c r="A473">
        <v>1783574</v>
      </c>
      <c r="B473" s="1" t="s">
        <v>451</v>
      </c>
    </row>
    <row r="474" spans="1:2" x14ac:dyDescent="0.25">
      <c r="A474">
        <v>3926121</v>
      </c>
      <c r="B474" s="1" t="s">
        <v>452</v>
      </c>
    </row>
    <row r="475" spans="1:2" x14ac:dyDescent="0.25">
      <c r="A475">
        <v>12871057</v>
      </c>
      <c r="B475" s="1" t="s">
        <v>453</v>
      </c>
    </row>
    <row r="476" spans="1:2" x14ac:dyDescent="0.25">
      <c r="A476">
        <v>3917455</v>
      </c>
      <c r="B476" s="1" t="s">
        <v>453</v>
      </c>
    </row>
    <row r="477" spans="1:2" x14ac:dyDescent="0.25">
      <c r="A477">
        <v>7070911</v>
      </c>
      <c r="B477" s="1" t="s">
        <v>454</v>
      </c>
    </row>
    <row r="478" spans="1:2" x14ac:dyDescent="0.25">
      <c r="A478">
        <v>1725944</v>
      </c>
      <c r="B478" s="1" t="s">
        <v>455</v>
      </c>
    </row>
    <row r="479" spans="1:2" x14ac:dyDescent="0.25">
      <c r="A479">
        <v>3164000</v>
      </c>
      <c r="B479" s="1" t="s">
        <v>456</v>
      </c>
    </row>
    <row r="480" spans="1:2" x14ac:dyDescent="0.25">
      <c r="A480">
        <v>5118237</v>
      </c>
      <c r="B480" s="1" t="s">
        <v>457</v>
      </c>
    </row>
    <row r="481" spans="1:2" x14ac:dyDescent="0.25">
      <c r="A481">
        <v>10928695</v>
      </c>
      <c r="B481" s="1" t="s">
        <v>458</v>
      </c>
    </row>
    <row r="482" spans="1:2" x14ac:dyDescent="0.25">
      <c r="A482">
        <v>528188</v>
      </c>
      <c r="B482" s="1" t="s">
        <v>459</v>
      </c>
    </row>
    <row r="483" spans="1:2" x14ac:dyDescent="0.25">
      <c r="A483">
        <v>441327</v>
      </c>
      <c r="B483" s="1" t="s">
        <v>460</v>
      </c>
    </row>
    <row r="484" spans="1:2" x14ac:dyDescent="0.25">
      <c r="A484">
        <v>4754955</v>
      </c>
      <c r="B484" s="1" t="s">
        <v>461</v>
      </c>
    </row>
    <row r="485" spans="1:2" x14ac:dyDescent="0.25">
      <c r="A485">
        <v>799842</v>
      </c>
      <c r="B485" s="1" t="s">
        <v>462</v>
      </c>
    </row>
    <row r="486" spans="1:2" x14ac:dyDescent="0.25">
      <c r="A486">
        <v>2653916</v>
      </c>
      <c r="B486" s="1" t="s">
        <v>463</v>
      </c>
    </row>
    <row r="487" spans="1:2" x14ac:dyDescent="0.25">
      <c r="A487">
        <v>5625651</v>
      </c>
      <c r="B487" s="1" t="s">
        <v>464</v>
      </c>
    </row>
    <row r="488" spans="1:2" x14ac:dyDescent="0.25">
      <c r="A488">
        <v>3854028</v>
      </c>
      <c r="B488" s="1" t="s">
        <v>465</v>
      </c>
    </row>
    <row r="489" spans="1:2" x14ac:dyDescent="0.25">
      <c r="A489">
        <v>5057014</v>
      </c>
      <c r="B489" s="1" t="s">
        <v>466</v>
      </c>
    </row>
    <row r="490" spans="1:2" x14ac:dyDescent="0.25">
      <c r="A490">
        <v>5368964</v>
      </c>
      <c r="B490" s="1" t="s">
        <v>467</v>
      </c>
    </row>
    <row r="491" spans="1:2" x14ac:dyDescent="0.25">
      <c r="A491">
        <v>422361</v>
      </c>
      <c r="B491" s="1" t="s">
        <v>468</v>
      </c>
    </row>
    <row r="492" spans="1:2" x14ac:dyDescent="0.25">
      <c r="A492">
        <v>6565008</v>
      </c>
      <c r="B492" s="1" t="s">
        <v>469</v>
      </c>
    </row>
    <row r="493" spans="1:2" x14ac:dyDescent="0.25">
      <c r="A493">
        <v>6433066</v>
      </c>
      <c r="B493" s="1" t="s">
        <v>470</v>
      </c>
    </row>
    <row r="494" spans="1:2" x14ac:dyDescent="0.25">
      <c r="A494">
        <v>10444967</v>
      </c>
      <c r="B494" s="1" t="s">
        <v>471</v>
      </c>
    </row>
    <row r="495" spans="1:2" x14ac:dyDescent="0.25">
      <c r="A495">
        <v>4543394</v>
      </c>
      <c r="B495" s="1" t="s">
        <v>472</v>
      </c>
    </row>
    <row r="496" spans="1:2" x14ac:dyDescent="0.25">
      <c r="A496">
        <v>1213159</v>
      </c>
      <c r="B496" s="1" t="s">
        <v>473</v>
      </c>
    </row>
    <row r="497" spans="1:2" x14ac:dyDescent="0.25">
      <c r="A497">
        <v>4227952</v>
      </c>
      <c r="B497" s="1" t="s">
        <v>474</v>
      </c>
    </row>
    <row r="498" spans="1:2" x14ac:dyDescent="0.25">
      <c r="A498">
        <v>8872152</v>
      </c>
      <c r="B498" s="1" t="s">
        <v>475</v>
      </c>
    </row>
    <row r="499" spans="1:2" x14ac:dyDescent="0.25">
      <c r="A499">
        <v>3301476</v>
      </c>
      <c r="B499" s="1" t="s">
        <v>476</v>
      </c>
    </row>
    <row r="500" spans="1:2" x14ac:dyDescent="0.25">
      <c r="A500">
        <v>11760734</v>
      </c>
      <c r="B500" s="1" t="s">
        <v>477</v>
      </c>
    </row>
    <row r="501" spans="1:2" x14ac:dyDescent="0.25">
      <c r="A501">
        <v>11330564</v>
      </c>
      <c r="B501" s="1" t="s">
        <v>477</v>
      </c>
    </row>
    <row r="502" spans="1:2" x14ac:dyDescent="0.25">
      <c r="A502">
        <v>13477724</v>
      </c>
      <c r="B502" s="1" t="s">
        <v>478</v>
      </c>
    </row>
    <row r="503" spans="1:2" x14ac:dyDescent="0.25">
      <c r="A503">
        <v>6126309</v>
      </c>
      <c r="B503" s="1" t="s">
        <v>479</v>
      </c>
    </row>
    <row r="504" spans="1:2" x14ac:dyDescent="0.25">
      <c r="A504">
        <v>11643071</v>
      </c>
      <c r="B504" s="1" t="s">
        <v>480</v>
      </c>
    </row>
    <row r="505" spans="1:2" x14ac:dyDescent="0.25">
      <c r="A505">
        <v>6680064</v>
      </c>
      <c r="B505" s="1" t="s">
        <v>481</v>
      </c>
    </row>
    <row r="506" spans="1:2" x14ac:dyDescent="0.25">
      <c r="A506">
        <v>2471965</v>
      </c>
      <c r="B506" s="1" t="s">
        <v>482</v>
      </c>
    </row>
    <row r="507" spans="1:2" x14ac:dyDescent="0.25">
      <c r="A507">
        <v>1125571</v>
      </c>
      <c r="B507" s="1" t="s">
        <v>483</v>
      </c>
    </row>
    <row r="508" spans="1:2" x14ac:dyDescent="0.25">
      <c r="A508">
        <v>13224034</v>
      </c>
      <c r="B508" s="1" t="s">
        <v>483</v>
      </c>
    </row>
    <row r="509" spans="1:2" x14ac:dyDescent="0.25">
      <c r="A509">
        <v>814172</v>
      </c>
      <c r="B509" s="1" t="s">
        <v>484</v>
      </c>
    </row>
    <row r="510" spans="1:2" x14ac:dyDescent="0.25">
      <c r="A510">
        <v>12671585</v>
      </c>
      <c r="B510" s="1" t="s">
        <v>485</v>
      </c>
    </row>
    <row r="511" spans="1:2" x14ac:dyDescent="0.25">
      <c r="A511">
        <v>10681341</v>
      </c>
      <c r="B511" s="1" t="s">
        <v>486</v>
      </c>
    </row>
    <row r="512" spans="1:2" x14ac:dyDescent="0.25">
      <c r="A512">
        <v>11114414</v>
      </c>
      <c r="B512" s="1" t="s">
        <v>487</v>
      </c>
    </row>
    <row r="513" spans="1:2" x14ac:dyDescent="0.25">
      <c r="A513">
        <v>1738953</v>
      </c>
      <c r="B513" s="1" t="s">
        <v>488</v>
      </c>
    </row>
    <row r="514" spans="1:2" x14ac:dyDescent="0.25">
      <c r="A514">
        <v>1261775</v>
      </c>
      <c r="B514" s="1" t="s">
        <v>489</v>
      </c>
    </row>
    <row r="515" spans="1:2" x14ac:dyDescent="0.25">
      <c r="A515">
        <v>9661497</v>
      </c>
      <c r="B515" s="1" t="s">
        <v>490</v>
      </c>
    </row>
    <row r="516" spans="1:2" x14ac:dyDescent="0.25">
      <c r="A516">
        <v>11060593</v>
      </c>
      <c r="B516" s="1" t="s">
        <v>491</v>
      </c>
    </row>
    <row r="517" spans="1:2" x14ac:dyDescent="0.25">
      <c r="A517">
        <v>10863254</v>
      </c>
      <c r="B517" s="1" t="s">
        <v>492</v>
      </c>
    </row>
    <row r="518" spans="1:2" x14ac:dyDescent="0.25">
      <c r="A518">
        <v>9363998</v>
      </c>
      <c r="B518" s="1" t="s">
        <v>493</v>
      </c>
    </row>
    <row r="519" spans="1:2" x14ac:dyDescent="0.25">
      <c r="A519">
        <v>570253</v>
      </c>
      <c r="B519" s="1" t="s">
        <v>494</v>
      </c>
    </row>
    <row r="520" spans="1:2" x14ac:dyDescent="0.25">
      <c r="A520">
        <v>7094922</v>
      </c>
      <c r="B520" s="1" t="s">
        <v>495</v>
      </c>
    </row>
    <row r="521" spans="1:2" x14ac:dyDescent="0.25">
      <c r="A521">
        <v>10908116</v>
      </c>
      <c r="B521" s="1" t="s">
        <v>496</v>
      </c>
    </row>
    <row r="522" spans="1:2" x14ac:dyDescent="0.25">
      <c r="A522">
        <v>920954</v>
      </c>
      <c r="B522" s="1" t="s">
        <v>497</v>
      </c>
    </row>
    <row r="523" spans="1:2" x14ac:dyDescent="0.25">
      <c r="A523">
        <v>3972716</v>
      </c>
      <c r="B523" s="1" t="s">
        <v>498</v>
      </c>
    </row>
    <row r="524" spans="1:2" x14ac:dyDescent="0.25">
      <c r="A524">
        <v>9501925</v>
      </c>
      <c r="B524" s="1" t="s">
        <v>499</v>
      </c>
    </row>
    <row r="525" spans="1:2" x14ac:dyDescent="0.25">
      <c r="A525">
        <v>7176833</v>
      </c>
      <c r="B525" s="1" t="s">
        <v>500</v>
      </c>
    </row>
    <row r="526" spans="1:2" x14ac:dyDescent="0.25">
      <c r="A526">
        <v>816264</v>
      </c>
      <c r="B526" s="1" t="s">
        <v>501</v>
      </c>
    </row>
    <row r="527" spans="1:2" x14ac:dyDescent="0.25">
      <c r="A527">
        <v>3430208</v>
      </c>
      <c r="B527" s="1" t="s">
        <v>502</v>
      </c>
    </row>
    <row r="528" spans="1:2" x14ac:dyDescent="0.25">
      <c r="A528">
        <v>1014039</v>
      </c>
      <c r="B528" s="1" t="s">
        <v>502</v>
      </c>
    </row>
    <row r="529" spans="1:2" x14ac:dyDescent="0.25">
      <c r="A529">
        <v>526691</v>
      </c>
      <c r="B529" s="1" t="s">
        <v>503</v>
      </c>
    </row>
    <row r="530" spans="1:2" x14ac:dyDescent="0.25">
      <c r="A530">
        <v>6889839</v>
      </c>
      <c r="B530" s="1" t="s">
        <v>504</v>
      </c>
    </row>
    <row r="531" spans="1:2" x14ac:dyDescent="0.25">
      <c r="A531">
        <v>3525262</v>
      </c>
      <c r="B531" s="1" t="s">
        <v>505</v>
      </c>
    </row>
    <row r="532" spans="1:2" x14ac:dyDescent="0.25">
      <c r="A532">
        <v>5222741</v>
      </c>
      <c r="B532" s="1" t="s">
        <v>506</v>
      </c>
    </row>
    <row r="533" spans="1:2" x14ac:dyDescent="0.25">
      <c r="A533">
        <v>4577959</v>
      </c>
      <c r="B533" s="1" t="s">
        <v>507</v>
      </c>
    </row>
    <row r="534" spans="1:2" x14ac:dyDescent="0.25">
      <c r="A534">
        <v>8332640</v>
      </c>
      <c r="B534" s="1" t="s">
        <v>508</v>
      </c>
    </row>
    <row r="535" spans="1:2" x14ac:dyDescent="0.25">
      <c r="A535">
        <v>6436632</v>
      </c>
      <c r="B535" s="1" t="s">
        <v>509</v>
      </c>
    </row>
    <row r="536" spans="1:2" x14ac:dyDescent="0.25">
      <c r="A536">
        <v>1717093</v>
      </c>
      <c r="B536" s="1" t="s">
        <v>510</v>
      </c>
    </row>
    <row r="537" spans="1:2" x14ac:dyDescent="0.25">
      <c r="A537">
        <v>7168507</v>
      </c>
      <c r="B537" s="1" t="s">
        <v>511</v>
      </c>
    </row>
    <row r="538" spans="1:2" x14ac:dyDescent="0.25">
      <c r="A538">
        <v>5265572</v>
      </c>
      <c r="B538" s="1" t="s">
        <v>512</v>
      </c>
    </row>
    <row r="539" spans="1:2" x14ac:dyDescent="0.25">
      <c r="A539">
        <v>12464118</v>
      </c>
      <c r="B539" s="1" t="s">
        <v>513</v>
      </c>
    </row>
    <row r="540" spans="1:2" x14ac:dyDescent="0.25">
      <c r="A540">
        <v>7431224</v>
      </c>
      <c r="B540" s="1" t="s">
        <v>514</v>
      </c>
    </row>
    <row r="541" spans="1:2" x14ac:dyDescent="0.25">
      <c r="A541">
        <v>6149795</v>
      </c>
      <c r="B541" s="1" t="s">
        <v>515</v>
      </c>
    </row>
    <row r="542" spans="1:2" x14ac:dyDescent="0.25">
      <c r="A542">
        <v>13727202</v>
      </c>
      <c r="B542" s="1" t="s">
        <v>516</v>
      </c>
    </row>
    <row r="543" spans="1:2" x14ac:dyDescent="0.25">
      <c r="A543">
        <v>6683449</v>
      </c>
      <c r="B543" s="1" t="s">
        <v>517</v>
      </c>
    </row>
    <row r="544" spans="1:2" x14ac:dyDescent="0.25">
      <c r="A544">
        <v>6050322</v>
      </c>
      <c r="B544" s="1" t="s">
        <v>517</v>
      </c>
    </row>
    <row r="545" spans="1:2" x14ac:dyDescent="0.25">
      <c r="A545">
        <v>8600941</v>
      </c>
      <c r="B545" s="1" t="s">
        <v>518</v>
      </c>
    </row>
    <row r="546" spans="1:2" x14ac:dyDescent="0.25">
      <c r="A546">
        <v>4278860</v>
      </c>
      <c r="B546" s="1" t="s">
        <v>519</v>
      </c>
    </row>
    <row r="547" spans="1:2" x14ac:dyDescent="0.25">
      <c r="A547">
        <v>6946628</v>
      </c>
      <c r="B547" s="1" t="s">
        <v>520</v>
      </c>
    </row>
    <row r="548" spans="1:2" x14ac:dyDescent="0.25">
      <c r="A548">
        <v>3882787</v>
      </c>
      <c r="B548" s="1" t="s">
        <v>521</v>
      </c>
    </row>
    <row r="549" spans="1:2" x14ac:dyDescent="0.25">
      <c r="A549">
        <v>7007690</v>
      </c>
      <c r="B549" s="1" t="s">
        <v>522</v>
      </c>
    </row>
    <row r="550" spans="1:2" x14ac:dyDescent="0.25">
      <c r="A550">
        <v>8513777</v>
      </c>
      <c r="B550" s="1" t="s">
        <v>523</v>
      </c>
    </row>
    <row r="551" spans="1:2" x14ac:dyDescent="0.25">
      <c r="A551">
        <v>12290881</v>
      </c>
      <c r="B551" s="1" t="s">
        <v>524</v>
      </c>
    </row>
    <row r="552" spans="1:2" x14ac:dyDescent="0.25">
      <c r="A552">
        <v>842797</v>
      </c>
      <c r="B552" s="1" t="s">
        <v>525</v>
      </c>
    </row>
    <row r="553" spans="1:2" x14ac:dyDescent="0.25">
      <c r="A553">
        <v>7679385</v>
      </c>
      <c r="B553" s="1" t="s">
        <v>526</v>
      </c>
    </row>
    <row r="554" spans="1:2" x14ac:dyDescent="0.25">
      <c r="A554">
        <v>2261721</v>
      </c>
      <c r="B554" s="1" t="s">
        <v>527</v>
      </c>
    </row>
    <row r="555" spans="1:2" x14ac:dyDescent="0.25">
      <c r="A555">
        <v>11733649</v>
      </c>
      <c r="B555" s="1" t="s">
        <v>528</v>
      </c>
    </row>
    <row r="556" spans="1:2" x14ac:dyDescent="0.25">
      <c r="A556">
        <v>6337334</v>
      </c>
      <c r="B556" s="1" t="s">
        <v>529</v>
      </c>
    </row>
    <row r="557" spans="1:2" x14ac:dyDescent="0.25">
      <c r="A557">
        <v>10971141</v>
      </c>
      <c r="B557" s="1" t="s">
        <v>530</v>
      </c>
    </row>
    <row r="558" spans="1:2" x14ac:dyDescent="0.25">
      <c r="A558">
        <v>5825548</v>
      </c>
      <c r="B558" s="1" t="s">
        <v>531</v>
      </c>
    </row>
    <row r="559" spans="1:2" x14ac:dyDescent="0.25">
      <c r="A559">
        <v>6738512</v>
      </c>
      <c r="B559" s="1" t="s">
        <v>532</v>
      </c>
    </row>
    <row r="560" spans="1:2" x14ac:dyDescent="0.25">
      <c r="A560">
        <v>11032775</v>
      </c>
      <c r="B560" s="1" t="s">
        <v>533</v>
      </c>
    </row>
    <row r="561" spans="1:2" x14ac:dyDescent="0.25">
      <c r="A561">
        <v>12993492</v>
      </c>
      <c r="B561" s="1" t="s">
        <v>534</v>
      </c>
    </row>
    <row r="562" spans="1:2" x14ac:dyDescent="0.25">
      <c r="A562">
        <v>12692122</v>
      </c>
      <c r="B562" s="1" t="s">
        <v>535</v>
      </c>
    </row>
    <row r="563" spans="1:2" x14ac:dyDescent="0.25">
      <c r="A563">
        <v>5985030</v>
      </c>
      <c r="B563" s="1" t="s">
        <v>536</v>
      </c>
    </row>
    <row r="564" spans="1:2" x14ac:dyDescent="0.25">
      <c r="A564">
        <v>12841642</v>
      </c>
      <c r="B564" s="1" t="s">
        <v>537</v>
      </c>
    </row>
    <row r="565" spans="1:2" x14ac:dyDescent="0.25">
      <c r="A565">
        <v>8813059</v>
      </c>
      <c r="B565" s="1" t="s">
        <v>538</v>
      </c>
    </row>
    <row r="566" spans="1:2" x14ac:dyDescent="0.25">
      <c r="A566">
        <v>2782544</v>
      </c>
      <c r="B566" s="1" t="s">
        <v>539</v>
      </c>
    </row>
    <row r="567" spans="1:2" x14ac:dyDescent="0.25">
      <c r="A567">
        <v>1059432</v>
      </c>
      <c r="B567" s="1" t="s">
        <v>540</v>
      </c>
    </row>
    <row r="568" spans="1:2" x14ac:dyDescent="0.25">
      <c r="A568">
        <v>13415877</v>
      </c>
      <c r="B568" s="1" t="s">
        <v>541</v>
      </c>
    </row>
    <row r="569" spans="1:2" x14ac:dyDescent="0.25">
      <c r="A569">
        <v>7751829</v>
      </c>
      <c r="B569" s="1" t="s">
        <v>542</v>
      </c>
    </row>
    <row r="570" spans="1:2" x14ac:dyDescent="0.25">
      <c r="A570">
        <v>6363262</v>
      </c>
      <c r="B570" s="1" t="s">
        <v>543</v>
      </c>
    </row>
    <row r="571" spans="1:2" x14ac:dyDescent="0.25">
      <c r="A571">
        <v>13704028</v>
      </c>
      <c r="B571" s="1" t="s">
        <v>544</v>
      </c>
    </row>
    <row r="572" spans="1:2" x14ac:dyDescent="0.25">
      <c r="A572">
        <v>4931784</v>
      </c>
      <c r="B572" s="1" t="s">
        <v>545</v>
      </c>
    </row>
    <row r="573" spans="1:2" x14ac:dyDescent="0.25">
      <c r="A573">
        <v>3446496</v>
      </c>
      <c r="B573" s="1" t="s">
        <v>546</v>
      </c>
    </row>
    <row r="574" spans="1:2" x14ac:dyDescent="0.25">
      <c r="A574">
        <v>10541923</v>
      </c>
      <c r="B574" s="1" t="s">
        <v>547</v>
      </c>
    </row>
    <row r="575" spans="1:2" x14ac:dyDescent="0.25">
      <c r="A575">
        <v>6013102</v>
      </c>
      <c r="B575" s="1" t="s">
        <v>548</v>
      </c>
    </row>
    <row r="576" spans="1:2" x14ac:dyDescent="0.25">
      <c r="A576">
        <v>4974978</v>
      </c>
      <c r="B576" s="1" t="s">
        <v>549</v>
      </c>
    </row>
    <row r="577" spans="1:2" x14ac:dyDescent="0.25">
      <c r="A577">
        <v>240114</v>
      </c>
      <c r="B577" s="1" t="s">
        <v>550</v>
      </c>
    </row>
    <row r="578" spans="1:2" x14ac:dyDescent="0.25">
      <c r="A578">
        <v>6694293</v>
      </c>
      <c r="B578" s="1" t="s">
        <v>551</v>
      </c>
    </row>
    <row r="579" spans="1:2" x14ac:dyDescent="0.25">
      <c r="A579">
        <v>8465083</v>
      </c>
      <c r="B579" s="1" t="s">
        <v>552</v>
      </c>
    </row>
    <row r="580" spans="1:2" x14ac:dyDescent="0.25">
      <c r="A580">
        <v>9334044</v>
      </c>
      <c r="B580" s="1" t="s">
        <v>553</v>
      </c>
    </row>
    <row r="581" spans="1:2" x14ac:dyDescent="0.25">
      <c r="A581">
        <v>11892636</v>
      </c>
      <c r="B581" s="1" t="s">
        <v>554</v>
      </c>
    </row>
    <row r="582" spans="1:2" x14ac:dyDescent="0.25">
      <c r="A582">
        <v>11332972</v>
      </c>
      <c r="B582" s="1" t="s">
        <v>555</v>
      </c>
    </row>
    <row r="583" spans="1:2" x14ac:dyDescent="0.25">
      <c r="A583">
        <v>8391261</v>
      </c>
      <c r="B583" s="1" t="s">
        <v>555</v>
      </c>
    </row>
    <row r="584" spans="1:2" x14ac:dyDescent="0.25">
      <c r="A584">
        <v>9648464</v>
      </c>
      <c r="B584" s="1" t="s">
        <v>556</v>
      </c>
    </row>
    <row r="585" spans="1:2" x14ac:dyDescent="0.25">
      <c r="A585">
        <v>7046580</v>
      </c>
      <c r="B585" s="1" t="s">
        <v>557</v>
      </c>
    </row>
    <row r="586" spans="1:2" x14ac:dyDescent="0.25">
      <c r="A586">
        <v>281638</v>
      </c>
      <c r="B586" s="1" t="s">
        <v>558</v>
      </c>
    </row>
    <row r="587" spans="1:2" x14ac:dyDescent="0.25">
      <c r="A587">
        <v>7343685</v>
      </c>
      <c r="B587" s="1" t="s">
        <v>559</v>
      </c>
    </row>
    <row r="588" spans="1:2" x14ac:dyDescent="0.25">
      <c r="A588">
        <v>6131532</v>
      </c>
      <c r="B588" s="1" t="s">
        <v>560</v>
      </c>
    </row>
    <row r="589" spans="1:2" x14ac:dyDescent="0.25">
      <c r="A589">
        <v>4476991</v>
      </c>
      <c r="B589" s="1" t="s">
        <v>561</v>
      </c>
    </row>
    <row r="590" spans="1:2" x14ac:dyDescent="0.25">
      <c r="A590">
        <v>45300</v>
      </c>
      <c r="B590" s="1" t="s">
        <v>562</v>
      </c>
    </row>
    <row r="591" spans="1:2" x14ac:dyDescent="0.25">
      <c r="A591">
        <v>8294115</v>
      </c>
      <c r="B591" s="1" t="s">
        <v>563</v>
      </c>
    </row>
    <row r="592" spans="1:2" x14ac:dyDescent="0.25">
      <c r="A592">
        <v>2861310</v>
      </c>
      <c r="B592" s="1" t="s">
        <v>564</v>
      </c>
    </row>
    <row r="593" spans="1:2" x14ac:dyDescent="0.25">
      <c r="A593">
        <v>7230159</v>
      </c>
      <c r="B593" s="1" t="s">
        <v>565</v>
      </c>
    </row>
    <row r="594" spans="1:2" x14ac:dyDescent="0.25">
      <c r="A594">
        <v>1919613</v>
      </c>
      <c r="B594" s="1" t="s">
        <v>566</v>
      </c>
    </row>
    <row r="595" spans="1:2" x14ac:dyDescent="0.25">
      <c r="A595">
        <v>6445399</v>
      </c>
      <c r="B595" s="1" t="s">
        <v>567</v>
      </c>
    </row>
    <row r="596" spans="1:2" x14ac:dyDescent="0.25">
      <c r="A596">
        <v>374670</v>
      </c>
      <c r="B596" s="1" t="s">
        <v>568</v>
      </c>
    </row>
    <row r="597" spans="1:2" x14ac:dyDescent="0.25">
      <c r="A597">
        <v>7220853</v>
      </c>
      <c r="B597" s="1" t="s">
        <v>569</v>
      </c>
    </row>
    <row r="598" spans="1:2" x14ac:dyDescent="0.25">
      <c r="A598">
        <v>476504</v>
      </c>
      <c r="B598" s="1" t="s">
        <v>570</v>
      </c>
    </row>
    <row r="599" spans="1:2" x14ac:dyDescent="0.25">
      <c r="A599">
        <v>9135133</v>
      </c>
      <c r="B599" s="1" t="s">
        <v>571</v>
      </c>
    </row>
    <row r="600" spans="1:2" x14ac:dyDescent="0.25">
      <c r="A600">
        <v>10060221</v>
      </c>
      <c r="B600" s="1" t="s">
        <v>572</v>
      </c>
    </row>
    <row r="601" spans="1:2" x14ac:dyDescent="0.25">
      <c r="A601">
        <v>1317247</v>
      </c>
      <c r="B601" s="1" t="s">
        <v>573</v>
      </c>
    </row>
    <row r="602" spans="1:2" x14ac:dyDescent="0.25">
      <c r="A602">
        <v>13518367</v>
      </c>
      <c r="B602" s="1" t="s">
        <v>574</v>
      </c>
    </row>
    <row r="603" spans="1:2" x14ac:dyDescent="0.25">
      <c r="A603">
        <v>1337411</v>
      </c>
      <c r="B603" s="1" t="s">
        <v>575</v>
      </c>
    </row>
    <row r="604" spans="1:2" x14ac:dyDescent="0.25">
      <c r="A604">
        <v>5869101</v>
      </c>
      <c r="B604" s="1" t="s">
        <v>576</v>
      </c>
    </row>
    <row r="605" spans="1:2" x14ac:dyDescent="0.25">
      <c r="A605">
        <v>11449046</v>
      </c>
      <c r="B605" s="1" t="s">
        <v>577</v>
      </c>
    </row>
    <row r="606" spans="1:2" x14ac:dyDescent="0.25">
      <c r="A606">
        <v>5210692</v>
      </c>
      <c r="B606" s="1" t="s">
        <v>578</v>
      </c>
    </row>
    <row r="607" spans="1:2" x14ac:dyDescent="0.25">
      <c r="A607">
        <v>11318081</v>
      </c>
      <c r="B607" s="1" t="s">
        <v>578</v>
      </c>
    </row>
    <row r="608" spans="1:2" x14ac:dyDescent="0.25">
      <c r="A608">
        <v>1969883</v>
      </c>
      <c r="B608" s="1" t="s">
        <v>579</v>
      </c>
    </row>
    <row r="609" spans="1:2" x14ac:dyDescent="0.25">
      <c r="A609">
        <v>12228980</v>
      </c>
      <c r="B609" s="1" t="s">
        <v>580</v>
      </c>
    </row>
    <row r="610" spans="1:2" x14ac:dyDescent="0.25">
      <c r="A610">
        <v>3417298</v>
      </c>
      <c r="B610" s="1" t="s">
        <v>581</v>
      </c>
    </row>
    <row r="611" spans="1:2" x14ac:dyDescent="0.25">
      <c r="A611">
        <v>3465659</v>
      </c>
      <c r="B611" s="1" t="s">
        <v>582</v>
      </c>
    </row>
    <row r="612" spans="1:2" x14ac:dyDescent="0.25">
      <c r="A612">
        <v>2751479</v>
      </c>
      <c r="B612" s="1" t="s">
        <v>583</v>
      </c>
    </row>
    <row r="613" spans="1:2" x14ac:dyDescent="0.25">
      <c r="A613">
        <v>5811710</v>
      </c>
      <c r="B613" s="1" t="s">
        <v>584</v>
      </c>
    </row>
    <row r="614" spans="1:2" x14ac:dyDescent="0.25">
      <c r="A614">
        <v>534418</v>
      </c>
      <c r="B614" s="1" t="s">
        <v>584</v>
      </c>
    </row>
    <row r="615" spans="1:2" x14ac:dyDescent="0.25">
      <c r="A615">
        <v>12312768</v>
      </c>
      <c r="B615" s="1" t="s">
        <v>585</v>
      </c>
    </row>
    <row r="616" spans="1:2" x14ac:dyDescent="0.25">
      <c r="A616">
        <v>6061698</v>
      </c>
      <c r="B616" s="1" t="s">
        <v>586</v>
      </c>
    </row>
    <row r="617" spans="1:2" x14ac:dyDescent="0.25">
      <c r="A617">
        <v>10268608</v>
      </c>
      <c r="B617" s="1" t="s">
        <v>587</v>
      </c>
    </row>
    <row r="618" spans="1:2" x14ac:dyDescent="0.25">
      <c r="A618">
        <v>11696178</v>
      </c>
      <c r="B618" s="1" t="s">
        <v>588</v>
      </c>
    </row>
    <row r="619" spans="1:2" x14ac:dyDescent="0.25">
      <c r="A619">
        <v>3712634</v>
      </c>
      <c r="B619" s="1" t="s">
        <v>589</v>
      </c>
    </row>
    <row r="620" spans="1:2" x14ac:dyDescent="0.25">
      <c r="A620">
        <v>4577903</v>
      </c>
      <c r="B620" s="1" t="s">
        <v>590</v>
      </c>
    </row>
    <row r="621" spans="1:2" x14ac:dyDescent="0.25">
      <c r="A621">
        <v>4347511</v>
      </c>
      <c r="B621" s="1" t="s">
        <v>591</v>
      </c>
    </row>
    <row r="622" spans="1:2" x14ac:dyDescent="0.25">
      <c r="A622">
        <v>11416764</v>
      </c>
      <c r="B622" s="1" t="s">
        <v>592</v>
      </c>
    </row>
    <row r="623" spans="1:2" x14ac:dyDescent="0.25">
      <c r="A623">
        <v>839191</v>
      </c>
      <c r="B623" s="1" t="s">
        <v>593</v>
      </c>
    </row>
    <row r="624" spans="1:2" x14ac:dyDescent="0.25">
      <c r="A624">
        <v>8118632</v>
      </c>
      <c r="B624" s="1" t="s">
        <v>594</v>
      </c>
    </row>
    <row r="625" spans="1:2" x14ac:dyDescent="0.25">
      <c r="A625">
        <v>11961759</v>
      </c>
      <c r="B625" s="1" t="s">
        <v>595</v>
      </c>
    </row>
    <row r="626" spans="1:2" x14ac:dyDescent="0.25">
      <c r="A626">
        <v>3713213</v>
      </c>
      <c r="B626" s="1" t="s">
        <v>596</v>
      </c>
    </row>
    <row r="627" spans="1:2" x14ac:dyDescent="0.25">
      <c r="A627">
        <v>10778148</v>
      </c>
      <c r="B627" s="1" t="s">
        <v>597</v>
      </c>
    </row>
    <row r="628" spans="1:2" x14ac:dyDescent="0.25">
      <c r="A628">
        <v>9357297</v>
      </c>
      <c r="B628" s="1" t="s">
        <v>598</v>
      </c>
    </row>
    <row r="629" spans="1:2" x14ac:dyDescent="0.25">
      <c r="A629">
        <v>10538546</v>
      </c>
      <c r="B629" s="1" t="s">
        <v>599</v>
      </c>
    </row>
    <row r="630" spans="1:2" x14ac:dyDescent="0.25">
      <c r="A630">
        <v>10196415</v>
      </c>
      <c r="B630" s="1" t="s">
        <v>600</v>
      </c>
    </row>
    <row r="631" spans="1:2" x14ac:dyDescent="0.25">
      <c r="A631">
        <v>13098553</v>
      </c>
      <c r="B631" s="1" t="s">
        <v>601</v>
      </c>
    </row>
    <row r="632" spans="1:2" x14ac:dyDescent="0.25">
      <c r="A632">
        <v>4765726</v>
      </c>
      <c r="B632" s="1" t="s">
        <v>601</v>
      </c>
    </row>
    <row r="633" spans="1:2" x14ac:dyDescent="0.25">
      <c r="A633">
        <v>4709505</v>
      </c>
      <c r="B633" s="1" t="s">
        <v>602</v>
      </c>
    </row>
    <row r="634" spans="1:2" x14ac:dyDescent="0.25">
      <c r="A634">
        <v>12404689</v>
      </c>
      <c r="B634" s="1" t="s">
        <v>603</v>
      </c>
    </row>
    <row r="635" spans="1:2" x14ac:dyDescent="0.25">
      <c r="A635">
        <v>2172348</v>
      </c>
      <c r="B635" s="1" t="s">
        <v>604</v>
      </c>
    </row>
    <row r="636" spans="1:2" x14ac:dyDescent="0.25">
      <c r="A636">
        <v>2332306</v>
      </c>
      <c r="B636" s="1" t="s">
        <v>605</v>
      </c>
    </row>
    <row r="637" spans="1:2" x14ac:dyDescent="0.25">
      <c r="A637">
        <v>3513225</v>
      </c>
      <c r="B637" s="1" t="s">
        <v>606</v>
      </c>
    </row>
    <row r="638" spans="1:2" x14ac:dyDescent="0.25">
      <c r="A638">
        <v>3654530</v>
      </c>
      <c r="B638" s="1" t="s">
        <v>607</v>
      </c>
    </row>
    <row r="639" spans="1:2" x14ac:dyDescent="0.25">
      <c r="A639">
        <v>7956097</v>
      </c>
      <c r="B639" s="1" t="s">
        <v>608</v>
      </c>
    </row>
    <row r="640" spans="1:2" x14ac:dyDescent="0.25">
      <c r="A640">
        <v>11092108</v>
      </c>
      <c r="B640" s="1" t="s">
        <v>609</v>
      </c>
    </row>
    <row r="641" spans="1:2" x14ac:dyDescent="0.25">
      <c r="A641">
        <v>6097490</v>
      </c>
      <c r="B641" s="1" t="s">
        <v>610</v>
      </c>
    </row>
    <row r="642" spans="1:2" x14ac:dyDescent="0.25">
      <c r="A642">
        <v>5833058</v>
      </c>
      <c r="B642" s="1" t="s">
        <v>611</v>
      </c>
    </row>
    <row r="643" spans="1:2" x14ac:dyDescent="0.25">
      <c r="A643">
        <v>10235412</v>
      </c>
      <c r="B643" s="1" t="s">
        <v>612</v>
      </c>
    </row>
    <row r="644" spans="1:2" x14ac:dyDescent="0.25">
      <c r="A644">
        <v>11767338</v>
      </c>
      <c r="B644" s="1" t="s">
        <v>613</v>
      </c>
    </row>
    <row r="645" spans="1:2" x14ac:dyDescent="0.25">
      <c r="A645">
        <v>13167785</v>
      </c>
      <c r="B645" s="1" t="s">
        <v>614</v>
      </c>
    </row>
    <row r="646" spans="1:2" x14ac:dyDescent="0.25">
      <c r="A646">
        <v>3527498</v>
      </c>
      <c r="B646" s="1" t="s">
        <v>614</v>
      </c>
    </row>
    <row r="647" spans="1:2" x14ac:dyDescent="0.25">
      <c r="A647">
        <v>2999310</v>
      </c>
      <c r="B647" s="1" t="s">
        <v>615</v>
      </c>
    </row>
    <row r="648" spans="1:2" x14ac:dyDescent="0.25">
      <c r="A648">
        <v>10682457</v>
      </c>
      <c r="B648" s="1" t="s">
        <v>616</v>
      </c>
    </row>
    <row r="649" spans="1:2" x14ac:dyDescent="0.25">
      <c r="A649">
        <v>11655104</v>
      </c>
      <c r="B649" s="1" t="s">
        <v>617</v>
      </c>
    </row>
    <row r="650" spans="1:2" x14ac:dyDescent="0.25">
      <c r="A650">
        <v>3790619</v>
      </c>
      <c r="B650" s="1" t="s">
        <v>618</v>
      </c>
    </row>
    <row r="651" spans="1:2" x14ac:dyDescent="0.25">
      <c r="A651">
        <v>8894481</v>
      </c>
      <c r="B651" s="1" t="s">
        <v>619</v>
      </c>
    </row>
    <row r="652" spans="1:2" x14ac:dyDescent="0.25">
      <c r="A652">
        <v>5949381</v>
      </c>
      <c r="B652" s="1" t="s">
        <v>620</v>
      </c>
    </row>
    <row r="653" spans="1:2" x14ac:dyDescent="0.25">
      <c r="A653">
        <v>6956381</v>
      </c>
      <c r="B653" s="1" t="s">
        <v>621</v>
      </c>
    </row>
    <row r="654" spans="1:2" x14ac:dyDescent="0.25">
      <c r="A654">
        <v>10132230</v>
      </c>
      <c r="B654" s="1" t="s">
        <v>622</v>
      </c>
    </row>
    <row r="655" spans="1:2" x14ac:dyDescent="0.25">
      <c r="A655">
        <v>13306337</v>
      </c>
      <c r="B655" s="1" t="s">
        <v>623</v>
      </c>
    </row>
    <row r="656" spans="1:2" x14ac:dyDescent="0.25">
      <c r="A656">
        <v>10299365</v>
      </c>
      <c r="B656" s="1" t="s">
        <v>624</v>
      </c>
    </row>
    <row r="657" spans="1:2" x14ac:dyDescent="0.25">
      <c r="A657">
        <v>8290589</v>
      </c>
      <c r="B657" s="1" t="s">
        <v>625</v>
      </c>
    </row>
    <row r="658" spans="1:2" x14ac:dyDescent="0.25">
      <c r="A658">
        <v>10910700</v>
      </c>
      <c r="B658" s="1" t="s">
        <v>626</v>
      </c>
    </row>
    <row r="659" spans="1:2" x14ac:dyDescent="0.25">
      <c r="A659">
        <v>5902753</v>
      </c>
      <c r="B659" s="1" t="s">
        <v>627</v>
      </c>
    </row>
    <row r="660" spans="1:2" x14ac:dyDescent="0.25">
      <c r="A660">
        <v>11885839</v>
      </c>
      <c r="B660" s="1" t="s">
        <v>628</v>
      </c>
    </row>
    <row r="661" spans="1:2" x14ac:dyDescent="0.25">
      <c r="A661">
        <v>13512775</v>
      </c>
      <c r="B661" s="1" t="s">
        <v>629</v>
      </c>
    </row>
    <row r="662" spans="1:2" x14ac:dyDescent="0.25">
      <c r="A662">
        <v>2066862</v>
      </c>
      <c r="B662" s="1" t="s">
        <v>630</v>
      </c>
    </row>
    <row r="663" spans="1:2" x14ac:dyDescent="0.25">
      <c r="A663">
        <v>950925</v>
      </c>
      <c r="B663" s="1" t="s">
        <v>631</v>
      </c>
    </row>
    <row r="664" spans="1:2" x14ac:dyDescent="0.25">
      <c r="A664">
        <v>10692656</v>
      </c>
      <c r="B664" s="1" t="s">
        <v>632</v>
      </c>
    </row>
    <row r="665" spans="1:2" x14ac:dyDescent="0.25">
      <c r="A665">
        <v>9542631</v>
      </c>
      <c r="B665" s="1" t="s">
        <v>633</v>
      </c>
    </row>
    <row r="666" spans="1:2" x14ac:dyDescent="0.25">
      <c r="A666">
        <v>11883306</v>
      </c>
      <c r="B666" s="1" t="s">
        <v>634</v>
      </c>
    </row>
    <row r="667" spans="1:2" x14ac:dyDescent="0.25">
      <c r="A667">
        <v>8081552</v>
      </c>
      <c r="B667" s="1" t="s">
        <v>635</v>
      </c>
    </row>
    <row r="668" spans="1:2" x14ac:dyDescent="0.25">
      <c r="A668">
        <v>1526281</v>
      </c>
      <c r="B668" s="1" t="s">
        <v>636</v>
      </c>
    </row>
    <row r="669" spans="1:2" x14ac:dyDescent="0.25">
      <c r="A669">
        <v>8528654</v>
      </c>
      <c r="B669" s="1" t="s">
        <v>637</v>
      </c>
    </row>
    <row r="670" spans="1:2" x14ac:dyDescent="0.25">
      <c r="A670">
        <v>9273684</v>
      </c>
      <c r="B670" s="1" t="s">
        <v>638</v>
      </c>
    </row>
    <row r="671" spans="1:2" x14ac:dyDescent="0.25">
      <c r="A671">
        <v>3543369</v>
      </c>
      <c r="B671" s="1" t="s">
        <v>639</v>
      </c>
    </row>
    <row r="672" spans="1:2" x14ac:dyDescent="0.25">
      <c r="A672">
        <v>5261781</v>
      </c>
      <c r="B672" s="1" t="s">
        <v>640</v>
      </c>
    </row>
    <row r="673" spans="1:2" x14ac:dyDescent="0.25">
      <c r="A673">
        <v>3029593</v>
      </c>
      <c r="B673" s="1" t="s">
        <v>641</v>
      </c>
    </row>
    <row r="674" spans="1:2" x14ac:dyDescent="0.25">
      <c r="A674">
        <v>11517237</v>
      </c>
      <c r="B674" s="1" t="s">
        <v>642</v>
      </c>
    </row>
    <row r="675" spans="1:2" x14ac:dyDescent="0.25">
      <c r="A675">
        <v>6739815</v>
      </c>
      <c r="B675" s="1" t="s">
        <v>643</v>
      </c>
    </row>
    <row r="676" spans="1:2" x14ac:dyDescent="0.25">
      <c r="A676">
        <v>7150434</v>
      </c>
      <c r="B676" s="1" t="s">
        <v>644</v>
      </c>
    </row>
    <row r="677" spans="1:2" x14ac:dyDescent="0.25">
      <c r="A677">
        <v>7236272</v>
      </c>
      <c r="B677" s="1" t="s">
        <v>645</v>
      </c>
    </row>
    <row r="678" spans="1:2" x14ac:dyDescent="0.25">
      <c r="A678">
        <v>5702758</v>
      </c>
      <c r="B678" s="1" t="s">
        <v>646</v>
      </c>
    </row>
    <row r="679" spans="1:2" x14ac:dyDescent="0.25">
      <c r="A679">
        <v>6654319</v>
      </c>
      <c r="B679" s="1" t="s">
        <v>647</v>
      </c>
    </row>
    <row r="680" spans="1:2" x14ac:dyDescent="0.25">
      <c r="A680">
        <v>2515655</v>
      </c>
      <c r="B680" s="1" t="s">
        <v>648</v>
      </c>
    </row>
    <row r="681" spans="1:2" x14ac:dyDescent="0.25">
      <c r="A681">
        <v>10038825</v>
      </c>
      <c r="B681" s="1" t="s">
        <v>649</v>
      </c>
    </row>
    <row r="682" spans="1:2" x14ac:dyDescent="0.25">
      <c r="A682">
        <v>4560590</v>
      </c>
      <c r="B682" s="1" t="s">
        <v>650</v>
      </c>
    </row>
    <row r="683" spans="1:2" x14ac:dyDescent="0.25">
      <c r="A683">
        <v>7258256</v>
      </c>
      <c r="B683" s="1" t="s">
        <v>651</v>
      </c>
    </row>
    <row r="684" spans="1:2" x14ac:dyDescent="0.25">
      <c r="A684">
        <v>9445567</v>
      </c>
      <c r="B684" s="1" t="s">
        <v>652</v>
      </c>
    </row>
    <row r="685" spans="1:2" x14ac:dyDescent="0.25">
      <c r="A685">
        <v>10497790</v>
      </c>
      <c r="B685" s="1" t="s">
        <v>653</v>
      </c>
    </row>
    <row r="686" spans="1:2" x14ac:dyDescent="0.25">
      <c r="A686">
        <v>6308098</v>
      </c>
      <c r="B686" s="1" t="s">
        <v>654</v>
      </c>
    </row>
    <row r="687" spans="1:2" x14ac:dyDescent="0.25">
      <c r="A687">
        <v>3007023</v>
      </c>
      <c r="B687" s="1" t="s">
        <v>654</v>
      </c>
    </row>
    <row r="688" spans="1:2" x14ac:dyDescent="0.25">
      <c r="A688">
        <v>10285107</v>
      </c>
      <c r="B688" s="1" t="s">
        <v>655</v>
      </c>
    </row>
    <row r="689" spans="1:2" x14ac:dyDescent="0.25">
      <c r="A689">
        <v>2900285</v>
      </c>
      <c r="B689" s="1" t="s">
        <v>656</v>
      </c>
    </row>
    <row r="690" spans="1:2" x14ac:dyDescent="0.25">
      <c r="A690">
        <v>10311312</v>
      </c>
      <c r="B690" s="1" t="s">
        <v>657</v>
      </c>
    </row>
    <row r="691" spans="1:2" x14ac:dyDescent="0.25">
      <c r="A691">
        <v>2537910</v>
      </c>
      <c r="B691" s="1" t="s">
        <v>658</v>
      </c>
    </row>
    <row r="692" spans="1:2" x14ac:dyDescent="0.25">
      <c r="A692">
        <v>8267555</v>
      </c>
      <c r="B692" s="1" t="s">
        <v>659</v>
      </c>
    </row>
    <row r="693" spans="1:2" x14ac:dyDescent="0.25">
      <c r="A693">
        <v>7285050</v>
      </c>
      <c r="B693" s="1" t="s">
        <v>660</v>
      </c>
    </row>
    <row r="694" spans="1:2" x14ac:dyDescent="0.25">
      <c r="A694">
        <v>8018849</v>
      </c>
      <c r="B694" s="1" t="s">
        <v>661</v>
      </c>
    </row>
    <row r="695" spans="1:2" x14ac:dyDescent="0.25">
      <c r="A695">
        <v>6751301</v>
      </c>
      <c r="B695" s="1" t="s">
        <v>662</v>
      </c>
    </row>
    <row r="696" spans="1:2" x14ac:dyDescent="0.25">
      <c r="A696">
        <v>6788360</v>
      </c>
      <c r="B696" s="1" t="s">
        <v>663</v>
      </c>
    </row>
    <row r="697" spans="1:2" x14ac:dyDescent="0.25">
      <c r="A697">
        <v>1440440</v>
      </c>
      <c r="B697" s="1" t="s">
        <v>664</v>
      </c>
    </row>
    <row r="698" spans="1:2" x14ac:dyDescent="0.25">
      <c r="A698">
        <v>2234938</v>
      </c>
      <c r="B698" s="1" t="s">
        <v>665</v>
      </c>
    </row>
    <row r="699" spans="1:2" x14ac:dyDescent="0.25">
      <c r="A699">
        <v>2249592</v>
      </c>
      <c r="B699" s="1" t="s">
        <v>666</v>
      </c>
    </row>
    <row r="700" spans="1:2" x14ac:dyDescent="0.25">
      <c r="A700">
        <v>81223</v>
      </c>
      <c r="B700" s="1" t="s">
        <v>667</v>
      </c>
    </row>
    <row r="701" spans="1:2" x14ac:dyDescent="0.25">
      <c r="A701">
        <v>9729180</v>
      </c>
      <c r="B701" s="1" t="s">
        <v>668</v>
      </c>
    </row>
    <row r="702" spans="1:2" x14ac:dyDescent="0.25">
      <c r="A702">
        <v>1068294</v>
      </c>
      <c r="B702" s="1" t="s">
        <v>669</v>
      </c>
    </row>
    <row r="703" spans="1:2" x14ac:dyDescent="0.25">
      <c r="A703">
        <v>2637805</v>
      </c>
      <c r="B703" s="1" t="s">
        <v>670</v>
      </c>
    </row>
    <row r="704" spans="1:2" x14ac:dyDescent="0.25">
      <c r="A704">
        <v>3697365</v>
      </c>
      <c r="B704" s="1" t="s">
        <v>671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Moisescu</dc:creator>
  <cp:lastModifiedBy>Marius Moisescu</cp:lastModifiedBy>
  <dcterms:created xsi:type="dcterms:W3CDTF">2022-11-03T06:46:22Z</dcterms:created>
  <dcterms:modified xsi:type="dcterms:W3CDTF">2022-11-13T13:21:28Z</dcterms:modified>
</cp:coreProperties>
</file>