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lvi09\Code\openmdao-bridge-excel\tests\data\"/>
    </mc:Choice>
  </mc:AlternateContent>
  <xr:revisionPtr revIDLastSave="0" documentId="13_ncr:1_{90ED406B-D5BF-43D0-8415-E6E02956F959}" xr6:coauthVersionLast="45" xr6:coauthVersionMax="45" xr10:uidLastSave="{00000000-0000-0000-0000-000000000000}"/>
  <bookViews>
    <workbookView xWindow="-120" yWindow="-120" windowWidth="48240" windowHeight="26640" activeTab="1" xr2:uid="{41C077AD-9FD9-4DEB-A05E-9C5772D804AC}"/>
  </bookViews>
  <sheets>
    <sheet name="FormulaPassthrough" sheetId="3" r:id="rId1"/>
    <sheet name="MacroPassthrough" sheetId="1" r:id="rId2"/>
    <sheet name="Sleep" sheetId="2" r:id="rId3"/>
  </sheets>
  <definedNames>
    <definedName name="FormulaA">FormulaPassthrough!$B$2</definedName>
    <definedName name="FormulaB">FormulaPassthrough!$C$2</definedName>
    <definedName name="SleepDuration">Sleep!$B$1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3" l="1"/>
</calcChain>
</file>

<file path=xl/sharedStrings.xml><?xml version="1.0" encoding="utf-8"?>
<sst xmlns="http://schemas.openxmlformats.org/spreadsheetml/2006/main" count="1" uniqueCount="1">
  <si>
    <t>Sleep 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</si>
</sst>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2</xdr:row>
          <xdr:rowOff>47625</xdr:rowOff>
        </xdr:from>
        <xdr:to>
          <xdr:col>4</xdr:col>
          <xdr:colOff>495300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Sleep breakable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5</xdr:row>
          <xdr:rowOff>104775</xdr:rowOff>
        </xdr:from>
        <xdr:to>
          <xdr:col>4</xdr:col>
          <xdr:colOff>485775</xdr:colOff>
          <xdr:row>8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Sleep non-breakable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11D4F-6980-4404-B8E1-33C7BA693022}">
  <sheetPr codeName="Sheet3"/>
  <dimension ref="C2"/>
  <sheetViews>
    <sheetView workbookViewId="0"/>
  </sheetViews>
  <sheetFormatPr defaultRowHeight="15" x14ac:dyDescent="0.25"/>
  <sheetData>
    <row r="2" spans="3:3" x14ac:dyDescent="0.25">
      <c r="C2">
        <f>FormulaA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8124-6E6B-4622-BB5F-205B2F0CC48C}">
  <sheetPr codeName="Sheet1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725DC-ECB4-413C-8772-A27784FE74AC}">
  <sheetPr codeName="Sheet2"/>
  <dimension ref="A1:B1"/>
  <sheetViews>
    <sheetView workbookViewId="0">
      <selection activeCell="B1" sqref="B1"/>
    </sheetView>
  </sheetViews>
  <sheetFormatPr defaultRowHeight="15" x14ac:dyDescent="0.25"/>
  <cols>
    <col min="1" max="1" width="14.140625" bestFit="1" customWidth="1"/>
  </cols>
  <sheetData>
    <row r="1" spans="1:2" x14ac:dyDescent="0.25">
      <c r="A1" t="s">
        <v>0</v>
      </c>
      <c r="B1">
        <v>20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leepBreakable">
                <anchor moveWithCells="1" sizeWithCells="1">
                  <from>
                    <xdr:col>1</xdr:col>
                    <xdr:colOff>438150</xdr:colOff>
                    <xdr:row>2</xdr:row>
                    <xdr:rowOff>47625</xdr:rowOff>
                  </from>
                  <to>
                    <xdr:col>4</xdr:col>
                    <xdr:colOff>495300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leepNonbreakable">
                <anchor moveWithCells="1" sizeWithCells="1">
                  <from>
                    <xdr:col>1</xdr:col>
                    <xdr:colOff>428625</xdr:colOff>
                    <xdr:row>5</xdr:row>
                    <xdr:rowOff>104775</xdr:rowOff>
                  </from>
                  <to>
                    <xdr:col>4</xdr:col>
                    <xdr:colOff>485775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EBF4F3-FC4F-4B9D-8497-BB4FBFF814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FormulaPassthrough</vt:lpstr>
      <vt:lpstr>MacroPassthrough</vt:lpstr>
      <vt:lpstr>Sleep</vt:lpstr>
      <vt:lpstr>FormulaA</vt:lpstr>
      <vt:lpstr>FormulaB</vt:lpstr>
      <vt:lpstr>SleepDuration</vt:lpstr>
    </vt:vector>
  </TitlesOfParts>
  <Company>Linköpings universitet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Olle Vidner</dc:creator>
  <cp:lastModifiedBy>Olle Vidner</cp:lastModifiedBy>
  <dcterms:created xsi:type="dcterms:W3CDTF">2019-08-15T08:00:00Z</dcterms:created>
  <dcterms:modified xsi:type="dcterms:W3CDTF">2020-08-27T10:01:14Z</dcterms:modified>
</cp:coreProperties>
</file>