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415\OneDrive\바탕 화면\대학 과제\실증적SW개발프로젝트\"/>
    </mc:Choice>
  </mc:AlternateContent>
  <xr:revisionPtr revIDLastSave="0" documentId="8_{EE6DA663-DF1A-42E8-80EB-9FD629C4E127}" xr6:coauthVersionLast="47" xr6:coauthVersionMax="47" xr10:uidLastSave="{00000000-0000-0000-0000-000000000000}"/>
  <bookViews>
    <workbookView xWindow="-108" yWindow="-108" windowWidth="23256" windowHeight="12456" xr2:uid="{785573D6-5464-4947-BDA2-3391BB393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<sst xmlns="http://schemas.openxmlformats.org/spreadsheetml/2006/main" count="3" uniqueCount="3">
  <si>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제목</t>
  </si>
  <si>
    <t>민원내용</t>
  </si>
  <si>
    <t>민원 공개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</si>
</sst>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19F9-E7E6-4237-B717-1E538B0E14F0}">
  <dimension ref="A1:C2"/>
  <sheetViews>
    <sheetView tabSelected="1" workbookViewId="0">
      <selection activeCell="H13" sqref="H13"/>
    </sheetView>
  </sheetViews>
  <sheetFormatPr defaultRowHeight="17.399999999999999" x14ac:dyDescent="0.4"/>
  <cols>
    <col min="1" max="1" width="40.69921875" customWidth="1"/>
    <col min="2" max="2" width="50.69921875" customWidth="1"/>
    <col min="3" max="3" width="20.69921875" customWidth="1"/>
    <col min="5" max="5" width="8.7968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C2" s="2"/>
    </row>
  </sheetData>
  <phoneticPr fontId="2" type="noConversion"/>
  <dataValidations count="1">
    <dataValidation type="list" allowBlank="1" showInputMessage="1" showErrorMessage="1" sqref="C2:C1048576" xr:uid="{7226F012-E149-4118-99E1-4069097F4B19}">
      <formula1>"공개, 비공개"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지은 최</dc:creator>
  <cp:lastModifiedBy>지은 최</cp:lastModifiedBy>
  <dcterms:created xsi:type="dcterms:W3CDTF">2025-06-08T07:43:36Z</dcterms:created>
  <dcterms:modified xsi:type="dcterms:W3CDTF">2025-06-08T07:51:33Z</dcterms:modified>
</cp:coreProperties>
</file>