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v>2</v>
      </c>
      <c r="B1">
        <v>3</v>
      </c>
      <c r="C1">
        <f>SUM(A1:B1)</f>
        <v>5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