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\$#,##0.0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sheetData>
    <row r="1" ht="15.75" customHeight="1" s="3">
      <c r="A1" s="4" t="inlineStr">
        <is>
          <t xml:space="preserve">transaction_id </t>
        </is>
      </c>
      <c r="B1" s="4" t="inlineStr">
        <is>
          <t>product_id</t>
        </is>
      </c>
      <c r="C1" s="4" t="inlineStr">
        <is>
          <t>price</t>
        </is>
      </c>
    </row>
    <row r="2" ht="15.75" customHeight="1" s="3">
      <c r="A2" s="4" t="n">
        <v>1001</v>
      </c>
      <c r="B2" s="4" t="n">
        <v>1</v>
      </c>
      <c r="C2" s="5" t="n">
        <v>6.54</v>
      </c>
      <c r="D2" t="n">
        <v>5.886</v>
      </c>
    </row>
    <row r="3" ht="15.75" customHeight="1" s="3">
      <c r="A3" s="4" t="n">
        <v>1002</v>
      </c>
      <c r="B3" s="4" t="n">
        <v>2</v>
      </c>
      <c r="C3" s="5" t="n">
        <v>5.64</v>
      </c>
      <c r="D3" t="n">
        <v>5.076</v>
      </c>
    </row>
    <row r="4" ht="15.75" customHeight="1" s="3">
      <c r="A4" s="4" t="n">
        <v>1003</v>
      </c>
      <c r="B4" s="4" t="n">
        <v>3</v>
      </c>
      <c r="C4" s="5" t="n">
        <v>3.52</v>
      </c>
      <c r="D4" t="n">
        <v>3.168</v>
      </c>
    </row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2023-01-11T08:27:46Z</dcterms:created>
  <dcterms:modified xsi:type="dcterms:W3CDTF">2023-01-11T14:26:55Z</dcterms:modified>
  <cp:revision>1</cp:revision>
</cp:coreProperties>
</file>