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 Files\"/>
    </mc:Choice>
  </mc:AlternateContent>
  <xr:revisionPtr revIDLastSave="0" documentId="13_ncr:1_{C2CD2E78-4D87-4E24-BF0C-E1B2E6A463A0}" xr6:coauthVersionLast="47" xr6:coauthVersionMax="47" xr10:uidLastSave="{00000000-0000-0000-0000-000000000000}"/>
  <bookViews>
    <workbookView xWindow="28695" yWindow="-12540" windowWidth="16410" windowHeight="14145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<sst xmlns="http://schemas.openxmlformats.org/spreadsheetml/2006/main" count="931" uniqueCount="153">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</sst>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topLeftCell="O1" zoomScale="85" zoomScaleNormal="85" workbookViewId="0">
      <selection activeCell="W12" sqref="W12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/>
      <c r="AE4" s="1"/>
      <c r="AF4" s="1"/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/>
      <c r="AE6" s="1"/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/>
      <c r="AE8" s="1"/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/>
      <c r="AE9" s="1"/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/>
      <c r="AE12" s="1"/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/>
      <c r="AE14" s="1"/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E16" s="1"/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/>
      <c r="AE18" s="1"/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/>
      <c r="AE19" s="1"/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/>
      <c r="AE20" s="1"/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/>
      <c r="AE21" s="1"/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/>
      <c r="AE24" s="1"/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/>
      <c r="AE25" s="1"/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/>
      <c r="AE26" s="1"/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/>
      <c r="AE27" s="1"/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/>
      <c r="AE29" s="1"/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/>
      <c r="AE30" s="1"/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/>
      <c r="AE31" s="1"/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/>
      <c r="AE32" s="1"/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E33" s="1"/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/>
      <c r="AE34" s="1"/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/>
      <c r="AE35" s="1"/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/>
      <c r="AE36" s="1"/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/>
      <c r="AE37" s="1"/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/>
      <c r="AE38" s="1"/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/>
      <c r="AE39" s="1"/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/>
      <c r="AE40" s="1"/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/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/>
      <c r="AE42" s="1"/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/>
      <c r="AE43" s="1"/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/>
      <c r="AE44" s="1"/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F45">
        <v>154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/>
      <c r="AE46" s="1"/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/>
      <c r="AE47" s="1"/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/>
      <c r="AE48" s="1"/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/>
      <c r="AE49" s="1"/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/>
      <c r="AE50" s="1"/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/>
      <c r="AE51" s="1"/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/>
      <c r="AE52" s="1"/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/>
      <c r="AE53" s="1"/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/>
      <c r="AE54" s="1"/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/>
      <c r="AE55" s="1"/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/>
      <c r="AE56" s="1"/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/>
      <c r="AE57" s="1"/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/>
      <c r="AE58" s="1"/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/>
      <c r="AE59" s="1"/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/>
      <c r="AE60" s="1"/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/>
      <c r="AE61" s="1"/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E68" s="1"/>
      <c r="AF68" s="1">
        <v>0</v>
      </c>
      <c r="AG68">
        <v>283</v>
      </c>
      <c r="AH68">
        <v>807</v>
      </c>
      <c r="AI68" s="1">
        <v>0</v>
      </c>
      <c r="AJ68">
        <v>516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sqref="A1:E1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J20" sqref="J20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topLeftCell="B1" zoomScale="85" zoomScaleNormal="85" workbookViewId="0">
      <selection activeCell="K20" sqref="A1:XFD1048576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>SUM(C3:S3)</f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>SUM(C4:S4)</f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>SUM(C5:S5)</f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>SUM(C6:S6)</f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>SUM(C7:S7)</f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>SUM(C8:S8)</f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>SUM(C9:S9)</f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>SUM(C10:S10)</f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>SUM(C11:S11)</f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>SUM(C12:S12)</f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>SUM(C13:S13)</f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>SUM(C14:S14)</f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>
      <selection activeCell="H9" sqref="H9:I9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2026-04-10T06:30:14Z</dcterms:modified>
</cp:coreProperties>
</file>