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474E3EBB-62DD-494D-9BBE-EB5328806C60}" xr6:coauthVersionLast="47" xr6:coauthVersionMax="47" xr10:uidLastSave="{00000000-0000-0000-0000-000000000000}"/>
  <bookViews>
    <workbookView xWindow="28695" yWindow="1500" windowWidth="16410" windowHeight="14145" firstSheet="1" activeTab="8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0" l="1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<sst xmlns="http://schemas.openxmlformats.org/spreadsheetml/2006/main" count="962" uniqueCount="153">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</sst>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opLeftCell="O1" zoomScale="85" zoomScaleNormal="85" workbookViewId="0">
      <selection activeCell="AE2" sqref="AE2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AC4" s="1"/>
      <c r="AD4" s="1"/>
      <c r="AE4" s="1"/>
      <c r="AF4" s="1"/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/>
      <c r="AD6" s="1"/>
      <c r="AE6" s="1"/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/>
      <c r="AD8" s="1"/>
      <c r="AE8" s="1"/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D9" s="1"/>
      <c r="AE9" s="1"/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D12" s="1"/>
      <c r="AE12" s="1"/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/>
      <c r="AD14" s="1"/>
      <c r="AE14" s="1"/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E16" s="1"/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/>
      <c r="AD18" s="1"/>
      <c r="AE18" s="1"/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/>
      <c r="AD19" s="1"/>
      <c r="AE19" s="1"/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/>
      <c r="AD20" s="1"/>
      <c r="AE20" s="1"/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/>
      <c r="AD21" s="1"/>
      <c r="AE21" s="1"/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/>
      <c r="AD24" s="1"/>
      <c r="AE24" s="1"/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/>
      <c r="AD25" s="1"/>
      <c r="AE25" s="1"/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/>
      <c r="AD26" s="1"/>
      <c r="AE26" s="1"/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/>
      <c r="AD27" s="1"/>
      <c r="AE27" s="1"/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F28">
        <v>781</v>
      </c>
      <c r="AG28">
        <v>480</v>
      </c>
      <c r="AH28">
        <v>116</v>
      </c>
      <c r="AI28">
        <v>394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/>
      <c r="AD29" s="1"/>
      <c r="AE29" s="1"/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/>
      <c r="AD30" s="1"/>
      <c r="AE30" s="1"/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/>
      <c r="AD31" s="1"/>
      <c r="AE31" s="1"/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/>
      <c r="AD32" s="1"/>
      <c r="AE32" s="1"/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E33" s="1"/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/>
      <c r="AD34" s="1"/>
      <c r="AE34" s="1"/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/>
      <c r="AD35" s="1"/>
      <c r="AE35" s="1"/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/>
      <c r="AD36" s="1"/>
      <c r="AE36" s="1"/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/>
      <c r="AD37" s="1"/>
      <c r="AE37" s="1"/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/>
      <c r="AD38" s="1"/>
      <c r="AE38" s="1"/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/>
      <c r="AD39" s="1"/>
      <c r="AE39" s="1"/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/>
      <c r="AD40" s="1"/>
      <c r="AE40" s="1"/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E41" s="1"/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/>
      <c r="AD42" s="1"/>
      <c r="AE42" s="1"/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/>
      <c r="AD43" s="1"/>
      <c r="AE43" s="1"/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/>
      <c r="AD44" s="1"/>
      <c r="AE44" s="1"/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F45">
        <v>154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/>
      <c r="AD46" s="1"/>
      <c r="AE46" s="1"/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/>
      <c r="AD47" s="1"/>
      <c r="AE47" s="1"/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/>
      <c r="AD48" s="1"/>
      <c r="AE48" s="1"/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/>
      <c r="AD49" s="1"/>
      <c r="AE49" s="1"/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/>
      <c r="AD50" s="1"/>
      <c r="AE50" s="1"/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/>
      <c r="AD51" s="1"/>
      <c r="AE51" s="1"/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/>
      <c r="AD52" s="1"/>
      <c r="AE52" s="1"/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/>
      <c r="AD53" s="1"/>
      <c r="AE53" s="1"/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/>
      <c r="AD54" s="1"/>
      <c r="AE54" s="1"/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/>
      <c r="AD55" s="1"/>
      <c r="AE55" s="1"/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/>
      <c r="AD56" s="1"/>
      <c r="AE56" s="1"/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/>
      <c r="AD57" s="1"/>
      <c r="AE57" s="1"/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/>
      <c r="AD58" s="1"/>
      <c r="AE58" s="1"/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/>
      <c r="AD59" s="1"/>
      <c r="AE59" s="1"/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/>
      <c r="AD60" s="1"/>
      <c r="AE60" s="1"/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/>
      <c r="AD61" s="1"/>
      <c r="AE61" s="1"/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AE68" s="1"/>
      <c r="AF68" s="1">
        <v>0</v>
      </c>
      <c r="AG68">
        <v>283</v>
      </c>
      <c r="AH68">
        <v>807</v>
      </c>
      <c r="AI68" s="1">
        <v>0</v>
      </c>
      <c r="AJ68">
        <v>516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sqref="A1:E1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92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55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47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55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47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55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47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92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55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47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68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tabSelected="1" zoomScale="70" zoomScaleNormal="70" workbookViewId="0">
      <selection activeCell="H25" sqref="H25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55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47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68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>
      <selection activeCell="H9" sqref="H9:I9"/>
    </sheetView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2026-04-19T07:31:56Z</dcterms:modified>
</cp:coreProperties>
</file>