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AFCF17F8-9A94-4DD9-8AD7-5B5DF04802D6}" xr6:coauthVersionLast="47" xr6:coauthVersionMax="47" xr10:uidLastSave="{00000000-0000-0000-0000-000000000000}"/>
  <bookViews>
    <workbookView xWindow="28680" yWindow="-12660" windowWidth="16440" windowHeight="28320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1" l="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<sst xmlns="http://schemas.openxmlformats.org/spreadsheetml/2006/main" count="998" uniqueCount="153">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</sst>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topLeftCell="Q1" zoomScale="70" zoomScaleNormal="70" workbookViewId="0">
      <selection activeCell="AI114" sqref="AI114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D2">
        <v>9</v>
      </c>
      <c r="AE2">
        <v>16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5</v>
      </c>
    </row>
    <row r="3" spans="1:38" x14ac:dyDescent="0.25">
      <c r="A3" t="s">
        <v>2</v>
      </c>
      <c r="AD3">
        <v>16</v>
      </c>
      <c r="AE3">
        <v>15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D5">
        <v>16</v>
      </c>
      <c r="AE5">
        <v>16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D7">
        <v>16</v>
      </c>
      <c r="AE7">
        <v>16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D10">
        <v>16</v>
      </c>
      <c r="AE10">
        <v>16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D11">
        <v>16</v>
      </c>
      <c r="AE11">
        <v>15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D13">
        <v>16</v>
      </c>
      <c r="AE13">
        <v>16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D15">
        <v>16</v>
      </c>
      <c r="AE15">
        <v>16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D16">
        <v>16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D17">
        <v>16</v>
      </c>
      <c r="AE17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D22">
        <v>16</v>
      </c>
      <c r="AE22">
        <v>16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D23">
        <v>9</v>
      </c>
      <c r="AE23">
        <v>15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D28" s="1">
        <v>0</v>
      </c>
      <c r="AE28">
        <v>9</v>
      </c>
      <c r="AF28">
        <v>17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D33">
        <v>16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D41">
        <v>12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D45">
        <v>16</v>
      </c>
      <c r="AE45">
        <v>16</v>
      </c>
      <c r="AF45">
        <v>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AD68">
        <v>15</v>
      </c>
      <c r="AE68" s="1">
        <v>0</v>
      </c>
      <c r="AF68" s="1">
        <v>0</v>
      </c>
      <c r="AG68">
        <v>6</v>
      </c>
      <c r="AH68">
        <v>15</v>
      </c>
      <c r="AI68" s="1">
        <v>0</v>
      </c>
      <c r="AJ68">
        <v>12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Q19" sqref="Q19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55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47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68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L17" sqref="A1:XFD1048576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55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25">
      <c r="A13" t="s">
        <v>47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68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85" zoomScaleNormal="85" workbookViewId="0">
      <selection activeCell="R17" sqref="A1:R17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71093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</row>
    <row r="3" spans="1:18" x14ac:dyDescent="0.25">
      <c r="A3" t="s">
        <v>2</v>
      </c>
      <c r="B3">
        <f t="shared" ref="B3:B17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15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16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55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21</v>
      </c>
      <c r="B13">
        <f t="shared" si="0"/>
        <v>9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64</v>
      </c>
      <c r="B15">
        <f t="shared" si="0"/>
        <v>12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68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92</v>
      </c>
      <c r="B17">
        <f t="shared" si="0"/>
        <v>15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2026-04-21T00:17:34Z</dcterms:modified>
</cp:coreProperties>
</file>