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900" yWindow="0" windowWidth="25600" windowHeight="17540" tabRatio="570"/>
  </bookViews>
  <sheets>
    <sheet name="LetterCombos" sheetId="1" r:id="rId1"/>
    <sheet name="GivenLockWords" sheetId="2" r:id="rId2"/>
    <sheet name="All4LetterWords" sheetId="3" r:id="rId3"/>
    <sheet name="ConcatFormula" sheetId="4" r:id="rId4"/>
    <sheet name="PluralizedWords" sheetId="5" r:id="rId5"/>
    <sheet name="addyWords" sheetId="6" r:id="rId6"/>
  </sheets>
  <definedNames>
    <definedName name="addyWords" localSheetId="5">addyWords!$A$2:$B$216</definedName>
    <definedName name="BlanksRange">LetterCombos!#REF!</definedName>
    <definedName name="newDictionary" localSheetId="2">All4LetterWords!$A$2:$B$3757</definedName>
    <definedName name="NoBlanksRange">LetterCombos!$K$5:$K$10004</definedName>
    <definedName name="pluralizedWords" localSheetId="4">PluralizedWords!$A$2:$B$256</definedName>
    <definedName name="_xlnm.Print_Titles" localSheetId="0">LetterCombos!$3:$3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ddyWords.csv" type="6" refreshedVersion="0" background="1" saveData="1">
    <textPr fileType="mac" sourceFile="Macintosh HD:Users:owendix:Desktop:ExcelTraining:addyWords.csv" comma="1">
      <textFields count="2">
        <textField type="text"/>
        <textField/>
      </textFields>
    </textPr>
  </connection>
  <connection id="2" name="newDictionary.csv" type="6" refreshedVersion="0" background="1" saveData="1">
    <textPr fileType="mac" sourceFile="Macintosh HD:Users:owendix:Desktop:ExcelTraining:newDictionary.csv" comma="1">
      <textFields count="2">
        <textField type="text"/>
        <textField/>
      </textFields>
    </textPr>
  </connection>
  <connection id="3" name="pluralizedWords.csv" type="6" refreshedVersion="0" background="1" saveData="1">
    <textPr fileType="mac" sourceFile="Macintosh HD:Users:owendix:Desktop:ExcelTraining:pluralizedWords.csv" comma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<sst xmlns="http://schemas.openxmlformats.org/spreadsheetml/2006/main" count="17376" uniqueCount="12789">
  <si>
    <t>B</t>
  </si>
  <si>
    <t>D</t>
  </si>
  <si>
    <t>M</t>
  </si>
  <si>
    <t>J</t>
  </si>
  <si>
    <t>P</t>
  </si>
  <si>
    <t>R</t>
  </si>
  <si>
    <t>S</t>
  </si>
  <si>
    <t>T</t>
  </si>
  <si>
    <t>L</t>
  </si>
  <si>
    <t>N</t>
  </si>
  <si>
    <t>A</t>
  </si>
  <si>
    <t>E</t>
  </si>
  <si>
    <t>I</t>
  </si>
  <si>
    <t>O</t>
  </si>
  <si>
    <t>U</t>
  </si>
  <si>
    <t>Y</t>
  </si>
  <si>
    <t>H</t>
  </si>
  <si>
    <t>C</t>
  </si>
  <si>
    <t>K</t>
  </si>
  <si>
    <t>AARD</t>
  </si>
  <si>
    <t>ABAY</t>
  </si>
  <si>
    <t>ABBA</t>
  </si>
  <si>
    <t>ABBE</t>
  </si>
  <si>
    <t>ABCD</t>
  </si>
  <si>
    <t>ABED</t>
  </si>
  <si>
    <t>ABER</t>
  </si>
  <si>
    <t>ABET</t>
  </si>
  <si>
    <t>ABIB</t>
  </si>
  <si>
    <t>ABID</t>
  </si>
  <si>
    <t>ABIT</t>
  </si>
  <si>
    <t>ABLE</t>
  </si>
  <si>
    <t>ABLY</t>
  </si>
  <si>
    <t>ABOX</t>
  </si>
  <si>
    <t>ABRA</t>
  </si>
  <si>
    <t>ABUT</t>
  </si>
  <si>
    <t>ABYE</t>
  </si>
  <si>
    <t>ACES</t>
  </si>
  <si>
    <t>ACHE</t>
  </si>
  <si>
    <t>ACID</t>
  </si>
  <si>
    <t>ACME</t>
  </si>
  <si>
    <t>ACNE</t>
  </si>
  <si>
    <t>ACRE</t>
  </si>
  <si>
    <t>ACTE</t>
  </si>
  <si>
    <t>ACYL</t>
  </si>
  <si>
    <t>ADAM</t>
  </si>
  <si>
    <t>ADAR</t>
  </si>
  <si>
    <t>ADAW</t>
  </si>
  <si>
    <t>ADEN</t>
  </si>
  <si>
    <t>ADIT</t>
  </si>
  <si>
    <t>ADRY</t>
  </si>
  <si>
    <t>ADZE</t>
  </si>
  <si>
    <t>AEON</t>
  </si>
  <si>
    <t>AERO</t>
  </si>
  <si>
    <t>AERY</t>
  </si>
  <si>
    <t>AFAR</t>
  </si>
  <si>
    <t>AFER</t>
  </si>
  <si>
    <t>AFFY</t>
  </si>
  <si>
    <t>AGAL</t>
  </si>
  <si>
    <t>AGAR</t>
  </si>
  <si>
    <t>AGED</t>
  </si>
  <si>
    <t>AGEN</t>
  </si>
  <si>
    <t>AGHA</t>
  </si>
  <si>
    <t>AGIO</t>
  </si>
  <si>
    <t>AGNI</t>
  </si>
  <si>
    <t>AGOG</t>
  </si>
  <si>
    <t>AGON</t>
  </si>
  <si>
    <t>AGRE</t>
  </si>
  <si>
    <t>AGUE</t>
  </si>
  <si>
    <t>AHEM</t>
  </si>
  <si>
    <t>AHEY</t>
  </si>
  <si>
    <t>AHOY</t>
  </si>
  <si>
    <t>AICH</t>
  </si>
  <si>
    <t>AIEL</t>
  </si>
  <si>
    <t>AINO</t>
  </si>
  <si>
    <t>AIRY</t>
  </si>
  <si>
    <t>AJAR</t>
  </si>
  <si>
    <t>AJOG</t>
  </si>
  <si>
    <t>AKIN</t>
  </si>
  <si>
    <t>ALAE</t>
  </si>
  <si>
    <t>ALAN</t>
  </si>
  <si>
    <t>ALAR</t>
  </si>
  <si>
    <t>ALAS</t>
  </si>
  <si>
    <t>ALBE</t>
  </si>
  <si>
    <t>ALCO</t>
  </si>
  <si>
    <t>ALEE</t>
  </si>
  <si>
    <t>ALEM</t>
  </si>
  <si>
    <t>ALEW</t>
  </si>
  <si>
    <t>ALFA</t>
  </si>
  <si>
    <t>ALGA</t>
  </si>
  <si>
    <t>ALIT</t>
  </si>
  <si>
    <t>ALLA</t>
  </si>
  <si>
    <t>ALLY</t>
  </si>
  <si>
    <t>ALMA</t>
  </si>
  <si>
    <t>ALME</t>
  </si>
  <si>
    <t>ALMS</t>
  </si>
  <si>
    <t>ALOE</t>
  </si>
  <si>
    <t>ALOW</t>
  </si>
  <si>
    <t>ALSO</t>
  </si>
  <si>
    <t>ALTO</t>
  </si>
  <si>
    <t>ALUM</t>
  </si>
  <si>
    <t>AMBI</t>
  </si>
  <si>
    <t>AMBO</t>
  </si>
  <si>
    <t>AMBS</t>
  </si>
  <si>
    <t>AMEL</t>
  </si>
  <si>
    <t>AMEN</t>
  </si>
  <si>
    <t>AMES</t>
  </si>
  <si>
    <t>AMIA</t>
  </si>
  <si>
    <t>AMIC</t>
  </si>
  <si>
    <t>AMID</t>
  </si>
  <si>
    <t>AMIR</t>
  </si>
  <si>
    <t>AMIT</t>
  </si>
  <si>
    <t>AMMA</t>
  </si>
  <si>
    <t>AMYL</t>
  </si>
  <si>
    <t>ANAL</t>
  </si>
  <si>
    <t>ANAN</t>
  </si>
  <si>
    <t>ANAS</t>
  </si>
  <si>
    <t>ANCE</t>
  </si>
  <si>
    <t>ANCY</t>
  </si>
  <si>
    <t>ANES</t>
  </si>
  <si>
    <t>ANET</t>
  </si>
  <si>
    <t>ANEW</t>
  </si>
  <si>
    <t>ANIL</t>
  </si>
  <si>
    <t>ANKH</t>
  </si>
  <si>
    <t>ANNA</t>
  </si>
  <si>
    <t>ANNO</t>
  </si>
  <si>
    <t>ANOA</t>
  </si>
  <si>
    <t>ANON</t>
  </si>
  <si>
    <t>ANSA</t>
  </si>
  <si>
    <t>ANTA</t>
  </si>
  <si>
    <t>ANTE</t>
  </si>
  <si>
    <t>ANTI</t>
  </si>
  <si>
    <t>ANUS</t>
  </si>
  <si>
    <t>APAR</t>
  </si>
  <si>
    <t>APED</t>
  </si>
  <si>
    <t>APER</t>
  </si>
  <si>
    <t>APES</t>
  </si>
  <si>
    <t>APEX</t>
  </si>
  <si>
    <t>APIS</t>
  </si>
  <si>
    <t>APOD</t>
  </si>
  <si>
    <t>APSE</t>
  </si>
  <si>
    <t>APUS</t>
  </si>
  <si>
    <t>AQUA</t>
  </si>
  <si>
    <t>ARAB</t>
  </si>
  <si>
    <t>ARAK</t>
  </si>
  <si>
    <t>ARCH</t>
  </si>
  <si>
    <t>AREA</t>
  </si>
  <si>
    <t>ARET</t>
  </si>
  <si>
    <t>AREW</t>
  </si>
  <si>
    <t>ARGO</t>
  </si>
  <si>
    <t>ARIA</t>
  </si>
  <si>
    <t>ARID</t>
  </si>
  <si>
    <t>ARIL</t>
  </si>
  <si>
    <t>ARMS</t>
  </si>
  <si>
    <t>ARMY</t>
  </si>
  <si>
    <t>ARNA</t>
  </si>
  <si>
    <t>AROW</t>
  </si>
  <si>
    <t>ARSE</t>
  </si>
  <si>
    <t>ARUM</t>
  </si>
  <si>
    <t>ASCI</t>
  </si>
  <si>
    <t>ASHY</t>
  </si>
  <si>
    <t>ASSE</t>
  </si>
  <si>
    <t>ATMO</t>
  </si>
  <si>
    <t>ATOM</t>
  </si>
  <si>
    <t>ATOP</t>
  </si>
  <si>
    <t>ATTE</t>
  </si>
  <si>
    <t>ATWO</t>
  </si>
  <si>
    <t>AUBE</t>
  </si>
  <si>
    <t>AULD</t>
  </si>
  <si>
    <t>AULN</t>
  </si>
  <si>
    <t>AUNE</t>
  </si>
  <si>
    <t>AUNT</t>
  </si>
  <si>
    <t>AURA</t>
  </si>
  <si>
    <t>AUTO</t>
  </si>
  <si>
    <t>AVEL</t>
  </si>
  <si>
    <t>AVER</t>
  </si>
  <si>
    <t>AVES</t>
  </si>
  <si>
    <t>AVID</t>
  </si>
  <si>
    <t>AVIE</t>
  </si>
  <si>
    <t>AVIS</t>
  </si>
  <si>
    <t>AVOW</t>
  </si>
  <si>
    <t>AWAY</t>
  </si>
  <si>
    <t>AWED</t>
  </si>
  <si>
    <t>AWNY</t>
  </si>
  <si>
    <t>AWRY</t>
  </si>
  <si>
    <t>AXAL</t>
  </si>
  <si>
    <t>AXES</t>
  </si>
  <si>
    <t>AXIL</t>
  </si>
  <si>
    <t>AXIS</t>
  </si>
  <si>
    <t>AXLE</t>
  </si>
  <si>
    <t>AYAH</t>
  </si>
  <si>
    <t>AYEN</t>
  </si>
  <si>
    <t>AYLE</t>
  </si>
  <si>
    <t>AYME</t>
  </si>
  <si>
    <t>AYRY</t>
  </si>
  <si>
    <t>AZEM</t>
  </si>
  <si>
    <t>AZYM</t>
  </si>
  <si>
    <t>BAAL</t>
  </si>
  <si>
    <t>BAAS</t>
  </si>
  <si>
    <t>BABA</t>
  </si>
  <si>
    <t>BABE</t>
  </si>
  <si>
    <t>BABU</t>
  </si>
  <si>
    <t>BABY</t>
  </si>
  <si>
    <t>BACE</t>
  </si>
  <si>
    <t>BACK</t>
  </si>
  <si>
    <t>BADE</t>
  </si>
  <si>
    <t>BAFF</t>
  </si>
  <si>
    <t>BAFT</t>
  </si>
  <si>
    <t>BAGA</t>
  </si>
  <si>
    <t>BAIL</t>
  </si>
  <si>
    <t>BAIN</t>
  </si>
  <si>
    <t>BAIT</t>
  </si>
  <si>
    <t>BAKE</t>
  </si>
  <si>
    <t>BALD</t>
  </si>
  <si>
    <t>BALE</t>
  </si>
  <si>
    <t>BALK</t>
  </si>
  <si>
    <t>BALL</t>
  </si>
  <si>
    <t>BALM</t>
  </si>
  <si>
    <t>BANC</t>
  </si>
  <si>
    <t>BAND</t>
  </si>
  <si>
    <t>BANE</t>
  </si>
  <si>
    <t>BANG</t>
  </si>
  <si>
    <t>BANK</t>
  </si>
  <si>
    <t>BARB</t>
  </si>
  <si>
    <t>BARD</t>
  </si>
  <si>
    <t>BARE</t>
  </si>
  <si>
    <t>BARK</t>
  </si>
  <si>
    <t>BARM</t>
  </si>
  <si>
    <t>BARN</t>
  </si>
  <si>
    <t>BASE</t>
  </si>
  <si>
    <t>BASH</t>
  </si>
  <si>
    <t>BASI</t>
  </si>
  <si>
    <t>BASK</t>
  </si>
  <si>
    <t>BASS</t>
  </si>
  <si>
    <t>BAST</t>
  </si>
  <si>
    <t>BATE</t>
  </si>
  <si>
    <t>BATH</t>
  </si>
  <si>
    <t>BATZ</t>
  </si>
  <si>
    <t>BAUK</t>
  </si>
  <si>
    <t>BAWD</t>
  </si>
  <si>
    <t>BAWL</t>
  </si>
  <si>
    <t>BAWN</t>
  </si>
  <si>
    <t>BAYA</t>
  </si>
  <si>
    <t>BAYS</t>
  </si>
  <si>
    <t>BEAD</t>
  </si>
  <si>
    <t>BEAK</t>
  </si>
  <si>
    <t>BEAL</t>
  </si>
  <si>
    <t>BEAM</t>
  </si>
  <si>
    <t>BEAN</t>
  </si>
  <si>
    <t>BEAR</t>
  </si>
  <si>
    <t>BEAT</t>
  </si>
  <si>
    <t>BEAU</t>
  </si>
  <si>
    <t>BECK</t>
  </si>
  <si>
    <t>BEDE</t>
  </si>
  <si>
    <t>BEDS</t>
  </si>
  <si>
    <t>BEEF</t>
  </si>
  <si>
    <t>BEEM</t>
  </si>
  <si>
    <t>BEEN</t>
  </si>
  <si>
    <t>BEER</t>
  </si>
  <si>
    <t>BEET</t>
  </si>
  <si>
    <t>BEGA</t>
  </si>
  <si>
    <t>BEHN</t>
  </si>
  <si>
    <t>BELK</t>
  </si>
  <si>
    <t>BELL</t>
  </si>
  <si>
    <t>BELT</t>
  </si>
  <si>
    <t>BEMA</t>
  </si>
  <si>
    <t>BEND</t>
  </si>
  <si>
    <t>BENE</t>
  </si>
  <si>
    <t>BENT</t>
  </si>
  <si>
    <t>BERE</t>
  </si>
  <si>
    <t>BERG</t>
  </si>
  <si>
    <t>BERM</t>
  </si>
  <si>
    <t>BEST</t>
  </si>
  <si>
    <t>BETA</t>
  </si>
  <si>
    <t>BETE</t>
  </si>
  <si>
    <t>BEVY</t>
  </si>
  <si>
    <t>BIAS</t>
  </si>
  <si>
    <t>BIBB</t>
  </si>
  <si>
    <t>BICE</t>
  </si>
  <si>
    <t>BIDE</t>
  </si>
  <si>
    <t>BIER</t>
  </si>
  <si>
    <t>BIGA</t>
  </si>
  <si>
    <t>BIGG</t>
  </si>
  <si>
    <t>BIKE</t>
  </si>
  <si>
    <t>BIKH</t>
  </si>
  <si>
    <t>BILE</t>
  </si>
  <si>
    <t>BILK</t>
  </si>
  <si>
    <t>BILL</t>
  </si>
  <si>
    <t>BIND</t>
  </si>
  <si>
    <t>BINE</t>
  </si>
  <si>
    <t>BING</t>
  </si>
  <si>
    <t>BINK</t>
  </si>
  <si>
    <t>BION</t>
  </si>
  <si>
    <t>BIRD</t>
  </si>
  <si>
    <t>BIRK</t>
  </si>
  <si>
    <t>BIRL</t>
  </si>
  <si>
    <t>BIRR</t>
  </si>
  <si>
    <t>BIRT</t>
  </si>
  <si>
    <t>BISA</t>
  </si>
  <si>
    <t>BISE</t>
  </si>
  <si>
    <t>BISH</t>
  </si>
  <si>
    <t>BISK</t>
  </si>
  <si>
    <t>BITE</t>
  </si>
  <si>
    <t>BITO</t>
  </si>
  <si>
    <t>BITT</t>
  </si>
  <si>
    <t>BLAB</t>
  </si>
  <si>
    <t>BLAE</t>
  </si>
  <si>
    <t>BLAT</t>
  </si>
  <si>
    <t>BLAY</t>
  </si>
  <si>
    <t>BLEA</t>
  </si>
  <si>
    <t>BLEB</t>
  </si>
  <si>
    <t>BLED</t>
  </si>
  <si>
    <t>BLEE</t>
  </si>
  <si>
    <t>BLEK</t>
  </si>
  <si>
    <t>BLET</t>
  </si>
  <si>
    <t>BLEW</t>
  </si>
  <si>
    <t>BLIN</t>
  </si>
  <si>
    <t>BLOB</t>
  </si>
  <si>
    <t>BLOC</t>
  </si>
  <si>
    <t>BLOT</t>
  </si>
  <si>
    <t>BLOW</t>
  </si>
  <si>
    <t>BLUB</t>
  </si>
  <si>
    <t>BLUE</t>
  </si>
  <si>
    <t>BLUR</t>
  </si>
  <si>
    <t>BOAR</t>
  </si>
  <si>
    <t>BOAS</t>
  </si>
  <si>
    <t>BOAT</t>
  </si>
  <si>
    <t>BOCE</t>
  </si>
  <si>
    <t>BOCK</t>
  </si>
  <si>
    <t>BODE</t>
  </si>
  <si>
    <t>BODY</t>
  </si>
  <si>
    <t>BOER</t>
  </si>
  <si>
    <t>BOES</t>
  </si>
  <si>
    <t>BOGY</t>
  </si>
  <si>
    <t>BOIL</t>
  </si>
  <si>
    <t>BOIS</t>
  </si>
  <si>
    <t>BOKE</t>
  </si>
  <si>
    <t>BOLD</t>
  </si>
  <si>
    <t>BOLE</t>
  </si>
  <si>
    <t>BOLL</t>
  </si>
  <si>
    <t>BOLN</t>
  </si>
  <si>
    <t>BOLO</t>
  </si>
  <si>
    <t>BOLT</t>
  </si>
  <si>
    <t>BOMB</t>
  </si>
  <si>
    <t>BONA</t>
  </si>
  <si>
    <t>BOND</t>
  </si>
  <si>
    <t>BONE</t>
  </si>
  <si>
    <t>BONO</t>
  </si>
  <si>
    <t>BONY</t>
  </si>
  <si>
    <t>BOOK</t>
  </si>
  <si>
    <t>BOOM</t>
  </si>
  <si>
    <t>BOON</t>
  </si>
  <si>
    <t>BOOR</t>
  </si>
  <si>
    <t>BOOT</t>
  </si>
  <si>
    <t>BORD</t>
  </si>
  <si>
    <t>BORE</t>
  </si>
  <si>
    <t>BORN</t>
  </si>
  <si>
    <t>BORT</t>
  </si>
  <si>
    <t>BOSA</t>
  </si>
  <si>
    <t>BOSH</t>
  </si>
  <si>
    <t>BOSK</t>
  </si>
  <si>
    <t>BOSS</t>
  </si>
  <si>
    <t>BOTE</t>
  </si>
  <si>
    <t>BOTH</t>
  </si>
  <si>
    <t>BOTS</t>
  </si>
  <si>
    <t>BOUD</t>
  </si>
  <si>
    <t>BOUK</t>
  </si>
  <si>
    <t>BOUL</t>
  </si>
  <si>
    <t>BOUN</t>
  </si>
  <si>
    <t>BOUR</t>
  </si>
  <si>
    <t>BOUT</t>
  </si>
  <si>
    <t>BOWL</t>
  </si>
  <si>
    <t>BOZA</t>
  </si>
  <si>
    <t>BRAC</t>
  </si>
  <si>
    <t>BRAD</t>
  </si>
  <si>
    <t>BRAE</t>
  </si>
  <si>
    <t>BRAG</t>
  </si>
  <si>
    <t>BRAN</t>
  </si>
  <si>
    <t>BRAT</t>
  </si>
  <si>
    <t>BRAW</t>
  </si>
  <si>
    <t>BRAY</t>
  </si>
  <si>
    <t>BRED</t>
  </si>
  <si>
    <t>BREE</t>
  </si>
  <si>
    <t>BREN</t>
  </si>
  <si>
    <t>BRET</t>
  </si>
  <si>
    <t>BREW</t>
  </si>
  <si>
    <t>BRIC</t>
  </si>
  <si>
    <t>BRID</t>
  </si>
  <si>
    <t>BRIE</t>
  </si>
  <si>
    <t>BRIG</t>
  </si>
  <si>
    <t>BRIM</t>
  </si>
  <si>
    <t>BRIN</t>
  </si>
  <si>
    <t>BRIT</t>
  </si>
  <si>
    <t>BROB</t>
  </si>
  <si>
    <t>BROG</t>
  </si>
  <si>
    <t>BROW</t>
  </si>
  <si>
    <t>BRUH</t>
  </si>
  <si>
    <t>BRUN</t>
  </si>
  <si>
    <t>BRUT</t>
  </si>
  <si>
    <t>BUAT</t>
  </si>
  <si>
    <t>BUBO</t>
  </si>
  <si>
    <t>BUCK</t>
  </si>
  <si>
    <t>BUDE</t>
  </si>
  <si>
    <t>BUFF</t>
  </si>
  <si>
    <t>BUFO</t>
  </si>
  <si>
    <t>BUHL</t>
  </si>
  <si>
    <t>BUKE</t>
  </si>
  <si>
    <t>BULB</t>
  </si>
  <si>
    <t>BULK</t>
  </si>
  <si>
    <t>BULL</t>
  </si>
  <si>
    <t>BUMP</t>
  </si>
  <si>
    <t>BUND</t>
  </si>
  <si>
    <t>BUNG</t>
  </si>
  <si>
    <t>BUNK</t>
  </si>
  <si>
    <t>BUNN</t>
  </si>
  <si>
    <t>BUNT</t>
  </si>
  <si>
    <t>BUOY</t>
  </si>
  <si>
    <t>BURG</t>
  </si>
  <si>
    <t>BURH</t>
  </si>
  <si>
    <t>BURL</t>
  </si>
  <si>
    <t>BURN</t>
  </si>
  <si>
    <t>BURR</t>
  </si>
  <si>
    <t>BURT</t>
  </si>
  <si>
    <t>BURY</t>
  </si>
  <si>
    <t>BUSH</t>
  </si>
  <si>
    <t>BUSK</t>
  </si>
  <si>
    <t>BUSS</t>
  </si>
  <si>
    <t>BUST</t>
  </si>
  <si>
    <t>BUSY</t>
  </si>
  <si>
    <t>BUTT</t>
  </si>
  <si>
    <t>BUZZ</t>
  </si>
  <si>
    <t>BYRE</t>
  </si>
  <si>
    <t>BYSS</t>
  </si>
  <si>
    <t>CAAS</t>
  </si>
  <si>
    <t>CACK</t>
  </si>
  <si>
    <t>CADE</t>
  </si>
  <si>
    <t>CADI</t>
  </si>
  <si>
    <t>CADY</t>
  </si>
  <si>
    <t>CAEN</t>
  </si>
  <si>
    <t>CAFE</t>
  </si>
  <si>
    <t>CAGE</t>
  </si>
  <si>
    <t>CAKE</t>
  </si>
  <si>
    <t>CALC</t>
  </si>
  <si>
    <t>CALF</t>
  </si>
  <si>
    <t>CALI</t>
  </si>
  <si>
    <t>CALK</t>
  </si>
  <si>
    <t>CALL</t>
  </si>
  <si>
    <t>CALM</t>
  </si>
  <si>
    <t>CALX</t>
  </si>
  <si>
    <t>CAME</t>
  </si>
  <si>
    <t>CAMP</t>
  </si>
  <si>
    <t>CAND</t>
  </si>
  <si>
    <t>CANE</t>
  </si>
  <si>
    <t>CANT</t>
  </si>
  <si>
    <t>CANY</t>
  </si>
  <si>
    <t>CAON</t>
  </si>
  <si>
    <t>CAPE</t>
  </si>
  <si>
    <t>CAPO</t>
  </si>
  <si>
    <t>CARD</t>
  </si>
  <si>
    <t>CARE</t>
  </si>
  <si>
    <t>CARF</t>
  </si>
  <si>
    <t>CARK</t>
  </si>
  <si>
    <t>CARL</t>
  </si>
  <si>
    <t>CARP</t>
  </si>
  <si>
    <t>CART</t>
  </si>
  <si>
    <t>CASA</t>
  </si>
  <si>
    <t>CASE</t>
  </si>
  <si>
    <t>CASH</t>
  </si>
  <si>
    <t>CASK</t>
  </si>
  <si>
    <t>CASS</t>
  </si>
  <si>
    <t>CAST</t>
  </si>
  <si>
    <t>CATA</t>
  </si>
  <si>
    <t>CATE</t>
  </si>
  <si>
    <t>CATO</t>
  </si>
  <si>
    <t>CATS</t>
  </si>
  <si>
    <t>CAUF</t>
  </si>
  <si>
    <t>CAUK</t>
  </si>
  <si>
    <t>CAUL</t>
  </si>
  <si>
    <t>CAVE</t>
  </si>
  <si>
    <t>CAVO</t>
  </si>
  <si>
    <t>CAVY</t>
  </si>
  <si>
    <t>CAWK</t>
  </si>
  <si>
    <t>CAYO</t>
  </si>
  <si>
    <t>CCTV</t>
  </si>
  <si>
    <t>CEDE</t>
  </si>
  <si>
    <t>CEIL</t>
  </si>
  <si>
    <t>CELL</t>
  </si>
  <si>
    <t>CELT</t>
  </si>
  <si>
    <t>CENT</t>
  </si>
  <si>
    <t>CERE</t>
  </si>
  <si>
    <t>CERO</t>
  </si>
  <si>
    <t>CESS</t>
  </si>
  <si>
    <t>CEST</t>
  </si>
  <si>
    <t>CETE</t>
  </si>
  <si>
    <t>CHAB</t>
  </si>
  <si>
    <t>CHAD</t>
  </si>
  <si>
    <t>CHAK</t>
  </si>
  <si>
    <t>CHAM</t>
  </si>
  <si>
    <t>CHAP</t>
  </si>
  <si>
    <t>CHAR</t>
  </si>
  <si>
    <t>CHAT</t>
  </si>
  <si>
    <t>CHAW</t>
  </si>
  <si>
    <t>CHAY</t>
  </si>
  <si>
    <t>CHEF</t>
  </si>
  <si>
    <t>CHES</t>
  </si>
  <si>
    <t>CHEW</t>
  </si>
  <si>
    <t>CHIC</t>
  </si>
  <si>
    <t>CHIH</t>
  </si>
  <si>
    <t>CHIN</t>
  </si>
  <si>
    <t>CHIP</t>
  </si>
  <si>
    <t>CHIT</t>
  </si>
  <si>
    <t>CHOH</t>
  </si>
  <si>
    <t>CHOP</t>
  </si>
  <si>
    <t>CHOU</t>
  </si>
  <si>
    <t>CHOW</t>
  </si>
  <si>
    <t>CHOY</t>
  </si>
  <si>
    <t>CHUB</t>
  </si>
  <si>
    <t>CHUD</t>
  </si>
  <si>
    <t>CHUM</t>
  </si>
  <si>
    <t>CICH</t>
  </si>
  <si>
    <t>CILL</t>
  </si>
  <si>
    <t>CIMA</t>
  </si>
  <si>
    <t>CION</t>
  </si>
  <si>
    <t>CIRC</t>
  </si>
  <si>
    <t>CIRL</t>
  </si>
  <si>
    <t>CIST</t>
  </si>
  <si>
    <t>CITE</t>
  </si>
  <si>
    <t>CITY</t>
  </si>
  <si>
    <t>CIVE</t>
  </si>
  <si>
    <t>CIZE</t>
  </si>
  <si>
    <t>CLAD</t>
  </si>
  <si>
    <t>CLAM</t>
  </si>
  <si>
    <t>CLAN</t>
  </si>
  <si>
    <t>CLAP</t>
  </si>
  <si>
    <t>CLAW</t>
  </si>
  <si>
    <t>CLAY</t>
  </si>
  <si>
    <t>CLEE</t>
  </si>
  <si>
    <t>CLEF</t>
  </si>
  <si>
    <t>CLEG</t>
  </si>
  <si>
    <t>CLEM</t>
  </si>
  <si>
    <t>CLEW</t>
  </si>
  <si>
    <t>CLIO</t>
  </si>
  <si>
    <t>CLIP</t>
  </si>
  <si>
    <t>CLOD</t>
  </si>
  <si>
    <t>CLOG</t>
  </si>
  <si>
    <t>CLOT</t>
  </si>
  <si>
    <t>CLOY</t>
  </si>
  <si>
    <t>CLUB</t>
  </si>
  <si>
    <t>CLUE</t>
  </si>
  <si>
    <t>CLUM</t>
  </si>
  <si>
    <t>CNOH</t>
  </si>
  <si>
    <t>COAG</t>
  </si>
  <si>
    <t>COAK</t>
  </si>
  <si>
    <t>COAL</t>
  </si>
  <si>
    <t>COAT</t>
  </si>
  <si>
    <t>COAX</t>
  </si>
  <si>
    <t>COCA</t>
  </si>
  <si>
    <t>COCK</t>
  </si>
  <si>
    <t>COCO</t>
  </si>
  <si>
    <t>CODA</t>
  </si>
  <si>
    <t>CODE</t>
  </si>
  <si>
    <t>COIF</t>
  </si>
  <si>
    <t>COIL</t>
  </si>
  <si>
    <t>COIN</t>
  </si>
  <si>
    <t>COIR</t>
  </si>
  <si>
    <t>COIT</t>
  </si>
  <si>
    <t>COKE</t>
  </si>
  <si>
    <t>COLA</t>
  </si>
  <si>
    <t>COLD</t>
  </si>
  <si>
    <t>COLE</t>
  </si>
  <si>
    <t>COLL</t>
  </si>
  <si>
    <t>COLP</t>
  </si>
  <si>
    <t>COLT</t>
  </si>
  <si>
    <t>COLY</t>
  </si>
  <si>
    <t>COMA</t>
  </si>
  <si>
    <t>COMB</t>
  </si>
  <si>
    <t>COME</t>
  </si>
  <si>
    <t>COMI</t>
  </si>
  <si>
    <t>COND</t>
  </si>
  <si>
    <t>CONE</t>
  </si>
  <si>
    <t>CONG</t>
  </si>
  <si>
    <t>CONN</t>
  </si>
  <si>
    <t>CONY</t>
  </si>
  <si>
    <t>COOH</t>
  </si>
  <si>
    <t>COOK</t>
  </si>
  <si>
    <t>COOL</t>
  </si>
  <si>
    <t>COOM</t>
  </si>
  <si>
    <t>COON</t>
  </si>
  <si>
    <t>COOP</t>
  </si>
  <si>
    <t>COOT</t>
  </si>
  <si>
    <t>COPE</t>
  </si>
  <si>
    <t>COPS</t>
  </si>
  <si>
    <t>COPY</t>
  </si>
  <si>
    <t>CORA</t>
  </si>
  <si>
    <t>CORB</t>
  </si>
  <si>
    <t>CORD</t>
  </si>
  <si>
    <t>CORE</t>
  </si>
  <si>
    <t>CORF</t>
  </si>
  <si>
    <t>CORK</t>
  </si>
  <si>
    <t>CORM</t>
  </si>
  <si>
    <t>CORN</t>
  </si>
  <si>
    <t>COSS</t>
  </si>
  <si>
    <t>COST</t>
  </si>
  <si>
    <t>COSY</t>
  </si>
  <si>
    <t>COTE</t>
  </si>
  <si>
    <t>COUP</t>
  </si>
  <si>
    <t>COVE</t>
  </si>
  <si>
    <t>COWL</t>
  </si>
  <si>
    <t>COWS</t>
  </si>
  <si>
    <t>COXA</t>
  </si>
  <si>
    <t>COZY</t>
  </si>
  <si>
    <t>CRAB</t>
  </si>
  <si>
    <t>CRAG</t>
  </si>
  <si>
    <t>CRAM</t>
  </si>
  <si>
    <t>CRAN</t>
  </si>
  <si>
    <t>CRAP</t>
  </si>
  <si>
    <t>CRAW</t>
  </si>
  <si>
    <t>CRAY</t>
  </si>
  <si>
    <t>CREW</t>
  </si>
  <si>
    <t>CRIB</t>
  </si>
  <si>
    <t>CRIC</t>
  </si>
  <si>
    <t>CROP</t>
  </si>
  <si>
    <t>CROW</t>
  </si>
  <si>
    <t>CRUD</t>
  </si>
  <si>
    <t>CRUP</t>
  </si>
  <si>
    <t>CRUS</t>
  </si>
  <si>
    <t>CRUT</t>
  </si>
  <si>
    <t>CRUX</t>
  </si>
  <si>
    <t>CUBE</t>
  </si>
  <si>
    <t>CUBO</t>
  </si>
  <si>
    <t>CUCA</t>
  </si>
  <si>
    <t>CUFF</t>
  </si>
  <si>
    <t>CUIR</t>
  </si>
  <si>
    <t>CULL</t>
  </si>
  <si>
    <t>CULM</t>
  </si>
  <si>
    <t>CULT</t>
  </si>
  <si>
    <t>CUMU</t>
  </si>
  <si>
    <t>CUND</t>
  </si>
  <si>
    <t>CURB</t>
  </si>
  <si>
    <t>CURD</t>
  </si>
  <si>
    <t>CURE</t>
  </si>
  <si>
    <t>CURL</t>
  </si>
  <si>
    <t>CURR</t>
  </si>
  <si>
    <t>CURT</t>
  </si>
  <si>
    <t>CUSK</t>
  </si>
  <si>
    <t>CUSP</t>
  </si>
  <si>
    <t>CUTE</t>
  </si>
  <si>
    <t>CYMA</t>
  </si>
  <si>
    <t>CYME</t>
  </si>
  <si>
    <t>CYON</t>
  </si>
  <si>
    <t>CYST</t>
  </si>
  <si>
    <t>CZAR</t>
  </si>
  <si>
    <t>DABB</t>
  </si>
  <si>
    <t>DACE</t>
  </si>
  <si>
    <t>DADE</t>
  </si>
  <si>
    <t>DADO</t>
  </si>
  <si>
    <t>DAFF</t>
  </si>
  <si>
    <t>DAFT</t>
  </si>
  <si>
    <t>DAGO</t>
  </si>
  <si>
    <t>DAIS</t>
  </si>
  <si>
    <t>DALE</t>
  </si>
  <si>
    <t>DALF</t>
  </si>
  <si>
    <t>DAME</t>
  </si>
  <si>
    <t>DAMN</t>
  </si>
  <si>
    <t>DAMP</t>
  </si>
  <si>
    <t>DANE</t>
  </si>
  <si>
    <t>DANG</t>
  </si>
  <si>
    <t>DANK</t>
  </si>
  <si>
    <t>DARE</t>
  </si>
  <si>
    <t>DARG</t>
  </si>
  <si>
    <t>DARK</t>
  </si>
  <si>
    <t>DARN</t>
  </si>
  <si>
    <t>DARR</t>
  </si>
  <si>
    <t>DART</t>
  </si>
  <si>
    <t>DASE</t>
  </si>
  <si>
    <t>DASH</t>
  </si>
  <si>
    <t>DATA</t>
  </si>
  <si>
    <t>DATE</t>
  </si>
  <si>
    <t>DAUB</t>
  </si>
  <si>
    <t>DAUK</t>
  </si>
  <si>
    <t>DAUN</t>
  </si>
  <si>
    <t>DAUW</t>
  </si>
  <si>
    <t>DAVY</t>
  </si>
  <si>
    <t>DAWE</t>
  </si>
  <si>
    <t>DAWK</t>
  </si>
  <si>
    <t>DAWN</t>
  </si>
  <si>
    <t>DAYS</t>
  </si>
  <si>
    <t>DAZE</t>
  </si>
  <si>
    <t>DEAD</t>
  </si>
  <si>
    <t>DEAF</t>
  </si>
  <si>
    <t>DEAL</t>
  </si>
  <si>
    <t>DEAN</t>
  </si>
  <si>
    <t>DEAR</t>
  </si>
  <si>
    <t>DEAS</t>
  </si>
  <si>
    <t>DEBT</t>
  </si>
  <si>
    <t>DECA</t>
  </si>
  <si>
    <t>DECK</t>
  </si>
  <si>
    <t>DEDE</t>
  </si>
  <si>
    <t>DEED</t>
  </si>
  <si>
    <t>DEEM</t>
  </si>
  <si>
    <t>DEEP</t>
  </si>
  <si>
    <t>DEER</t>
  </si>
  <si>
    <t>DEES</t>
  </si>
  <si>
    <t>DEEV</t>
  </si>
  <si>
    <t>DEFT</t>
  </si>
  <si>
    <t>DEFY</t>
  </si>
  <si>
    <t>DEGU</t>
  </si>
  <si>
    <t>DEIL</t>
  </si>
  <si>
    <t>DEIS</t>
  </si>
  <si>
    <t>DEKA</t>
  </si>
  <si>
    <t>DELE</t>
  </si>
  <si>
    <t>DELF</t>
  </si>
  <si>
    <t>DELL</t>
  </si>
  <si>
    <t>DEME</t>
  </si>
  <si>
    <t>DEMI</t>
  </si>
  <si>
    <t>DEMY</t>
  </si>
  <si>
    <t>DENT</t>
  </si>
  <si>
    <t>DENY</t>
  </si>
  <si>
    <t>DERE</t>
  </si>
  <si>
    <t>DERF</t>
  </si>
  <si>
    <t>DERK</t>
  </si>
  <si>
    <t>DERM</t>
  </si>
  <si>
    <t>DERN</t>
  </si>
  <si>
    <t>DESK</t>
  </si>
  <si>
    <t>DESS</t>
  </si>
  <si>
    <t>DEUM</t>
  </si>
  <si>
    <t>DEUT</t>
  </si>
  <si>
    <t>DEVA</t>
  </si>
  <si>
    <t>DEVE</t>
  </si>
  <si>
    <t>DEVI</t>
  </si>
  <si>
    <t>DEWY</t>
  </si>
  <si>
    <t>DEYE</t>
  </si>
  <si>
    <t>DEYS</t>
  </si>
  <si>
    <t>DHOW</t>
  </si>
  <si>
    <t>DIAL</t>
  </si>
  <si>
    <t>DIAN</t>
  </si>
  <si>
    <t>DIBS</t>
  </si>
  <si>
    <t>DICE</t>
  </si>
  <si>
    <t>DICH</t>
  </si>
  <si>
    <t>DIDO</t>
  </si>
  <si>
    <t>DIED</t>
  </si>
  <si>
    <t>DIEM</t>
  </si>
  <si>
    <t>DIES</t>
  </si>
  <si>
    <t>DIET</t>
  </si>
  <si>
    <t>DIEU</t>
  </si>
  <si>
    <t>DIKA</t>
  </si>
  <si>
    <t>DIKE</t>
  </si>
  <si>
    <t>DILL</t>
  </si>
  <si>
    <t>DIME</t>
  </si>
  <si>
    <t>DINE</t>
  </si>
  <si>
    <t>DING</t>
  </si>
  <si>
    <t>DINK</t>
  </si>
  <si>
    <t>DINT</t>
  </si>
  <si>
    <t>DIPT</t>
  </si>
  <si>
    <t>DIRE</t>
  </si>
  <si>
    <t>DIRK</t>
  </si>
  <si>
    <t>DIRL</t>
  </si>
  <si>
    <t>DIRT</t>
  </si>
  <si>
    <t>DISC</t>
  </si>
  <si>
    <t>DISH</t>
  </si>
  <si>
    <t>DISK</t>
  </si>
  <si>
    <t>DITE</t>
  </si>
  <si>
    <t>DITT</t>
  </si>
  <si>
    <t>DIVA</t>
  </si>
  <si>
    <t>DIVE</t>
  </si>
  <si>
    <t>DIVI</t>
  </si>
  <si>
    <t>DIZZ</t>
  </si>
  <si>
    <t>DOAB</t>
  </si>
  <si>
    <t>DOAT</t>
  </si>
  <si>
    <t>DOCK</t>
  </si>
  <si>
    <t>DODD</t>
  </si>
  <si>
    <t>DODO</t>
  </si>
  <si>
    <t>DOER</t>
  </si>
  <si>
    <t>DOES</t>
  </si>
  <si>
    <t>DOFF</t>
  </si>
  <si>
    <t>DOGE</t>
  </si>
  <si>
    <t>DOIT</t>
  </si>
  <si>
    <t>DOKO</t>
  </si>
  <si>
    <t>DOLE</t>
  </si>
  <si>
    <t>DOLF</t>
  </si>
  <si>
    <t>DOLL</t>
  </si>
  <si>
    <t>DOLT</t>
  </si>
  <si>
    <t>DOME</t>
  </si>
  <si>
    <t>DOMO</t>
  </si>
  <si>
    <t>DONA</t>
  </si>
  <si>
    <t>DONE</t>
  </si>
  <si>
    <t>DONI</t>
  </si>
  <si>
    <t>DOOB</t>
  </si>
  <si>
    <t>DOOM</t>
  </si>
  <si>
    <t>DOOP</t>
  </si>
  <si>
    <t>DOOR</t>
  </si>
  <si>
    <t>DOPE</t>
  </si>
  <si>
    <t>DORN</t>
  </si>
  <si>
    <t>DORP</t>
  </si>
  <si>
    <t>DORR</t>
  </si>
  <si>
    <t>DORY</t>
  </si>
  <si>
    <t>DOSE</t>
  </si>
  <si>
    <t>DOSS</t>
  </si>
  <si>
    <t>DOST</t>
  </si>
  <si>
    <t>DOTE</t>
  </si>
  <si>
    <t>DOTH</t>
  </si>
  <si>
    <t>DOTY</t>
  </si>
  <si>
    <t>DOUB</t>
  </si>
  <si>
    <t>DOUC</t>
  </si>
  <si>
    <t>DOUM</t>
  </si>
  <si>
    <t>DOUR</t>
  </si>
  <si>
    <t>DOUT</t>
  </si>
  <si>
    <t>DOUX</t>
  </si>
  <si>
    <t>DOVE</t>
  </si>
  <si>
    <t>DOWL</t>
  </si>
  <si>
    <t>DOWN</t>
  </si>
  <si>
    <t>DOXY</t>
  </si>
  <si>
    <t>DOZE</t>
  </si>
  <si>
    <t>DOZY</t>
  </si>
  <si>
    <t>DRAB</t>
  </si>
  <si>
    <t>DRAD</t>
  </si>
  <si>
    <t>DRAG</t>
  </si>
  <si>
    <t>DRAM</t>
  </si>
  <si>
    <t>DRAP</t>
  </si>
  <si>
    <t>DRAW</t>
  </si>
  <si>
    <t>DRAY</t>
  </si>
  <si>
    <t>DREE</t>
  </si>
  <si>
    <t>DREG</t>
  </si>
  <si>
    <t>DREW</t>
  </si>
  <si>
    <t>DREY</t>
  </si>
  <si>
    <t>DRIB</t>
  </si>
  <si>
    <t>DRIE</t>
  </si>
  <si>
    <t>DRIP</t>
  </si>
  <si>
    <t>DROH</t>
  </si>
  <si>
    <t>DROP</t>
  </si>
  <si>
    <t>DROW</t>
  </si>
  <si>
    <t>DRUB</t>
  </si>
  <si>
    <t>DRUG</t>
  </si>
  <si>
    <t>DRUM</t>
  </si>
  <si>
    <t>DUAD</t>
  </si>
  <si>
    <t>DUAL</t>
  </si>
  <si>
    <t>DUAN</t>
  </si>
  <si>
    <t>DUBB</t>
  </si>
  <si>
    <t>DUCK</t>
  </si>
  <si>
    <t>DUCT</t>
  </si>
  <si>
    <t>DUDE</t>
  </si>
  <si>
    <t>DUDS</t>
  </si>
  <si>
    <t>DUEA</t>
  </si>
  <si>
    <t>DUEL</t>
  </si>
  <si>
    <t>DUET</t>
  </si>
  <si>
    <t>DUFF</t>
  </si>
  <si>
    <t>DUKE</t>
  </si>
  <si>
    <t>DULL</t>
  </si>
  <si>
    <t>DULY</t>
  </si>
  <si>
    <t>DUMB</t>
  </si>
  <si>
    <t>DUMP</t>
  </si>
  <si>
    <t>DUNE</t>
  </si>
  <si>
    <t>DUNG</t>
  </si>
  <si>
    <t>DUNT</t>
  </si>
  <si>
    <t>DUPE</t>
  </si>
  <si>
    <t>DURA</t>
  </si>
  <si>
    <t>DURE</t>
  </si>
  <si>
    <t>DURO</t>
  </si>
  <si>
    <t>DUSE</t>
  </si>
  <si>
    <t>DUSK</t>
  </si>
  <si>
    <t>DUST</t>
  </si>
  <si>
    <t>DUTY</t>
  </si>
  <si>
    <t>DYAD</t>
  </si>
  <si>
    <t>DYAS</t>
  </si>
  <si>
    <t>DYED</t>
  </si>
  <si>
    <t>DYER</t>
  </si>
  <si>
    <t>DYKE</t>
  </si>
  <si>
    <t>DYNE</t>
  </si>
  <si>
    <t>EACH</t>
  </si>
  <si>
    <t>EALE</t>
  </si>
  <si>
    <t>EAME</t>
  </si>
  <si>
    <t>EARL</t>
  </si>
  <si>
    <t>EARN</t>
  </si>
  <si>
    <t>EASE</t>
  </si>
  <si>
    <t>EAST</t>
  </si>
  <si>
    <t>EASY</t>
  </si>
  <si>
    <t>EATH</t>
  </si>
  <si>
    <t>EBON</t>
  </si>
  <si>
    <t>ECCE</t>
  </si>
  <si>
    <t>ECHE</t>
  </si>
  <si>
    <t>ECHO</t>
  </si>
  <si>
    <t>ECRU</t>
  </si>
  <si>
    <t>ECTO</t>
  </si>
  <si>
    <t>EDAM</t>
  </si>
  <si>
    <t>EDDA</t>
  </si>
  <si>
    <t>EDDY</t>
  </si>
  <si>
    <t>EDEN</t>
  </si>
  <si>
    <t>EDGE</t>
  </si>
  <si>
    <t>EDGY</t>
  </si>
  <si>
    <t>EDIT</t>
  </si>
  <si>
    <t>EEKE</t>
  </si>
  <si>
    <t>EERY</t>
  </si>
  <si>
    <t>EGAD</t>
  </si>
  <si>
    <t>EGAL</t>
  </si>
  <si>
    <t>EGER</t>
  </si>
  <si>
    <t>EGGS</t>
  </si>
  <si>
    <t>EGRE</t>
  </si>
  <si>
    <t>EIGH</t>
  </si>
  <si>
    <t>EILD</t>
  </si>
  <si>
    <t>EIRE</t>
  </si>
  <si>
    <t>EJOO</t>
  </si>
  <si>
    <t>EKED</t>
  </si>
  <si>
    <t>ELAN</t>
  </si>
  <si>
    <t>ELIX</t>
  </si>
  <si>
    <t>ELKE</t>
  </si>
  <si>
    <t>ELMO</t>
  </si>
  <si>
    <t>ELMY</t>
  </si>
  <si>
    <t>ELSE</t>
  </si>
  <si>
    <t>ELUL</t>
  </si>
  <si>
    <t>ELVE</t>
  </si>
  <si>
    <t>EMEU</t>
  </si>
  <si>
    <t>EMEW</t>
  </si>
  <si>
    <t>EMIR</t>
  </si>
  <si>
    <t>EMIT</t>
  </si>
  <si>
    <t>EMYD</t>
  </si>
  <si>
    <t>ENCE</t>
  </si>
  <si>
    <t>ENCY</t>
  </si>
  <si>
    <t>ENDO</t>
  </si>
  <si>
    <t>ENOW</t>
  </si>
  <si>
    <t>ENTO</t>
  </si>
  <si>
    <t>ENTR</t>
  </si>
  <si>
    <t>ENVY</t>
  </si>
  <si>
    <t>EPEN</t>
  </si>
  <si>
    <t>EPHA</t>
  </si>
  <si>
    <t>EPIC</t>
  </si>
  <si>
    <t>EPOS</t>
  </si>
  <si>
    <t>EQUI</t>
  </si>
  <si>
    <t>ERAS</t>
  </si>
  <si>
    <t>ERGO</t>
  </si>
  <si>
    <t>ERIC</t>
  </si>
  <si>
    <t>ERIN</t>
  </si>
  <si>
    <t>ERKE</t>
  </si>
  <si>
    <t>ERME</t>
  </si>
  <si>
    <t>ERNE</t>
  </si>
  <si>
    <t>EROS</t>
  </si>
  <si>
    <t>ERSE</t>
  </si>
  <si>
    <t>ERSH</t>
  </si>
  <si>
    <t>ERST</t>
  </si>
  <si>
    <t>ESOX</t>
  </si>
  <si>
    <t>ESPY</t>
  </si>
  <si>
    <t>ESSE</t>
  </si>
  <si>
    <t>ETAT</t>
  </si>
  <si>
    <t>ETCH</t>
  </si>
  <si>
    <t>ETHE</t>
  </si>
  <si>
    <t>ETNA</t>
  </si>
  <si>
    <t>ETUI</t>
  </si>
  <si>
    <t>ETYM</t>
  </si>
  <si>
    <t>EUGE</t>
  </si>
  <si>
    <t>EUGH</t>
  </si>
  <si>
    <t>EVAL</t>
  </si>
  <si>
    <t>EVEN</t>
  </si>
  <si>
    <t>EVER</t>
  </si>
  <si>
    <t>EVET</t>
  </si>
  <si>
    <t>EVIL</t>
  </si>
  <si>
    <t>EWER</t>
  </si>
  <si>
    <t>EWRY</t>
  </si>
  <si>
    <t>EXIT</t>
  </si>
  <si>
    <t>EXON</t>
  </si>
  <si>
    <t>EYAS</t>
  </si>
  <si>
    <t>EYED</t>
  </si>
  <si>
    <t>EYEN</t>
  </si>
  <si>
    <t>EYER</t>
  </si>
  <si>
    <t>EYES</t>
  </si>
  <si>
    <t>EYET</t>
  </si>
  <si>
    <t>EYLE</t>
  </si>
  <si>
    <t>EYNE</t>
  </si>
  <si>
    <t>EYOT</t>
  </si>
  <si>
    <t>EYRA</t>
  </si>
  <si>
    <t>EYRE</t>
  </si>
  <si>
    <t>EYRY</t>
  </si>
  <si>
    <t>FACE</t>
  </si>
  <si>
    <t>FACT</t>
  </si>
  <si>
    <t>FADE</t>
  </si>
  <si>
    <t>FADY</t>
  </si>
  <si>
    <t>FAIL</t>
  </si>
  <si>
    <t>FAIN</t>
  </si>
  <si>
    <t>FAIR</t>
  </si>
  <si>
    <t>FAIT</t>
  </si>
  <si>
    <t>FAKE</t>
  </si>
  <si>
    <t>FALK</t>
  </si>
  <si>
    <t>FALL</t>
  </si>
  <si>
    <t>FALX</t>
  </si>
  <si>
    <t>FAME</t>
  </si>
  <si>
    <t>FAND</t>
  </si>
  <si>
    <t>FANE</t>
  </si>
  <si>
    <t>FANG</t>
  </si>
  <si>
    <t>FARD</t>
  </si>
  <si>
    <t>FARE</t>
  </si>
  <si>
    <t>FARL</t>
  </si>
  <si>
    <t>FARM</t>
  </si>
  <si>
    <t>FARO</t>
  </si>
  <si>
    <t>FASH</t>
  </si>
  <si>
    <t>FAST</t>
  </si>
  <si>
    <t>FATA</t>
  </si>
  <si>
    <t>FATE</t>
  </si>
  <si>
    <t>FAUN</t>
  </si>
  <si>
    <t>FAUX</t>
  </si>
  <si>
    <t>FAWE</t>
  </si>
  <si>
    <t>FAWN</t>
  </si>
  <si>
    <t>FAZE</t>
  </si>
  <si>
    <t>FEAL</t>
  </si>
  <si>
    <t>FEAR</t>
  </si>
  <si>
    <t>FEAT</t>
  </si>
  <si>
    <t>FECK</t>
  </si>
  <si>
    <t>FEED</t>
  </si>
  <si>
    <t>FEEL</t>
  </si>
  <si>
    <t>FEET</t>
  </si>
  <si>
    <t>FEHM</t>
  </si>
  <si>
    <t>FELE</t>
  </si>
  <si>
    <t>FELL</t>
  </si>
  <si>
    <t>FELO</t>
  </si>
  <si>
    <t>FELT</t>
  </si>
  <si>
    <t>FEME</t>
  </si>
  <si>
    <t>FEND</t>
  </si>
  <si>
    <t>FENG</t>
  </si>
  <si>
    <t>FEOD</t>
  </si>
  <si>
    <t>FERE</t>
  </si>
  <si>
    <t>FERM</t>
  </si>
  <si>
    <t>FERN</t>
  </si>
  <si>
    <t>FERS</t>
  </si>
  <si>
    <t>FESS</t>
  </si>
  <si>
    <t>FEST</t>
  </si>
  <si>
    <t>FETE</t>
  </si>
  <si>
    <t>FEUD</t>
  </si>
  <si>
    <t>FIAR</t>
  </si>
  <si>
    <t>FIAT</t>
  </si>
  <si>
    <t>FIBU</t>
  </si>
  <si>
    <t>FICE</t>
  </si>
  <si>
    <t>FICO</t>
  </si>
  <si>
    <t>FIDE</t>
  </si>
  <si>
    <t>FIEF</t>
  </si>
  <si>
    <t>FIFE</t>
  </si>
  <si>
    <t>FIGS</t>
  </si>
  <si>
    <t>FIKE</t>
  </si>
  <si>
    <t>FILE</t>
  </si>
  <si>
    <t>FILL</t>
  </si>
  <si>
    <t>FILM</t>
  </si>
  <si>
    <t>FILS</t>
  </si>
  <si>
    <t>FIND</t>
  </si>
  <si>
    <t>FINE</t>
  </si>
  <si>
    <t>FINN</t>
  </si>
  <si>
    <t>FINT</t>
  </si>
  <si>
    <t>FIRE</t>
  </si>
  <si>
    <t>FIRK</t>
  </si>
  <si>
    <t>FIRM</t>
  </si>
  <si>
    <t>FISC</t>
  </si>
  <si>
    <t>FISH</t>
  </si>
  <si>
    <t>FISK</t>
  </si>
  <si>
    <t>FIST</t>
  </si>
  <si>
    <t>FITT</t>
  </si>
  <si>
    <t>FITZ</t>
  </si>
  <si>
    <t>FIVE</t>
  </si>
  <si>
    <t>FIZZ</t>
  </si>
  <si>
    <t>FLAG</t>
  </si>
  <si>
    <t>FLAM</t>
  </si>
  <si>
    <t>FLAP</t>
  </si>
  <si>
    <t>FLAT</t>
  </si>
  <si>
    <t>FLAW</t>
  </si>
  <si>
    <t>FLAX</t>
  </si>
  <si>
    <t>FLAY</t>
  </si>
  <si>
    <t>FLEA</t>
  </si>
  <si>
    <t>FLED</t>
  </si>
  <si>
    <t>FLEE</t>
  </si>
  <si>
    <t>FLET</t>
  </si>
  <si>
    <t>FLEW</t>
  </si>
  <si>
    <t>FLEX</t>
  </si>
  <si>
    <t>FLIP</t>
  </si>
  <si>
    <t>FLIT</t>
  </si>
  <si>
    <t>FLIX</t>
  </si>
  <si>
    <t>FLOE</t>
  </si>
  <si>
    <t>FLOG</t>
  </si>
  <si>
    <t>FLON</t>
  </si>
  <si>
    <t>FLOP</t>
  </si>
  <si>
    <t>FLOS</t>
  </si>
  <si>
    <t>FLOW</t>
  </si>
  <si>
    <t>FLUE</t>
  </si>
  <si>
    <t>FLUO</t>
  </si>
  <si>
    <t>FLUX</t>
  </si>
  <si>
    <t>FOAL</t>
  </si>
  <si>
    <t>FOAM</t>
  </si>
  <si>
    <t>FOCI</t>
  </si>
  <si>
    <t>FOGE</t>
  </si>
  <si>
    <t>FOGY</t>
  </si>
  <si>
    <t>FOIL</t>
  </si>
  <si>
    <t>FOIN</t>
  </si>
  <si>
    <t>FOLD</t>
  </si>
  <si>
    <t>FOLK</t>
  </si>
  <si>
    <t>FOND</t>
  </si>
  <si>
    <t>FONE</t>
  </si>
  <si>
    <t>FONT</t>
  </si>
  <si>
    <t>FOOD</t>
  </si>
  <si>
    <t>FOOL</t>
  </si>
  <si>
    <t>FOOT</t>
  </si>
  <si>
    <t>FORA</t>
  </si>
  <si>
    <t>FORD</t>
  </si>
  <si>
    <t>FORE</t>
  </si>
  <si>
    <t>FORK</t>
  </si>
  <si>
    <t>FORM</t>
  </si>
  <si>
    <t>FORT</t>
  </si>
  <si>
    <t>FOUL</t>
  </si>
  <si>
    <t>FOUR</t>
  </si>
  <si>
    <t>FOWL</t>
  </si>
  <si>
    <t>FOXY</t>
  </si>
  <si>
    <t>FOZY</t>
  </si>
  <si>
    <t>FRAB</t>
  </si>
  <si>
    <t>FRAP</t>
  </si>
  <si>
    <t>FRAU</t>
  </si>
  <si>
    <t>FRAY</t>
  </si>
  <si>
    <t>FRED</t>
  </si>
  <si>
    <t>FREE</t>
  </si>
  <si>
    <t>FREN</t>
  </si>
  <si>
    <t>FRET</t>
  </si>
  <si>
    <t>FRIM</t>
  </si>
  <si>
    <t>FRIT</t>
  </si>
  <si>
    <t>FRIZ</t>
  </si>
  <si>
    <t>FROE</t>
  </si>
  <si>
    <t>FROG</t>
  </si>
  <si>
    <t>FROM</t>
  </si>
  <si>
    <t>FROW</t>
  </si>
  <si>
    <t>FRUE</t>
  </si>
  <si>
    <t>FUAR</t>
  </si>
  <si>
    <t>FUBS</t>
  </si>
  <si>
    <t>FUCI</t>
  </si>
  <si>
    <t>FUEL</t>
  </si>
  <si>
    <t>FUFF</t>
  </si>
  <si>
    <t>FUGA</t>
  </si>
  <si>
    <t>FUGH</t>
  </si>
  <si>
    <t>FULL</t>
  </si>
  <si>
    <t>FUME</t>
  </si>
  <si>
    <t>FUMY</t>
  </si>
  <si>
    <t>FUND</t>
  </si>
  <si>
    <t>FUNK</t>
  </si>
  <si>
    <t>FURL</t>
  </si>
  <si>
    <t>FURY</t>
  </si>
  <si>
    <t>FUSE</t>
  </si>
  <si>
    <t>FUSS</t>
  </si>
  <si>
    <t>FUST</t>
  </si>
  <si>
    <t>FUZE</t>
  </si>
  <si>
    <t>FUZZ</t>
  </si>
  <si>
    <t>FYKE</t>
  </si>
  <si>
    <t>FYRD</t>
  </si>
  <si>
    <t>GABY</t>
  </si>
  <si>
    <t>GADE</t>
  </si>
  <si>
    <t>GAEL</t>
  </si>
  <si>
    <t>GAFF</t>
  </si>
  <si>
    <t>GAGE</t>
  </si>
  <si>
    <t>GAIN</t>
  </si>
  <si>
    <t>GAIT</t>
  </si>
  <si>
    <t>GALA</t>
  </si>
  <si>
    <t>GALE</t>
  </si>
  <si>
    <t>GALL</t>
  </si>
  <si>
    <t>GALT</t>
  </si>
  <si>
    <t>GAMA</t>
  </si>
  <si>
    <t>GAME</t>
  </si>
  <si>
    <t>GAMP</t>
  </si>
  <si>
    <t>GAMY</t>
  </si>
  <si>
    <t>GANE</t>
  </si>
  <si>
    <t>GANG</t>
  </si>
  <si>
    <t>GANZ</t>
  </si>
  <si>
    <t>GAOL</t>
  </si>
  <si>
    <t>GAPE</t>
  </si>
  <si>
    <t>GARB</t>
  </si>
  <si>
    <t>GARD</t>
  </si>
  <si>
    <t>GARE</t>
  </si>
  <si>
    <t>GASH</t>
  </si>
  <si>
    <t>GASP</t>
  </si>
  <si>
    <t>GAST</t>
  </si>
  <si>
    <t>GATE</t>
  </si>
  <si>
    <t>GAUD</t>
  </si>
  <si>
    <t>GAUL</t>
  </si>
  <si>
    <t>GAUR</t>
  </si>
  <si>
    <t>GAVE</t>
  </si>
  <si>
    <t>GAWK</t>
  </si>
  <si>
    <t>GAWN</t>
  </si>
  <si>
    <t>GAZE</t>
  </si>
  <si>
    <t>GEAL</t>
  </si>
  <si>
    <t>GEAN</t>
  </si>
  <si>
    <t>GEAR</t>
  </si>
  <si>
    <t>GEAT</t>
  </si>
  <si>
    <t>GECK</t>
  </si>
  <si>
    <t>GEDD</t>
  </si>
  <si>
    <t>GEED</t>
  </si>
  <si>
    <t>GEER</t>
  </si>
  <si>
    <t>GEET</t>
  </si>
  <si>
    <t>GEEZ</t>
  </si>
  <si>
    <t>GEIC</t>
  </si>
  <si>
    <t>GEIN</t>
  </si>
  <si>
    <t>GELD</t>
  </si>
  <si>
    <t>GELT</t>
  </si>
  <si>
    <t>GEMS</t>
  </si>
  <si>
    <t>GENA</t>
  </si>
  <si>
    <t>GENE</t>
  </si>
  <si>
    <t>GENS</t>
  </si>
  <si>
    <t>GENT</t>
  </si>
  <si>
    <t>GENU</t>
  </si>
  <si>
    <t>GERE</t>
  </si>
  <si>
    <t>GERM</t>
  </si>
  <si>
    <t>GERN</t>
  </si>
  <si>
    <t>GERY</t>
  </si>
  <si>
    <t>GEST</t>
  </si>
  <si>
    <t>GETH</t>
  </si>
  <si>
    <t>GHAT</t>
  </si>
  <si>
    <t>GHEE</t>
  </si>
  <si>
    <t>GIBE</t>
  </si>
  <si>
    <t>GIDE</t>
  </si>
  <si>
    <t>GIER</t>
  </si>
  <si>
    <t>GIFT</t>
  </si>
  <si>
    <t>GIGE</t>
  </si>
  <si>
    <t>GILA</t>
  </si>
  <si>
    <t>GILD</t>
  </si>
  <si>
    <t>GILE</t>
  </si>
  <si>
    <t>GILL</t>
  </si>
  <si>
    <t>GILT</t>
  </si>
  <si>
    <t>GIMP</t>
  </si>
  <si>
    <t>GING</t>
  </si>
  <si>
    <t>GINN</t>
  </si>
  <si>
    <t>GIRD</t>
  </si>
  <si>
    <t>GIRE</t>
  </si>
  <si>
    <t>GIRL</t>
  </si>
  <si>
    <t>GIRN</t>
  </si>
  <si>
    <t>GIRT</t>
  </si>
  <si>
    <t>GISE</t>
  </si>
  <si>
    <t>GIST</t>
  </si>
  <si>
    <t>GITE</t>
  </si>
  <si>
    <t>GITH</t>
  </si>
  <si>
    <t>GIVE</t>
  </si>
  <si>
    <t>GLAD</t>
  </si>
  <si>
    <t>GLEE</t>
  </si>
  <si>
    <t>GLEG</t>
  </si>
  <si>
    <t>GLEN</t>
  </si>
  <si>
    <t>GLEW</t>
  </si>
  <si>
    <t>GLEY</t>
  </si>
  <si>
    <t>GLIB</t>
  </si>
  <si>
    <t>GLIM</t>
  </si>
  <si>
    <t>GLOW</t>
  </si>
  <si>
    <t>GLUE</t>
  </si>
  <si>
    <t>GLUM</t>
  </si>
  <si>
    <t>GLUT</t>
  </si>
  <si>
    <t>GLYN</t>
  </si>
  <si>
    <t>GNAR</t>
  </si>
  <si>
    <t>GNAT</t>
  </si>
  <si>
    <t>GNAW</t>
  </si>
  <si>
    <t>GNEW</t>
  </si>
  <si>
    <t>GNOF</t>
  </si>
  <si>
    <t>GNOW</t>
  </si>
  <si>
    <t>GOAD</t>
  </si>
  <si>
    <t>GOAF</t>
  </si>
  <si>
    <t>GOAL</t>
  </si>
  <si>
    <t>GOAR</t>
  </si>
  <si>
    <t>GOAT</t>
  </si>
  <si>
    <t>GOBY</t>
  </si>
  <si>
    <t>GODE</t>
  </si>
  <si>
    <t>GOEL</t>
  </si>
  <si>
    <t>GOEN</t>
  </si>
  <si>
    <t>GOER</t>
  </si>
  <si>
    <t>GOFF</t>
  </si>
  <si>
    <t>GOLD</t>
  </si>
  <si>
    <t>GOLF</t>
  </si>
  <si>
    <t>GOLL</t>
  </si>
  <si>
    <t>GOME</t>
  </si>
  <si>
    <t>GONE</t>
  </si>
  <si>
    <t>GONG</t>
  </si>
  <si>
    <t>GOOD</t>
  </si>
  <si>
    <t>GOOT</t>
  </si>
  <si>
    <t>GORD</t>
  </si>
  <si>
    <t>GORE</t>
  </si>
  <si>
    <t>GORM</t>
  </si>
  <si>
    <t>GORY</t>
  </si>
  <si>
    <t>GOSS</t>
  </si>
  <si>
    <t>GOTE</t>
  </si>
  <si>
    <t>GOTH</t>
  </si>
  <si>
    <t>GOUD</t>
  </si>
  <si>
    <t>GOUR</t>
  </si>
  <si>
    <t>GOUT</t>
  </si>
  <si>
    <t>GOVE</t>
  </si>
  <si>
    <t>GOWD</t>
  </si>
  <si>
    <t>GOWK</t>
  </si>
  <si>
    <t>GOWL</t>
  </si>
  <si>
    <t>GOWN</t>
  </si>
  <si>
    <t>GRAB</t>
  </si>
  <si>
    <t>GRAF</t>
  </si>
  <si>
    <t>GRAM</t>
  </si>
  <si>
    <t>GRAS</t>
  </si>
  <si>
    <t>GRAY</t>
  </si>
  <si>
    <t>GREE</t>
  </si>
  <si>
    <t>GRES</t>
  </si>
  <si>
    <t>GRET</t>
  </si>
  <si>
    <t>GREW</t>
  </si>
  <si>
    <t>GREY</t>
  </si>
  <si>
    <t>GRID</t>
  </si>
  <si>
    <t>GRIG</t>
  </si>
  <si>
    <t>GRIL</t>
  </si>
  <si>
    <t>GRIM</t>
  </si>
  <si>
    <t>GRIN</t>
  </si>
  <si>
    <t>GRIP</t>
  </si>
  <si>
    <t>GRIS</t>
  </si>
  <si>
    <t>GRIT</t>
  </si>
  <si>
    <t>GROG</t>
  </si>
  <si>
    <t>GROS</t>
  </si>
  <si>
    <t>GROT</t>
  </si>
  <si>
    <t>GROW</t>
  </si>
  <si>
    <t>GRUB</t>
  </si>
  <si>
    <t>GRUF</t>
  </si>
  <si>
    <t>GRUM</t>
  </si>
  <si>
    <t>GUAN</t>
  </si>
  <si>
    <t>GUHR</t>
  </si>
  <si>
    <t>GUIB</t>
  </si>
  <si>
    <t>GUID</t>
  </si>
  <si>
    <t>GULA</t>
  </si>
  <si>
    <t>GULD</t>
  </si>
  <si>
    <t>GULE</t>
  </si>
  <si>
    <t>GULF</t>
  </si>
  <si>
    <t>GULL</t>
  </si>
  <si>
    <t>GULP</t>
  </si>
  <si>
    <t>GULT</t>
  </si>
  <si>
    <t>GULY</t>
  </si>
  <si>
    <t>GUMP</t>
  </si>
  <si>
    <t>GUNA</t>
  </si>
  <si>
    <t>GURL</t>
  </si>
  <si>
    <t>GURT</t>
  </si>
  <si>
    <t>GURU</t>
  </si>
  <si>
    <t>GUSH</t>
  </si>
  <si>
    <t>GUST</t>
  </si>
  <si>
    <t>GUZE</t>
  </si>
  <si>
    <t>GYBE</t>
  </si>
  <si>
    <t>GYLE</t>
  </si>
  <si>
    <t>GYRE</t>
  </si>
  <si>
    <t>GYRI</t>
  </si>
  <si>
    <t>GYRO</t>
  </si>
  <si>
    <t>GYSE</t>
  </si>
  <si>
    <t>GYTE</t>
  </si>
  <si>
    <t>GYVE</t>
  </si>
  <si>
    <t>HAAF</t>
  </si>
  <si>
    <t>HAAK</t>
  </si>
  <si>
    <t>HAAR</t>
  </si>
  <si>
    <t>HACK</t>
  </si>
  <si>
    <t>HADE</t>
  </si>
  <si>
    <t>HADJ</t>
  </si>
  <si>
    <t>HAFT</t>
  </si>
  <si>
    <t>HAIK</t>
  </si>
  <si>
    <t>HAIL</t>
  </si>
  <si>
    <t>HAIN</t>
  </si>
  <si>
    <t>HAIR</t>
  </si>
  <si>
    <t>HAJE</t>
  </si>
  <si>
    <t>HAKE</t>
  </si>
  <si>
    <t>HALE</t>
  </si>
  <si>
    <t>HALF</t>
  </si>
  <si>
    <t>HALK</t>
  </si>
  <si>
    <t>HALL</t>
  </si>
  <si>
    <t>HALM</t>
  </si>
  <si>
    <t>HALO</t>
  </si>
  <si>
    <t>HALP</t>
  </si>
  <si>
    <t>HALS</t>
  </si>
  <si>
    <t>HALT</t>
  </si>
  <si>
    <t>HAME</t>
  </si>
  <si>
    <t>HAND</t>
  </si>
  <si>
    <t>HANG</t>
  </si>
  <si>
    <t>HANK</t>
  </si>
  <si>
    <t>HARA</t>
  </si>
  <si>
    <t>HARD</t>
  </si>
  <si>
    <t>HARE</t>
  </si>
  <si>
    <t>HARK</t>
  </si>
  <si>
    <t>HARL</t>
  </si>
  <si>
    <t>HARM</t>
  </si>
  <si>
    <t>HARP</t>
  </si>
  <si>
    <t>HART</t>
  </si>
  <si>
    <t>HARY</t>
  </si>
  <si>
    <t>HASE</t>
  </si>
  <si>
    <t>HASH</t>
  </si>
  <si>
    <t>HASK</t>
  </si>
  <si>
    <t>HASP</t>
  </si>
  <si>
    <t>HAST</t>
  </si>
  <si>
    <t>HATE</t>
  </si>
  <si>
    <t>HATH</t>
  </si>
  <si>
    <t>HAUL</t>
  </si>
  <si>
    <t>HAUM</t>
  </si>
  <si>
    <t>HAUT</t>
  </si>
  <si>
    <t>HAVE</t>
  </si>
  <si>
    <t>HAWK</t>
  </si>
  <si>
    <t>HAWM</t>
  </si>
  <si>
    <t>HAYE</t>
  </si>
  <si>
    <t>HAZE</t>
  </si>
  <si>
    <t>HAZY</t>
  </si>
  <si>
    <t>HEAD</t>
  </si>
  <si>
    <t>HEAL</t>
  </si>
  <si>
    <t>HEAM</t>
  </si>
  <si>
    <t>HEAP</t>
  </si>
  <si>
    <t>HEAR</t>
  </si>
  <si>
    <t>HEAT</t>
  </si>
  <si>
    <t>HEBE</t>
  </si>
  <si>
    <t>HECK</t>
  </si>
  <si>
    <t>HEED</t>
  </si>
  <si>
    <t>HEEL</t>
  </si>
  <si>
    <t>HEEP</t>
  </si>
  <si>
    <t>HEER</t>
  </si>
  <si>
    <t>HEFT</t>
  </si>
  <si>
    <t>HEIR</t>
  </si>
  <si>
    <t>HELD</t>
  </si>
  <si>
    <t>HELE</t>
  </si>
  <si>
    <t>HELL</t>
  </si>
  <si>
    <t>HELM</t>
  </si>
  <si>
    <t>HELP</t>
  </si>
  <si>
    <t>HEMA</t>
  </si>
  <si>
    <t>HEMI</t>
  </si>
  <si>
    <t>HEMO</t>
  </si>
  <si>
    <t>HEMP</t>
  </si>
  <si>
    <t>HENG</t>
  </si>
  <si>
    <t>HENT</t>
  </si>
  <si>
    <t>HERB</t>
  </si>
  <si>
    <t>HERD</t>
  </si>
  <si>
    <t>HERE</t>
  </si>
  <si>
    <t>HERL</t>
  </si>
  <si>
    <t>HERN</t>
  </si>
  <si>
    <t>HERO</t>
  </si>
  <si>
    <t>HERR</t>
  </si>
  <si>
    <t>HERS</t>
  </si>
  <si>
    <t>HERT</t>
  </si>
  <si>
    <t>HERY</t>
  </si>
  <si>
    <t>HESP</t>
  </si>
  <si>
    <t>HEST</t>
  </si>
  <si>
    <t>HETE</t>
  </si>
  <si>
    <t>HEUK</t>
  </si>
  <si>
    <t>HEWE</t>
  </si>
  <si>
    <t>HEWN</t>
  </si>
  <si>
    <t>HEXA</t>
  </si>
  <si>
    <t>HEYH</t>
  </si>
  <si>
    <t>HIDE</t>
  </si>
  <si>
    <t>HIED</t>
  </si>
  <si>
    <t>HIGH</t>
  </si>
  <si>
    <t>HIKE</t>
  </si>
  <si>
    <t>HILE</t>
  </si>
  <si>
    <t>HILL</t>
  </si>
  <si>
    <t>HILT</t>
  </si>
  <si>
    <t>HIND</t>
  </si>
  <si>
    <t>HINE</t>
  </si>
  <si>
    <t>HINK</t>
  </si>
  <si>
    <t>HINT</t>
  </si>
  <si>
    <t>HIPE</t>
  </si>
  <si>
    <t>HIRE</t>
  </si>
  <si>
    <t>HIRS</t>
  </si>
  <si>
    <t>HISS</t>
  </si>
  <si>
    <t>HIST</t>
  </si>
  <si>
    <t>HIVE</t>
  </si>
  <si>
    <t>HIZZ</t>
  </si>
  <si>
    <t>HNCS</t>
  </si>
  <si>
    <t>HOAR</t>
  </si>
  <si>
    <t>HOAX</t>
  </si>
  <si>
    <t>HOBO</t>
  </si>
  <si>
    <t>HOCK</t>
  </si>
  <si>
    <t>HOCN</t>
  </si>
  <si>
    <t>HOED</t>
  </si>
  <si>
    <t>HOFF</t>
  </si>
  <si>
    <t>HOGH</t>
  </si>
  <si>
    <t>HOGO</t>
  </si>
  <si>
    <t>HOIT</t>
  </si>
  <si>
    <t>HOLD</t>
  </si>
  <si>
    <t>HOLE</t>
  </si>
  <si>
    <t>HOLM</t>
  </si>
  <si>
    <t>HOLO</t>
  </si>
  <si>
    <t>HOLP</t>
  </si>
  <si>
    <t>HOLT</t>
  </si>
  <si>
    <t>HOLY</t>
  </si>
  <si>
    <t>HOME</t>
  </si>
  <si>
    <t>HOMO</t>
  </si>
  <si>
    <t>HOND</t>
  </si>
  <si>
    <t>HONE</t>
  </si>
  <si>
    <t>HONG</t>
  </si>
  <si>
    <t>HONK</t>
  </si>
  <si>
    <t>HONT</t>
  </si>
  <si>
    <t>HOOD</t>
  </si>
  <si>
    <t>HOOF</t>
  </si>
  <si>
    <t>HOOK</t>
  </si>
  <si>
    <t>HOOL</t>
  </si>
  <si>
    <t>HOOM</t>
  </si>
  <si>
    <t>HOOP</t>
  </si>
  <si>
    <t>HOOT</t>
  </si>
  <si>
    <t>HOPE</t>
  </si>
  <si>
    <t>HORE</t>
  </si>
  <si>
    <t>HORN</t>
  </si>
  <si>
    <t>HORS</t>
  </si>
  <si>
    <t>HOSE</t>
  </si>
  <si>
    <t>HOST</t>
  </si>
  <si>
    <t>HOTE</t>
  </si>
  <si>
    <t>HOUP</t>
  </si>
  <si>
    <t>HOUR</t>
  </si>
  <si>
    <t>HOVE</t>
  </si>
  <si>
    <t>HOWL</t>
  </si>
  <si>
    <t>HOWP</t>
  </si>
  <si>
    <t>HSCN</t>
  </si>
  <si>
    <t>HUCH</t>
  </si>
  <si>
    <t>HUCK</t>
  </si>
  <si>
    <t>HUED</t>
  </si>
  <si>
    <t>HUER</t>
  </si>
  <si>
    <t>HUFF</t>
  </si>
  <si>
    <t>HUGE</t>
  </si>
  <si>
    <t>HUGY</t>
  </si>
  <si>
    <t>HUIA</t>
  </si>
  <si>
    <t>HUKE</t>
  </si>
  <si>
    <t>HULK</t>
  </si>
  <si>
    <t>HULL</t>
  </si>
  <si>
    <t>HUMP</t>
  </si>
  <si>
    <t>HUNG</t>
  </si>
  <si>
    <t>HUNK</t>
  </si>
  <si>
    <t>HUNT</t>
  </si>
  <si>
    <t>HURL</t>
  </si>
  <si>
    <t>HURR</t>
  </si>
  <si>
    <t>HURT</t>
  </si>
  <si>
    <t>HUSH</t>
  </si>
  <si>
    <t>HUSK</t>
  </si>
  <si>
    <t>HUSO</t>
  </si>
  <si>
    <t>HUZZ</t>
  </si>
  <si>
    <t>HYDR</t>
  </si>
  <si>
    <t>HYEN</t>
  </si>
  <si>
    <t>HYKE</t>
  </si>
  <si>
    <t>HYMN</t>
  </si>
  <si>
    <t>HYNE</t>
  </si>
  <si>
    <t>HYPE</t>
  </si>
  <si>
    <t>HYPO</t>
  </si>
  <si>
    <t>IAMB</t>
  </si>
  <si>
    <t>IBEX</t>
  </si>
  <si>
    <t>IBIS</t>
  </si>
  <si>
    <t>IBLE</t>
  </si>
  <si>
    <t>ICAL</t>
  </si>
  <si>
    <t>ICED</t>
  </si>
  <si>
    <t>ICON</t>
  </si>
  <si>
    <t>IDEA</t>
  </si>
  <si>
    <t>IDEM</t>
  </si>
  <si>
    <t>IDEO</t>
  </si>
  <si>
    <t>IDES</t>
  </si>
  <si>
    <t>IDIO</t>
  </si>
  <si>
    <t>IDLE</t>
  </si>
  <si>
    <t>IDLY</t>
  </si>
  <si>
    <t>IDOL</t>
  </si>
  <si>
    <t>IDYL</t>
  </si>
  <si>
    <t>IHVH</t>
  </si>
  <si>
    <t>ILEX</t>
  </si>
  <si>
    <t>ILIO</t>
  </si>
  <si>
    <t>ILKE</t>
  </si>
  <si>
    <t>ILLY</t>
  </si>
  <si>
    <t>IMAM</t>
  </si>
  <si>
    <t>IMAN</t>
  </si>
  <si>
    <t>IMPI</t>
  </si>
  <si>
    <t>INCA</t>
  </si>
  <si>
    <t>INCE</t>
  </si>
  <si>
    <t>INCH</t>
  </si>
  <si>
    <t>INDE</t>
  </si>
  <si>
    <t>INDO</t>
  </si>
  <si>
    <t>INEE</t>
  </si>
  <si>
    <t>INIA</t>
  </si>
  <si>
    <t>INKY</t>
  </si>
  <si>
    <t>INLY</t>
  </si>
  <si>
    <t>INNE</t>
  </si>
  <si>
    <t>INRO</t>
  </si>
  <si>
    <t>INTO</t>
  </si>
  <si>
    <t>IODO</t>
  </si>
  <si>
    <t>IOTA</t>
  </si>
  <si>
    <t>IRAE</t>
  </si>
  <si>
    <t>IRAN</t>
  </si>
  <si>
    <t>IRIS</t>
  </si>
  <si>
    <t>IRON</t>
  </si>
  <si>
    <t>IRPE</t>
  </si>
  <si>
    <t>ISIS</t>
  </si>
  <si>
    <t>ISLE</t>
  </si>
  <si>
    <t>ITCH</t>
  </si>
  <si>
    <t>ITEM</t>
  </si>
  <si>
    <t>ITER</t>
  </si>
  <si>
    <t>ITIS</t>
  </si>
  <si>
    <t>IVAN</t>
  </si>
  <si>
    <t>IWIS</t>
  </si>
  <si>
    <t>IXIA</t>
  </si>
  <si>
    <t>JAAL</t>
  </si>
  <si>
    <t>JACK</t>
  </si>
  <si>
    <t>JADE</t>
  </si>
  <si>
    <t>JAGG</t>
  </si>
  <si>
    <t>JAIL</t>
  </si>
  <si>
    <t>JAIN</t>
  </si>
  <si>
    <t>JAKO</t>
  </si>
  <si>
    <t>JAMB</t>
  </si>
  <si>
    <t>JANE</t>
  </si>
  <si>
    <t>JANT</t>
  </si>
  <si>
    <t>JAPE</t>
  </si>
  <si>
    <t>JARL</t>
  </si>
  <si>
    <t>JASP</t>
  </si>
  <si>
    <t>JAVA</t>
  </si>
  <si>
    <t>JAWN</t>
  </si>
  <si>
    <t>JAWY</t>
  </si>
  <si>
    <t>JEAN</t>
  </si>
  <si>
    <t>JEAT</t>
  </si>
  <si>
    <t>JEEL</t>
  </si>
  <si>
    <t>JEER</t>
  </si>
  <si>
    <t>JEHU</t>
  </si>
  <si>
    <t>JELL</t>
  </si>
  <si>
    <t>JERK</t>
  </si>
  <si>
    <t>JESS</t>
  </si>
  <si>
    <t>JEST</t>
  </si>
  <si>
    <t>JESU</t>
  </si>
  <si>
    <t>JHVH</t>
  </si>
  <si>
    <t>JIBB</t>
  </si>
  <si>
    <t>JIBE</t>
  </si>
  <si>
    <t>JILL</t>
  </si>
  <si>
    <t>JILT</t>
  </si>
  <si>
    <t>JIMP</t>
  </si>
  <si>
    <t>JINK</t>
  </si>
  <si>
    <t>JINN</t>
  </si>
  <si>
    <t>JINX</t>
  </si>
  <si>
    <t>JOCK</t>
  </si>
  <si>
    <t>JOES</t>
  </si>
  <si>
    <t>JOHN</t>
  </si>
  <si>
    <t>JOIE</t>
  </si>
  <si>
    <t>JOIN</t>
  </si>
  <si>
    <t>JOKE</t>
  </si>
  <si>
    <t>JOLE</t>
  </si>
  <si>
    <t>JOLL</t>
  </si>
  <si>
    <t>JOLT</t>
  </si>
  <si>
    <t>JOSE</t>
  </si>
  <si>
    <t>JOSO</t>
  </si>
  <si>
    <t>JOSS</t>
  </si>
  <si>
    <t>JOUK</t>
  </si>
  <si>
    <t>JOUL</t>
  </si>
  <si>
    <t>JOVE</t>
  </si>
  <si>
    <t>JOWL</t>
  </si>
  <si>
    <t>JUBA</t>
  </si>
  <si>
    <t>JUBE</t>
  </si>
  <si>
    <t>JUGA</t>
  </si>
  <si>
    <t>JUGE</t>
  </si>
  <si>
    <t>JUKE</t>
  </si>
  <si>
    <t>JULI</t>
  </si>
  <si>
    <t>JULY</t>
  </si>
  <si>
    <t>JUMP</t>
  </si>
  <si>
    <t>JUNE</t>
  </si>
  <si>
    <t>JUNK</t>
  </si>
  <si>
    <t>JUNO</t>
  </si>
  <si>
    <t>JUPE</t>
  </si>
  <si>
    <t>JURA</t>
  </si>
  <si>
    <t>JURE</t>
  </si>
  <si>
    <t>JURY</t>
  </si>
  <si>
    <t>JUST</t>
  </si>
  <si>
    <t>JUTE</t>
  </si>
  <si>
    <t>KADI</t>
  </si>
  <si>
    <t>KAGE</t>
  </si>
  <si>
    <t>KAGU</t>
  </si>
  <si>
    <t>KAIL</t>
  </si>
  <si>
    <t>KAIN</t>
  </si>
  <si>
    <t>KAKA</t>
  </si>
  <si>
    <t>KALE</t>
  </si>
  <si>
    <t>KALI</t>
  </si>
  <si>
    <t>KAMA</t>
  </si>
  <si>
    <t>KAME</t>
  </si>
  <si>
    <t>KAMI</t>
  </si>
  <si>
    <t>KAND</t>
  </si>
  <si>
    <t>KARN</t>
  </si>
  <si>
    <t>KATE</t>
  </si>
  <si>
    <t>KAVA</t>
  </si>
  <si>
    <t>KAWN</t>
  </si>
  <si>
    <t>KECK</t>
  </si>
  <si>
    <t>KEEL</t>
  </si>
  <si>
    <t>KEEN</t>
  </si>
  <si>
    <t>KEEP</t>
  </si>
  <si>
    <t>KEIR</t>
  </si>
  <si>
    <t>KELD</t>
  </si>
  <si>
    <t>KELE</t>
  </si>
  <si>
    <t>KELL</t>
  </si>
  <si>
    <t>KELP</t>
  </si>
  <si>
    <t>KELT</t>
  </si>
  <si>
    <t>KEMB</t>
  </si>
  <si>
    <t>KEMP</t>
  </si>
  <si>
    <t>KENO</t>
  </si>
  <si>
    <t>KENT</t>
  </si>
  <si>
    <t>KEPI</t>
  </si>
  <si>
    <t>KEPT</t>
  </si>
  <si>
    <t>KERB</t>
  </si>
  <si>
    <t>KERF</t>
  </si>
  <si>
    <t>KERL</t>
  </si>
  <si>
    <t>KERN</t>
  </si>
  <si>
    <t>KERS</t>
  </si>
  <si>
    <t>KESS</t>
  </si>
  <si>
    <t>KEST</t>
  </si>
  <si>
    <t>KETA</t>
  </si>
  <si>
    <t>KHAN</t>
  </si>
  <si>
    <t>KIBE</t>
  </si>
  <si>
    <t>KIBY</t>
  </si>
  <si>
    <t>KICK</t>
  </si>
  <si>
    <t>KIER</t>
  </si>
  <si>
    <t>KIKE</t>
  </si>
  <si>
    <t>KILL</t>
  </si>
  <si>
    <t>KILN</t>
  </si>
  <si>
    <t>KILO</t>
  </si>
  <si>
    <t>KILT</t>
  </si>
  <si>
    <t>KIND</t>
  </si>
  <si>
    <t>KINE</t>
  </si>
  <si>
    <t>KING</t>
  </si>
  <si>
    <t>KINK</t>
  </si>
  <si>
    <t>KINO</t>
  </si>
  <si>
    <t>KIPE</t>
  </si>
  <si>
    <t>KIRI</t>
  </si>
  <si>
    <t>KIRK</t>
  </si>
  <si>
    <t>KISH</t>
  </si>
  <si>
    <t>KISS</t>
  </si>
  <si>
    <t>KIST</t>
  </si>
  <si>
    <t>KITE</t>
  </si>
  <si>
    <t>KITH</t>
  </si>
  <si>
    <t>KIVA</t>
  </si>
  <si>
    <t>KIVE</t>
  </si>
  <si>
    <t>KNAB</t>
  </si>
  <si>
    <t>KNAG</t>
  </si>
  <si>
    <t>KNAP</t>
  </si>
  <si>
    <t>KNAR</t>
  </si>
  <si>
    <t>KNAW</t>
  </si>
  <si>
    <t>KNEE</t>
  </si>
  <si>
    <t>KNEW</t>
  </si>
  <si>
    <t>KNIT</t>
  </si>
  <si>
    <t>KNOB</t>
  </si>
  <si>
    <t>KNOP</t>
  </si>
  <si>
    <t>KNOR</t>
  </si>
  <si>
    <t>KNOT</t>
  </si>
  <si>
    <t>KNOW</t>
  </si>
  <si>
    <t>KNUR</t>
  </si>
  <si>
    <t>KOBA</t>
  </si>
  <si>
    <t>KOEL</t>
  </si>
  <si>
    <t>KOFF</t>
  </si>
  <si>
    <t>KOHL</t>
  </si>
  <si>
    <t>KOLA</t>
  </si>
  <si>
    <t>KRIS</t>
  </si>
  <si>
    <t>KSAR</t>
  </si>
  <si>
    <t>KUDA</t>
  </si>
  <si>
    <t>KUDU</t>
  </si>
  <si>
    <t>KURD</t>
  </si>
  <si>
    <t>KURO</t>
  </si>
  <si>
    <t>KYAR</t>
  </si>
  <si>
    <t>KYAW</t>
  </si>
  <si>
    <t>KYKE</t>
  </si>
  <si>
    <t>LAAS</t>
  </si>
  <si>
    <t>LACE</t>
  </si>
  <si>
    <t>LACK</t>
  </si>
  <si>
    <t>LADE</t>
  </si>
  <si>
    <t>LADY</t>
  </si>
  <si>
    <t>LAFT</t>
  </si>
  <si>
    <t>LAIC</t>
  </si>
  <si>
    <t>LAID</t>
  </si>
  <si>
    <t>LAIN</t>
  </si>
  <si>
    <t>LAIR</t>
  </si>
  <si>
    <t>LAKE</t>
  </si>
  <si>
    <t>LAKH</t>
  </si>
  <si>
    <t>LAKY</t>
  </si>
  <si>
    <t>LALO</t>
  </si>
  <si>
    <t>LALS</t>
  </si>
  <si>
    <t>LAMA</t>
  </si>
  <si>
    <t>LAMB</t>
  </si>
  <si>
    <t>LAME</t>
  </si>
  <si>
    <t>LAMM</t>
  </si>
  <si>
    <t>LAMP</t>
  </si>
  <si>
    <t>LAND</t>
  </si>
  <si>
    <t>LANE</t>
  </si>
  <si>
    <t>LANG</t>
  </si>
  <si>
    <t>LANK</t>
  </si>
  <si>
    <t>LANT</t>
  </si>
  <si>
    <t>LAPP</t>
  </si>
  <si>
    <t>LARD</t>
  </si>
  <si>
    <t>LARE</t>
  </si>
  <si>
    <t>LARK</t>
  </si>
  <si>
    <t>LARS</t>
  </si>
  <si>
    <t>LARY</t>
  </si>
  <si>
    <t>LASH</t>
  </si>
  <si>
    <t>LASK</t>
  </si>
  <si>
    <t>LASS</t>
  </si>
  <si>
    <t>LAST</t>
  </si>
  <si>
    <t>LATA</t>
  </si>
  <si>
    <t>LATE</t>
  </si>
  <si>
    <t>LATH</t>
  </si>
  <si>
    <t>LAUD</t>
  </si>
  <si>
    <t>LAUS</t>
  </si>
  <si>
    <t>LAVA</t>
  </si>
  <si>
    <t>LAVE</t>
  </si>
  <si>
    <t>LAWE</t>
  </si>
  <si>
    <t>LAWM</t>
  </si>
  <si>
    <t>LAWN</t>
  </si>
  <si>
    <t>LAWS</t>
  </si>
  <si>
    <t>LAZE</t>
  </si>
  <si>
    <t>LAZY</t>
  </si>
  <si>
    <t>LEAD</t>
  </si>
  <si>
    <t>LEAF</t>
  </si>
  <si>
    <t>LEAK</t>
  </si>
  <si>
    <t>LEAL</t>
  </si>
  <si>
    <t>LEAM</t>
  </si>
  <si>
    <t>LEAN</t>
  </si>
  <si>
    <t>LEAP</t>
  </si>
  <si>
    <t>LEAR</t>
  </si>
  <si>
    <t>LEAT</t>
  </si>
  <si>
    <t>LECH</t>
  </si>
  <si>
    <t>LEED</t>
  </si>
  <si>
    <t>LEEF</t>
  </si>
  <si>
    <t>LEEK</t>
  </si>
  <si>
    <t>LEEP</t>
  </si>
  <si>
    <t>LEER</t>
  </si>
  <si>
    <t>LEES</t>
  </si>
  <si>
    <t>LEET</t>
  </si>
  <si>
    <t>LEFT</t>
  </si>
  <si>
    <t>LEGE</t>
  </si>
  <si>
    <t>LEGO</t>
  </si>
  <si>
    <t>LEGS</t>
  </si>
  <si>
    <t>LEME</t>
  </si>
  <si>
    <t>LENA</t>
  </si>
  <si>
    <t>LEND</t>
  </si>
  <si>
    <t>LENE</t>
  </si>
  <si>
    <t>LENO</t>
  </si>
  <si>
    <t>LENS</t>
  </si>
  <si>
    <t>LENT</t>
  </si>
  <si>
    <t>LEOD</t>
  </si>
  <si>
    <t>LEON</t>
  </si>
  <si>
    <t>LERE</t>
  </si>
  <si>
    <t>LESE</t>
  </si>
  <si>
    <t>LESS</t>
  </si>
  <si>
    <t>LEST</t>
  </si>
  <si>
    <t>LETE</t>
  </si>
  <si>
    <t>LEUC</t>
  </si>
  <si>
    <t>LEVE</t>
  </si>
  <si>
    <t>LEVO</t>
  </si>
  <si>
    <t>LEVY</t>
  </si>
  <si>
    <t>LEWD</t>
  </si>
  <si>
    <t>LEZE</t>
  </si>
  <si>
    <t>LIAD</t>
  </si>
  <si>
    <t>LIAR</t>
  </si>
  <si>
    <t>LIAS</t>
  </si>
  <si>
    <t>LICE</t>
  </si>
  <si>
    <t>LICH</t>
  </si>
  <si>
    <t>LICK</t>
  </si>
  <si>
    <t>LIED</t>
  </si>
  <si>
    <t>LIEF</t>
  </si>
  <si>
    <t>LIEN</t>
  </si>
  <si>
    <t>LIER</t>
  </si>
  <si>
    <t>LIEU</t>
  </si>
  <si>
    <t>LIFE</t>
  </si>
  <si>
    <t>LIFT</t>
  </si>
  <si>
    <t>LIGE</t>
  </si>
  <si>
    <t>LIGN</t>
  </si>
  <si>
    <t>LIKE</t>
  </si>
  <si>
    <t>LILL</t>
  </si>
  <si>
    <t>LILT</t>
  </si>
  <si>
    <t>LILY</t>
  </si>
  <si>
    <t>LIMA</t>
  </si>
  <si>
    <t>LIMB</t>
  </si>
  <si>
    <t>LIME</t>
  </si>
  <si>
    <t>LIMN</t>
  </si>
  <si>
    <t>LIMP</t>
  </si>
  <si>
    <t>LIMU</t>
  </si>
  <si>
    <t>LIMY</t>
  </si>
  <si>
    <t>LIND</t>
  </si>
  <si>
    <t>LINE</t>
  </si>
  <si>
    <t>LING</t>
  </si>
  <si>
    <t>LINK</t>
  </si>
  <si>
    <t>LINT</t>
  </si>
  <si>
    <t>LION</t>
  </si>
  <si>
    <t>LIRA</t>
  </si>
  <si>
    <t>LIRE</t>
  </si>
  <si>
    <t>LISP</t>
  </si>
  <si>
    <t>LISS</t>
  </si>
  <si>
    <t>LIST</t>
  </si>
  <si>
    <t>LITE</t>
  </si>
  <si>
    <t>LITH</t>
  </si>
  <si>
    <t>LIVE</t>
  </si>
  <si>
    <t>LIXT</t>
  </si>
  <si>
    <t>LIZA</t>
  </si>
  <si>
    <t>LOAD</t>
  </si>
  <si>
    <t>LOAF</t>
  </si>
  <si>
    <t>LOAM</t>
  </si>
  <si>
    <t>LOAN</t>
  </si>
  <si>
    <t>LOBE</t>
  </si>
  <si>
    <t>LOCA</t>
  </si>
  <si>
    <t>LOCH</t>
  </si>
  <si>
    <t>LOCI</t>
  </si>
  <si>
    <t>LOCK</t>
  </si>
  <si>
    <t>LOCO</t>
  </si>
  <si>
    <t>LODE</t>
  </si>
  <si>
    <t>LOFT</t>
  </si>
  <si>
    <t>LOGE</t>
  </si>
  <si>
    <t>LOGY</t>
  </si>
  <si>
    <t>LOIN</t>
  </si>
  <si>
    <t>LOIR</t>
  </si>
  <si>
    <t>LOKE</t>
  </si>
  <si>
    <t>LOKI</t>
  </si>
  <si>
    <t>LOLL</t>
  </si>
  <si>
    <t>LOMA</t>
  </si>
  <si>
    <t>LOND</t>
  </si>
  <si>
    <t>LONE</t>
  </si>
  <si>
    <t>LONG</t>
  </si>
  <si>
    <t>LOOB</t>
  </si>
  <si>
    <t>LOOF</t>
  </si>
  <si>
    <t>LOOK</t>
  </si>
  <si>
    <t>LOOL</t>
  </si>
  <si>
    <t>LOOM</t>
  </si>
  <si>
    <t>LOON</t>
  </si>
  <si>
    <t>LOOP</t>
  </si>
  <si>
    <t>LOOS</t>
  </si>
  <si>
    <t>LOOT</t>
  </si>
  <si>
    <t>LOPE</t>
  </si>
  <si>
    <t>LORD</t>
  </si>
  <si>
    <t>LORE</t>
  </si>
  <si>
    <t>LORI</t>
  </si>
  <si>
    <t>LORN</t>
  </si>
  <si>
    <t>LORY</t>
  </si>
  <si>
    <t>LOSE</t>
  </si>
  <si>
    <t>LOSS</t>
  </si>
  <si>
    <t>LOST</t>
  </si>
  <si>
    <t>LOTE</t>
  </si>
  <si>
    <t>LOTH</t>
  </si>
  <si>
    <t>LOTO</t>
  </si>
  <si>
    <t>LOUD</t>
  </si>
  <si>
    <t>LOUK</t>
  </si>
  <si>
    <t>LOUP</t>
  </si>
  <si>
    <t>LOUR</t>
  </si>
  <si>
    <t>LOUT</t>
  </si>
  <si>
    <t>LOVE</t>
  </si>
  <si>
    <t>LOWH</t>
  </si>
  <si>
    <t>LOWK</t>
  </si>
  <si>
    <t>LOWN</t>
  </si>
  <si>
    <t>LUCE</t>
  </si>
  <si>
    <t>LUCK</t>
  </si>
  <si>
    <t>LUES</t>
  </si>
  <si>
    <t>LUFF</t>
  </si>
  <si>
    <t>LUKE</t>
  </si>
  <si>
    <t>LULL</t>
  </si>
  <si>
    <t>LUMP</t>
  </si>
  <si>
    <t>LUNA</t>
  </si>
  <si>
    <t>LUNE</t>
  </si>
  <si>
    <t>LUNG</t>
  </si>
  <si>
    <t>LUNN</t>
  </si>
  <si>
    <t>LUNT</t>
  </si>
  <si>
    <t>LUNY</t>
  </si>
  <si>
    <t>LURE</t>
  </si>
  <si>
    <t>LURG</t>
  </si>
  <si>
    <t>LURK</t>
  </si>
  <si>
    <t>LUSH</t>
  </si>
  <si>
    <t>LUSK</t>
  </si>
  <si>
    <t>LUST</t>
  </si>
  <si>
    <t>LUTE</t>
  </si>
  <si>
    <t>LUTH</t>
  </si>
  <si>
    <t>LUXE</t>
  </si>
  <si>
    <t>LYAM</t>
  </si>
  <si>
    <t>LYCH</t>
  </si>
  <si>
    <t>LYME</t>
  </si>
  <si>
    <t>LYNE</t>
  </si>
  <si>
    <t>LYNX</t>
  </si>
  <si>
    <t>LYRA</t>
  </si>
  <si>
    <t>LYRE</t>
  </si>
  <si>
    <t>MAAD</t>
  </si>
  <si>
    <t>MAAT</t>
  </si>
  <si>
    <t>MACE</t>
  </si>
  <si>
    <t>MADE</t>
  </si>
  <si>
    <t>MAGE</t>
  </si>
  <si>
    <t>MAGI</t>
  </si>
  <si>
    <t>MAHA</t>
  </si>
  <si>
    <t>MAHL</t>
  </si>
  <si>
    <t>MAIA</t>
  </si>
  <si>
    <t>MAID</t>
  </si>
  <si>
    <t>MAIL</t>
  </si>
  <si>
    <t>MAIM</t>
  </si>
  <si>
    <t>MAIN</t>
  </si>
  <si>
    <t>MAKE</t>
  </si>
  <si>
    <t>MAKI</t>
  </si>
  <si>
    <t>MALA</t>
  </si>
  <si>
    <t>MALE</t>
  </si>
  <si>
    <t>MALL</t>
  </si>
  <si>
    <t>MALM</t>
  </si>
  <si>
    <t>MALT</t>
  </si>
  <si>
    <t>MAMA</t>
  </si>
  <si>
    <t>MAND</t>
  </si>
  <si>
    <t>MANE</t>
  </si>
  <si>
    <t>MANO</t>
  </si>
  <si>
    <t>MANU</t>
  </si>
  <si>
    <t>MANX</t>
  </si>
  <si>
    <t>MANY</t>
  </si>
  <si>
    <t>MARA</t>
  </si>
  <si>
    <t>MARC</t>
  </si>
  <si>
    <t>MARE</t>
  </si>
  <si>
    <t>MARK</t>
  </si>
  <si>
    <t>MARL</t>
  </si>
  <si>
    <t>MARS</t>
  </si>
  <si>
    <t>MART</t>
  </si>
  <si>
    <t>MARY</t>
  </si>
  <si>
    <t>MASE</t>
  </si>
  <si>
    <t>MASH</t>
  </si>
  <si>
    <t>MASK</t>
  </si>
  <si>
    <t>MASS</t>
  </si>
  <si>
    <t>MAST</t>
  </si>
  <si>
    <t>MATE</t>
  </si>
  <si>
    <t>MATH</t>
  </si>
  <si>
    <t>MATT</t>
  </si>
  <si>
    <t>MATY</t>
  </si>
  <si>
    <t>MAUD</t>
  </si>
  <si>
    <t>MAUL</t>
  </si>
  <si>
    <t>MAWK</t>
  </si>
  <si>
    <t>MAYA</t>
  </si>
  <si>
    <t>MAZE</t>
  </si>
  <si>
    <t>MAZY</t>
  </si>
  <si>
    <t>MEAD</t>
  </si>
  <si>
    <t>MEAK</t>
  </si>
  <si>
    <t>MEAL</t>
  </si>
  <si>
    <t>MEAN</t>
  </si>
  <si>
    <t>MEAR</t>
  </si>
  <si>
    <t>MEAT</t>
  </si>
  <si>
    <t>MEAW</t>
  </si>
  <si>
    <t>MEDE</t>
  </si>
  <si>
    <t>MEED</t>
  </si>
  <si>
    <t>MEEK</t>
  </si>
  <si>
    <t>MEER</t>
  </si>
  <si>
    <t>MEET</t>
  </si>
  <si>
    <t>MEGA</t>
  </si>
  <si>
    <t>MELD</t>
  </si>
  <si>
    <t>MELE</t>
  </si>
  <si>
    <t>MELL</t>
  </si>
  <si>
    <t>MELT</t>
  </si>
  <si>
    <t>MEND</t>
  </si>
  <si>
    <t>MENT</t>
  </si>
  <si>
    <t>MENU</t>
  </si>
  <si>
    <t>MEOW</t>
  </si>
  <si>
    <t>MERD</t>
  </si>
  <si>
    <t>MERE</t>
  </si>
  <si>
    <t>MERK</t>
  </si>
  <si>
    <t>MERL</t>
  </si>
  <si>
    <t>MERO</t>
  </si>
  <si>
    <t>MESA</t>
  </si>
  <si>
    <t>MESH</t>
  </si>
  <si>
    <t>MESO</t>
  </si>
  <si>
    <t>MESS</t>
  </si>
  <si>
    <t>MEST</t>
  </si>
  <si>
    <t>META</t>
  </si>
  <si>
    <t>METE</t>
  </si>
  <si>
    <t>METH</t>
  </si>
  <si>
    <t>MEUM</t>
  </si>
  <si>
    <t>MEVE</t>
  </si>
  <si>
    <t>MEWL</t>
  </si>
  <si>
    <t>MEWS</t>
  </si>
  <si>
    <t>MIAS</t>
  </si>
  <si>
    <t>MICA</t>
  </si>
  <si>
    <t>MICE</t>
  </si>
  <si>
    <t>MICH</t>
  </si>
  <si>
    <t>MICO</t>
  </si>
  <si>
    <t>MICR</t>
  </si>
  <si>
    <t>MIDA</t>
  </si>
  <si>
    <t>MIEN</t>
  </si>
  <si>
    <t>MIFF</t>
  </si>
  <si>
    <t>MIGO</t>
  </si>
  <si>
    <t>MILD</t>
  </si>
  <si>
    <t>MILE</t>
  </si>
  <si>
    <t>MILK</t>
  </si>
  <si>
    <t>MILL</t>
  </si>
  <si>
    <t>MILT</t>
  </si>
  <si>
    <t>MIME</t>
  </si>
  <si>
    <t>MINA</t>
  </si>
  <si>
    <t>MIND</t>
  </si>
  <si>
    <t>MINE</t>
  </si>
  <si>
    <t>MINK</t>
  </si>
  <si>
    <t>MINO</t>
  </si>
  <si>
    <t>MINT</t>
  </si>
  <si>
    <t>MINX</t>
  </si>
  <si>
    <t>MINY</t>
  </si>
  <si>
    <t>MIRA</t>
  </si>
  <si>
    <t>MIRE</t>
  </si>
  <si>
    <t>MIRK</t>
  </si>
  <si>
    <t>MIRY</t>
  </si>
  <si>
    <t>MISE</t>
  </si>
  <si>
    <t>MISS</t>
  </si>
  <si>
    <t>MIST</t>
  </si>
  <si>
    <t>MISY</t>
  </si>
  <si>
    <t>MITE</t>
  </si>
  <si>
    <t>MITT</t>
  </si>
  <si>
    <t>MITU</t>
  </si>
  <si>
    <t>MITY</t>
  </si>
  <si>
    <t>MIXT</t>
  </si>
  <si>
    <t>MOAN</t>
  </si>
  <si>
    <t>MOAT</t>
  </si>
  <si>
    <t>MOCK</t>
  </si>
  <si>
    <t>MOCO</t>
  </si>
  <si>
    <t>MODE</t>
  </si>
  <si>
    <t>MODI</t>
  </si>
  <si>
    <t>MODY</t>
  </si>
  <si>
    <t>MOFF</t>
  </si>
  <si>
    <t>MOHA</t>
  </si>
  <si>
    <t>MOHO</t>
  </si>
  <si>
    <t>MOHR</t>
  </si>
  <si>
    <t>MOIL</t>
  </si>
  <si>
    <t>MOIS</t>
  </si>
  <si>
    <t>MOKE</t>
  </si>
  <si>
    <t>MOKY</t>
  </si>
  <si>
    <t>MOLA</t>
  </si>
  <si>
    <t>MOLD</t>
  </si>
  <si>
    <t>MOLE</t>
  </si>
  <si>
    <t>MOLL</t>
  </si>
  <si>
    <t>MOLT</t>
  </si>
  <si>
    <t>MOLY</t>
  </si>
  <si>
    <t>MOME</t>
  </si>
  <si>
    <t>MONA</t>
  </si>
  <si>
    <t>MONE</t>
  </si>
  <si>
    <t>MONK</t>
  </si>
  <si>
    <t>MONO</t>
  </si>
  <si>
    <t>MONT</t>
  </si>
  <si>
    <t>MOOD</t>
  </si>
  <si>
    <t>MOON</t>
  </si>
  <si>
    <t>MOOR</t>
  </si>
  <si>
    <t>MOOT</t>
  </si>
  <si>
    <t>MOPE</t>
  </si>
  <si>
    <t>MORA</t>
  </si>
  <si>
    <t>MORE</t>
  </si>
  <si>
    <t>MORI</t>
  </si>
  <si>
    <t>MORN</t>
  </si>
  <si>
    <t>MORO</t>
  </si>
  <si>
    <t>MORT</t>
  </si>
  <si>
    <t>MOSK</t>
  </si>
  <si>
    <t>MOSS</t>
  </si>
  <si>
    <t>MOST</t>
  </si>
  <si>
    <t>MOTE</t>
  </si>
  <si>
    <t>MOTH</t>
  </si>
  <si>
    <t>MOTO</t>
  </si>
  <si>
    <t>MOUN</t>
  </si>
  <si>
    <t>MOVE</t>
  </si>
  <si>
    <t>MOWE</t>
  </si>
  <si>
    <t>MOWN</t>
  </si>
  <si>
    <t>MOXA</t>
  </si>
  <si>
    <t>MOYA</t>
  </si>
  <si>
    <t>MUCE</t>
  </si>
  <si>
    <t>MUCH</t>
  </si>
  <si>
    <t>MUCK</t>
  </si>
  <si>
    <t>MUFF</t>
  </si>
  <si>
    <t>MULE</t>
  </si>
  <si>
    <t>MULL</t>
  </si>
  <si>
    <t>MULT</t>
  </si>
  <si>
    <t>MUMM</t>
  </si>
  <si>
    <t>MUMP</t>
  </si>
  <si>
    <t>MUND</t>
  </si>
  <si>
    <t>MUNG</t>
  </si>
  <si>
    <t>MURE</t>
  </si>
  <si>
    <t>MURK</t>
  </si>
  <si>
    <t>MURR</t>
  </si>
  <si>
    <t>MUSA</t>
  </si>
  <si>
    <t>MUSE</t>
  </si>
  <si>
    <t>MUSH</t>
  </si>
  <si>
    <t>MUSK</t>
  </si>
  <si>
    <t>MUSS</t>
  </si>
  <si>
    <t>MUST</t>
  </si>
  <si>
    <t>MUTE</t>
  </si>
  <si>
    <t>MUXY</t>
  </si>
  <si>
    <t>MYNA</t>
  </si>
  <si>
    <t>MYTH</t>
  </si>
  <si>
    <t>MYXA</t>
  </si>
  <si>
    <t>NABK</t>
  </si>
  <si>
    <t>NAEA</t>
  </si>
  <si>
    <t>NAID</t>
  </si>
  <si>
    <t>NAIF</t>
  </si>
  <si>
    <t>NAIK</t>
  </si>
  <si>
    <t>NAIL</t>
  </si>
  <si>
    <t>NAIS</t>
  </si>
  <si>
    <t>NAKE</t>
  </si>
  <si>
    <t>NALE</t>
  </si>
  <si>
    <t>NALL</t>
  </si>
  <si>
    <t>NAME</t>
  </si>
  <si>
    <t>NAMO</t>
  </si>
  <si>
    <t>NAOS</t>
  </si>
  <si>
    <t>NAPE</t>
  </si>
  <si>
    <t>NAPU</t>
  </si>
  <si>
    <t>NARD</t>
  </si>
  <si>
    <t>NARE</t>
  </si>
  <si>
    <t>NART</t>
  </si>
  <si>
    <t>NASH</t>
  </si>
  <si>
    <t>NASO</t>
  </si>
  <si>
    <t>NATH</t>
  </si>
  <si>
    <t>NAVE</t>
  </si>
  <si>
    <t>NAVY</t>
  </si>
  <si>
    <t>NAWL</t>
  </si>
  <si>
    <t>NAYS</t>
  </si>
  <si>
    <t>NAYT</t>
  </si>
  <si>
    <t>NAZE</t>
  </si>
  <si>
    <t>NEAF</t>
  </si>
  <si>
    <t>NEAL</t>
  </si>
  <si>
    <t>NEAP</t>
  </si>
  <si>
    <t>NEAR</t>
  </si>
  <si>
    <t>NEAT</t>
  </si>
  <si>
    <t>NECK</t>
  </si>
  <si>
    <t>NEED</t>
  </si>
  <si>
    <t>NEEM</t>
  </si>
  <si>
    <t>NEER</t>
  </si>
  <si>
    <t>NEIF</t>
  </si>
  <si>
    <t>NEMS</t>
  </si>
  <si>
    <t>NEPA</t>
  </si>
  <si>
    <t>NERE</t>
  </si>
  <si>
    <t>NERO</t>
  </si>
  <si>
    <t>NESE</t>
  </si>
  <si>
    <t>NESH</t>
  </si>
  <si>
    <t>NESS</t>
  </si>
  <si>
    <t>NEST</t>
  </si>
  <si>
    <t>NEVE</t>
  </si>
  <si>
    <t>NEWS</t>
  </si>
  <si>
    <t>NEWT</t>
  </si>
  <si>
    <t>NEXT</t>
  </si>
  <si>
    <t>NIAS</t>
  </si>
  <si>
    <t>NICE</t>
  </si>
  <si>
    <t>NICK</t>
  </si>
  <si>
    <t>NIDE</t>
  </si>
  <si>
    <t>NIDI</t>
  </si>
  <si>
    <t>NIEF</t>
  </si>
  <si>
    <t>NIEL</t>
  </si>
  <si>
    <t>NIGH</t>
  </si>
  <si>
    <t>NILE</t>
  </si>
  <si>
    <t>NILL</t>
  </si>
  <si>
    <t>NILT</t>
  </si>
  <si>
    <t>NINE</t>
  </si>
  <si>
    <t>NIPT</t>
  </si>
  <si>
    <t>NISI</t>
  </si>
  <si>
    <t>NOAH</t>
  </si>
  <si>
    <t>NOCK</t>
  </si>
  <si>
    <t>NODE</t>
  </si>
  <si>
    <t>NOEL</t>
  </si>
  <si>
    <t>NOES</t>
  </si>
  <si>
    <t>NOIE</t>
  </si>
  <si>
    <t>NOIL</t>
  </si>
  <si>
    <t>NOLE</t>
  </si>
  <si>
    <t>NOLI</t>
  </si>
  <si>
    <t>NOLL</t>
  </si>
  <si>
    <t>NOLO</t>
  </si>
  <si>
    <t>NOLT</t>
  </si>
  <si>
    <t>NOMA</t>
  </si>
  <si>
    <t>NOME</t>
  </si>
  <si>
    <t>NONE</t>
  </si>
  <si>
    <t>NOOK</t>
  </si>
  <si>
    <t>NOON</t>
  </si>
  <si>
    <t>NOOT</t>
  </si>
  <si>
    <t>NOPE</t>
  </si>
  <si>
    <t>NORM</t>
  </si>
  <si>
    <t>NORN</t>
  </si>
  <si>
    <t>NOSE</t>
  </si>
  <si>
    <t>NOST</t>
  </si>
  <si>
    <t>NOTA</t>
  </si>
  <si>
    <t>NOTE</t>
  </si>
  <si>
    <t>NOTT</t>
  </si>
  <si>
    <t>NOUN</t>
  </si>
  <si>
    <t>NOUS</t>
  </si>
  <si>
    <t>NOVA</t>
  </si>
  <si>
    <t>NOWD</t>
  </si>
  <si>
    <t>NOWT</t>
  </si>
  <si>
    <t>NUDE</t>
  </si>
  <si>
    <t>NULL</t>
  </si>
  <si>
    <t>NUMB</t>
  </si>
  <si>
    <t>NUNC</t>
  </si>
  <si>
    <t>NUNS</t>
  </si>
  <si>
    <t>NURL</t>
  </si>
  <si>
    <t>NYAS</t>
  </si>
  <si>
    <t>OAKY</t>
  </si>
  <si>
    <t>OARY</t>
  </si>
  <si>
    <t>OAST</t>
  </si>
  <si>
    <t>OATH</t>
  </si>
  <si>
    <t>OATS</t>
  </si>
  <si>
    <t>OBBE</t>
  </si>
  <si>
    <t>OBEY</t>
  </si>
  <si>
    <t>OBIT</t>
  </si>
  <si>
    <t>OBOE</t>
  </si>
  <si>
    <t>OCRA</t>
  </si>
  <si>
    <t>OCTA</t>
  </si>
  <si>
    <t>OCTO</t>
  </si>
  <si>
    <t>ODAL</t>
  </si>
  <si>
    <t>ODDS</t>
  </si>
  <si>
    <t>ODIC</t>
  </si>
  <si>
    <t>ODIN</t>
  </si>
  <si>
    <t>ODOR</t>
  </si>
  <si>
    <t>ODYL</t>
  </si>
  <si>
    <t>OEIL</t>
  </si>
  <si>
    <t>OGAM</t>
  </si>
  <si>
    <t>OGEE</t>
  </si>
  <si>
    <t>OGLE</t>
  </si>
  <si>
    <t>OGRE</t>
  </si>
  <si>
    <t>OILY</t>
  </si>
  <si>
    <t>OINT</t>
  </si>
  <si>
    <t>OKER</t>
  </si>
  <si>
    <t>OKRA</t>
  </si>
  <si>
    <t>OLAY</t>
  </si>
  <si>
    <t>OLEA</t>
  </si>
  <si>
    <t>OLEO</t>
  </si>
  <si>
    <t>OLID</t>
  </si>
  <si>
    <t>OLIO</t>
  </si>
  <si>
    <t>OLLA</t>
  </si>
  <si>
    <t>OLPE</t>
  </si>
  <si>
    <t>OMEN</t>
  </si>
  <si>
    <t>OMER</t>
  </si>
  <si>
    <t>OMIT</t>
  </si>
  <si>
    <t>OMNI</t>
  </si>
  <si>
    <t>ONCE</t>
  </si>
  <si>
    <t>ONDE</t>
  </si>
  <si>
    <t>ONES</t>
  </si>
  <si>
    <t>ONLY</t>
  </si>
  <si>
    <t>ONTO</t>
  </si>
  <si>
    <t>ONUS</t>
  </si>
  <si>
    <t>ONYX</t>
  </si>
  <si>
    <t>OOZE</t>
  </si>
  <si>
    <t>OOZY</t>
  </si>
  <si>
    <t>OPAH</t>
  </si>
  <si>
    <t>OPAL</t>
  </si>
  <si>
    <t>OPEN</t>
  </si>
  <si>
    <t>OPIE</t>
  </si>
  <si>
    <t>OPLE</t>
  </si>
  <si>
    <t>OPUS</t>
  </si>
  <si>
    <t>OPYE</t>
  </si>
  <si>
    <t>ORAL</t>
  </si>
  <si>
    <t>ORBY</t>
  </si>
  <si>
    <t>ORFE</t>
  </si>
  <si>
    <t>ORGY</t>
  </si>
  <si>
    <t>ORLE</t>
  </si>
  <si>
    <t>ORLO</t>
  </si>
  <si>
    <t>ORTS</t>
  </si>
  <si>
    <t>ORYX</t>
  </si>
  <si>
    <t>OSAR</t>
  </si>
  <si>
    <t>OSSA</t>
  </si>
  <si>
    <t>OSSE</t>
  </si>
  <si>
    <t>OTIC</t>
  </si>
  <si>
    <t>OTIS</t>
  </si>
  <si>
    <t>OTTO</t>
  </si>
  <si>
    <t>OUCH</t>
  </si>
  <si>
    <t>OURS</t>
  </si>
  <si>
    <t>OUSE</t>
  </si>
  <si>
    <t>OUST</t>
  </si>
  <si>
    <t>OUZE</t>
  </si>
  <si>
    <t>OVAL</t>
  </si>
  <si>
    <t>OVEN</t>
  </si>
  <si>
    <t>OVER</t>
  </si>
  <si>
    <t>OVUM</t>
  </si>
  <si>
    <t>OWCH</t>
  </si>
  <si>
    <t>OWED</t>
  </si>
  <si>
    <t>OWEL</t>
  </si>
  <si>
    <t>OWEN</t>
  </si>
  <si>
    <t>OWRE</t>
  </si>
  <si>
    <t>OWSE</t>
  </si>
  <si>
    <t>OXEN</t>
  </si>
  <si>
    <t>OXID</t>
  </si>
  <si>
    <t>OYER</t>
  </si>
  <si>
    <t>OYEZ</t>
  </si>
  <si>
    <t>PAAS</t>
  </si>
  <si>
    <t>PACA</t>
  </si>
  <si>
    <t>PACE</t>
  </si>
  <si>
    <t>PACK</t>
  </si>
  <si>
    <t>PACO</t>
  </si>
  <si>
    <t>PACT</t>
  </si>
  <si>
    <t>PACU</t>
  </si>
  <si>
    <t>PAGE</t>
  </si>
  <si>
    <t>PAHI</t>
  </si>
  <si>
    <t>PAID</t>
  </si>
  <si>
    <t>PAIL</t>
  </si>
  <si>
    <t>PAIN</t>
  </si>
  <si>
    <t>PAIR</t>
  </si>
  <si>
    <t>PAIS</t>
  </si>
  <si>
    <t>PALE</t>
  </si>
  <si>
    <t>PALI</t>
  </si>
  <si>
    <t>PALL</t>
  </si>
  <si>
    <t>PALM</t>
  </si>
  <si>
    <t>PALO</t>
  </si>
  <si>
    <t>PALP</t>
  </si>
  <si>
    <t>PALY</t>
  </si>
  <si>
    <t>PANE</t>
  </si>
  <si>
    <t>PANG</t>
  </si>
  <si>
    <t>PANT</t>
  </si>
  <si>
    <t>PAPA</t>
  </si>
  <si>
    <t>PAPE</t>
  </si>
  <si>
    <t>PARA</t>
  </si>
  <si>
    <t>PARD</t>
  </si>
  <si>
    <t>PARE</t>
  </si>
  <si>
    <t>PARI</t>
  </si>
  <si>
    <t>PARK</t>
  </si>
  <si>
    <t>PARR</t>
  </si>
  <si>
    <t>PART</t>
  </si>
  <si>
    <t>PASH</t>
  </si>
  <si>
    <t>PASK</t>
  </si>
  <si>
    <t>PASS</t>
  </si>
  <si>
    <t>PAST</t>
  </si>
  <si>
    <t>PATE</t>
  </si>
  <si>
    <t>PATH</t>
  </si>
  <si>
    <t>PAUL</t>
  </si>
  <si>
    <t>PAUM</t>
  </si>
  <si>
    <t>PAVE</t>
  </si>
  <si>
    <t>PAVO</t>
  </si>
  <si>
    <t>PAWK</t>
  </si>
  <si>
    <t>PAWL</t>
  </si>
  <si>
    <t>PAWN</t>
  </si>
  <si>
    <t>PAYN</t>
  </si>
  <si>
    <t>PEAG</t>
  </si>
  <si>
    <t>PEAK</t>
  </si>
  <si>
    <t>PEAL</t>
  </si>
  <si>
    <t>PEAN</t>
  </si>
  <si>
    <t>PEAR</t>
  </si>
  <si>
    <t>PEAS</t>
  </si>
  <si>
    <t>PEAT</t>
  </si>
  <si>
    <t>PEBA</t>
  </si>
  <si>
    <t>PECK</t>
  </si>
  <si>
    <t>PEDI</t>
  </si>
  <si>
    <t>PEDO</t>
  </si>
  <si>
    <t>PEEK</t>
  </si>
  <si>
    <t>PEEL</t>
  </si>
  <si>
    <t>PEEN</t>
  </si>
  <si>
    <t>PEEP</t>
  </si>
  <si>
    <t>PEER</t>
  </si>
  <si>
    <t>PEGM</t>
  </si>
  <si>
    <t>PEIN</t>
  </si>
  <si>
    <t>PELA</t>
  </si>
  <si>
    <t>PELE</t>
  </si>
  <si>
    <t>PELF</t>
  </si>
  <si>
    <t>PELL</t>
  </si>
  <si>
    <t>PELT</t>
  </si>
  <si>
    <t>PEND</t>
  </si>
  <si>
    <t>PENK</t>
  </si>
  <si>
    <t>PENS</t>
  </si>
  <si>
    <t>PENT</t>
  </si>
  <si>
    <t>PEON</t>
  </si>
  <si>
    <t>PEPO</t>
  </si>
  <si>
    <t>PERE</t>
  </si>
  <si>
    <t>PERI</t>
  </si>
  <si>
    <t>PERK</t>
  </si>
  <si>
    <t>PERN</t>
  </si>
  <si>
    <t>PERS</t>
  </si>
  <si>
    <t>PERT</t>
  </si>
  <si>
    <t>PERY</t>
  </si>
  <si>
    <t>PESE</t>
  </si>
  <si>
    <t>PESO</t>
  </si>
  <si>
    <t>PEST</t>
  </si>
  <si>
    <t>PHIZ</t>
  </si>
  <si>
    <t>PHYZ</t>
  </si>
  <si>
    <t>PIAL</t>
  </si>
  <si>
    <t>PIAN</t>
  </si>
  <si>
    <t>PICA</t>
  </si>
  <si>
    <t>PICE</t>
  </si>
  <si>
    <t>PICI</t>
  </si>
  <si>
    <t>PICK</t>
  </si>
  <si>
    <t>PIED</t>
  </si>
  <si>
    <t>PIER</t>
  </si>
  <si>
    <t>PIET</t>
  </si>
  <si>
    <t>PIGG</t>
  </si>
  <si>
    <t>PIKA</t>
  </si>
  <si>
    <t>PIKE</t>
  </si>
  <si>
    <t>PILE</t>
  </si>
  <si>
    <t>PILL</t>
  </si>
  <si>
    <t>PILY</t>
  </si>
  <si>
    <t>PIMP</t>
  </si>
  <si>
    <t>PINA</t>
  </si>
  <si>
    <t>PINE</t>
  </si>
  <si>
    <t>PING</t>
  </si>
  <si>
    <t>PINK</t>
  </si>
  <si>
    <t>PINT</t>
  </si>
  <si>
    <t>PINY</t>
  </si>
  <si>
    <t>PION</t>
  </si>
  <si>
    <t>PIOT</t>
  </si>
  <si>
    <t>PIPA</t>
  </si>
  <si>
    <t>PIPE</t>
  </si>
  <si>
    <t>PIPY</t>
  </si>
  <si>
    <t>PIRL</t>
  </si>
  <si>
    <t>PIRN</t>
  </si>
  <si>
    <t>PISE</t>
  </si>
  <si>
    <t>PISH</t>
  </si>
  <si>
    <t>PISS</t>
  </si>
  <si>
    <t>PIST</t>
  </si>
  <si>
    <t>PITA</t>
  </si>
  <si>
    <t>PITH</t>
  </si>
  <si>
    <t>PITY</t>
  </si>
  <si>
    <t>PIXY</t>
  </si>
  <si>
    <t>PLAN</t>
  </si>
  <si>
    <t>PLAT</t>
  </si>
  <si>
    <t>PLAY</t>
  </si>
  <si>
    <t>PLEA</t>
  </si>
  <si>
    <t>PLEC</t>
  </si>
  <si>
    <t>PLED</t>
  </si>
  <si>
    <t>PLEY</t>
  </si>
  <si>
    <t>PLIM</t>
  </si>
  <si>
    <t>PLOC</t>
  </si>
  <si>
    <t>PLOD</t>
  </si>
  <si>
    <t>PLOP</t>
  </si>
  <si>
    <t>PLOT</t>
  </si>
  <si>
    <t>PLOW</t>
  </si>
  <si>
    <t>PLOY</t>
  </si>
  <si>
    <t>PLUG</t>
  </si>
  <si>
    <t>PLUM</t>
  </si>
  <si>
    <t>PLUS</t>
  </si>
  <si>
    <t>PNYX</t>
  </si>
  <si>
    <t>POAK</t>
  </si>
  <si>
    <t>POCK</t>
  </si>
  <si>
    <t>POCO</t>
  </si>
  <si>
    <t>PODA</t>
  </si>
  <si>
    <t>PODO</t>
  </si>
  <si>
    <t>POEM</t>
  </si>
  <si>
    <t>POET</t>
  </si>
  <si>
    <t>POGY</t>
  </si>
  <si>
    <t>POKE</t>
  </si>
  <si>
    <t>POKY</t>
  </si>
  <si>
    <t>POLE</t>
  </si>
  <si>
    <t>POLL</t>
  </si>
  <si>
    <t>POLO</t>
  </si>
  <si>
    <t>POLT</t>
  </si>
  <si>
    <t>POLY</t>
  </si>
  <si>
    <t>POME</t>
  </si>
  <si>
    <t>POMP</t>
  </si>
  <si>
    <t>POND</t>
  </si>
  <si>
    <t>PONE</t>
  </si>
  <si>
    <t>PONG</t>
  </si>
  <si>
    <t>PONS</t>
  </si>
  <si>
    <t>PONT</t>
  </si>
  <si>
    <t>PONY</t>
  </si>
  <si>
    <t>POOD</t>
  </si>
  <si>
    <t>POOH</t>
  </si>
  <si>
    <t>POOL</t>
  </si>
  <si>
    <t>POON</t>
  </si>
  <si>
    <t>POOP</t>
  </si>
  <si>
    <t>POOR</t>
  </si>
  <si>
    <t>POPE</t>
  </si>
  <si>
    <t>PORE</t>
  </si>
  <si>
    <t>PORK</t>
  </si>
  <si>
    <t>PORT</t>
  </si>
  <si>
    <t>PORY</t>
  </si>
  <si>
    <t>POSE</t>
  </si>
  <si>
    <t>POSS</t>
  </si>
  <si>
    <t>POST</t>
  </si>
  <si>
    <t>POSY</t>
  </si>
  <si>
    <t>POTT</t>
  </si>
  <si>
    <t>POUF</t>
  </si>
  <si>
    <t>POUP</t>
  </si>
  <si>
    <t>POUR</t>
  </si>
  <si>
    <t>POUT</t>
  </si>
  <si>
    <t>POWP</t>
  </si>
  <si>
    <t>POZE</t>
  </si>
  <si>
    <t>PRAD</t>
  </si>
  <si>
    <t>PRAE</t>
  </si>
  <si>
    <t>PRAM</t>
  </si>
  <si>
    <t>PRAY</t>
  </si>
  <si>
    <t>PREY</t>
  </si>
  <si>
    <t>PRIE</t>
  </si>
  <si>
    <t>PRIG</t>
  </si>
  <si>
    <t>PRIM</t>
  </si>
  <si>
    <t>PRIS</t>
  </si>
  <si>
    <t>PROA</t>
  </si>
  <si>
    <t>PROD</t>
  </si>
  <si>
    <t>PROG</t>
  </si>
  <si>
    <t>PROP</t>
  </si>
  <si>
    <t>PROS</t>
  </si>
  <si>
    <t>PROW</t>
  </si>
  <si>
    <t>PROX</t>
  </si>
  <si>
    <t>PUCE</t>
  </si>
  <si>
    <t>PUCK</t>
  </si>
  <si>
    <t>PUDU</t>
  </si>
  <si>
    <t>PUED</t>
  </si>
  <si>
    <t>PUER</t>
  </si>
  <si>
    <t>PUET</t>
  </si>
  <si>
    <t>PUFF</t>
  </si>
  <si>
    <t>PUGH</t>
  </si>
  <si>
    <t>PUIT</t>
  </si>
  <si>
    <t>PUKE</t>
  </si>
  <si>
    <t>PULE</t>
  </si>
  <si>
    <t>PULL</t>
  </si>
  <si>
    <t>PULP</t>
  </si>
  <si>
    <t>PULT</t>
  </si>
  <si>
    <t>PULU</t>
  </si>
  <si>
    <t>PUMA</t>
  </si>
  <si>
    <t>PUME</t>
  </si>
  <si>
    <t>PUMP</t>
  </si>
  <si>
    <t>PUMY</t>
  </si>
  <si>
    <t>PUNA</t>
  </si>
  <si>
    <t>PUNG</t>
  </si>
  <si>
    <t>PUNK</t>
  </si>
  <si>
    <t>PUNT</t>
  </si>
  <si>
    <t>PUNY</t>
  </si>
  <si>
    <t>PUOY</t>
  </si>
  <si>
    <t>PUPA</t>
  </si>
  <si>
    <t>PUPE</t>
  </si>
  <si>
    <t>PURE</t>
  </si>
  <si>
    <t>PURI</t>
  </si>
  <si>
    <t>PURL</t>
  </si>
  <si>
    <t>PURR</t>
  </si>
  <si>
    <t>PUSH</t>
  </si>
  <si>
    <t>PUSS</t>
  </si>
  <si>
    <t>PUTI</t>
  </si>
  <si>
    <t>PUTT</t>
  </si>
  <si>
    <t>PYET</t>
  </si>
  <si>
    <t>PYIN</t>
  </si>
  <si>
    <t>PYLA</t>
  </si>
  <si>
    <t>PYNE</t>
  </si>
  <si>
    <t>PYOT</t>
  </si>
  <si>
    <t>PYRE</t>
  </si>
  <si>
    <t>PYRO</t>
  </si>
  <si>
    <t>QUAB</t>
  </si>
  <si>
    <t>QUAD</t>
  </si>
  <si>
    <t>QUAG</t>
  </si>
  <si>
    <t>QUAP</t>
  </si>
  <si>
    <t>QUAR</t>
  </si>
  <si>
    <t>QUAS</t>
  </si>
  <si>
    <t>QUAT</t>
  </si>
  <si>
    <t>QUAY</t>
  </si>
  <si>
    <t>QUET</t>
  </si>
  <si>
    <t>QUEY</t>
  </si>
  <si>
    <t>QUIB</t>
  </si>
  <si>
    <t>QUID</t>
  </si>
  <si>
    <t>QUIN</t>
  </si>
  <si>
    <t>QUIP</t>
  </si>
  <si>
    <t>QUIS</t>
  </si>
  <si>
    <t>QUIT</t>
  </si>
  <si>
    <t>QUIZ</t>
  </si>
  <si>
    <t>QUOB</t>
  </si>
  <si>
    <t>QUOD</t>
  </si>
  <si>
    <t>QUOP</t>
  </si>
  <si>
    <t>RABI</t>
  </si>
  <si>
    <t>RACA</t>
  </si>
  <si>
    <t>RACE</t>
  </si>
  <si>
    <t>RACH</t>
  </si>
  <si>
    <t>RACK</t>
  </si>
  <si>
    <t>RACY</t>
  </si>
  <si>
    <t>RADE</t>
  </si>
  <si>
    <t>RAFF</t>
  </si>
  <si>
    <t>RAFT</t>
  </si>
  <si>
    <t>RAGE</t>
  </si>
  <si>
    <t>RAIA</t>
  </si>
  <si>
    <t>RAID</t>
  </si>
  <si>
    <t>RAIL</t>
  </si>
  <si>
    <t>RAIN</t>
  </si>
  <si>
    <t>RAIP</t>
  </si>
  <si>
    <t>RAIS</t>
  </si>
  <si>
    <t>RAJA</t>
  </si>
  <si>
    <t>RAKE</t>
  </si>
  <si>
    <t>RAKI</t>
  </si>
  <si>
    <t>RAKU</t>
  </si>
  <si>
    <t>RALE</t>
  </si>
  <si>
    <t>RAMI</t>
  </si>
  <si>
    <t>RAMP</t>
  </si>
  <si>
    <t>RANA</t>
  </si>
  <si>
    <t>RAND</t>
  </si>
  <si>
    <t>RANG</t>
  </si>
  <si>
    <t>RANI</t>
  </si>
  <si>
    <t>RANK</t>
  </si>
  <si>
    <t>RANT</t>
  </si>
  <si>
    <t>RANZ</t>
  </si>
  <si>
    <t>RAPE</t>
  </si>
  <si>
    <t>RAPT</t>
  </si>
  <si>
    <t>RARE</t>
  </si>
  <si>
    <t>RASE</t>
  </si>
  <si>
    <t>RASH</t>
  </si>
  <si>
    <t>RASP</t>
  </si>
  <si>
    <t>RATA</t>
  </si>
  <si>
    <t>RATE</t>
  </si>
  <si>
    <t>RATH</t>
  </si>
  <si>
    <t>RAVE</t>
  </si>
  <si>
    <t>RAYS</t>
  </si>
  <si>
    <t>RAZE</t>
  </si>
  <si>
    <t>READ</t>
  </si>
  <si>
    <t>REAK</t>
  </si>
  <si>
    <t>REAL</t>
  </si>
  <si>
    <t>REAM</t>
  </si>
  <si>
    <t>REAP</t>
  </si>
  <si>
    <t>REAR</t>
  </si>
  <si>
    <t>RECK</t>
  </si>
  <si>
    <t>REDE</t>
  </si>
  <si>
    <t>REED</t>
  </si>
  <si>
    <t>REEF</t>
  </si>
  <si>
    <t>REEK</t>
  </si>
  <si>
    <t>REEL</t>
  </si>
  <si>
    <t>REEM</t>
  </si>
  <si>
    <t>REFT</t>
  </si>
  <si>
    <t>REIF</t>
  </si>
  <si>
    <t>REIM</t>
  </si>
  <si>
    <t>REIN</t>
  </si>
  <si>
    <t>REIS</t>
  </si>
  <si>
    <t>REIT</t>
  </si>
  <si>
    <t>RELY</t>
  </si>
  <si>
    <t>REME</t>
  </si>
  <si>
    <t>REND</t>
  </si>
  <si>
    <t>RENG</t>
  </si>
  <si>
    <t>RENT</t>
  </si>
  <si>
    <t>RESE</t>
  </si>
  <si>
    <t>REST</t>
  </si>
  <si>
    <t>RETE</t>
  </si>
  <si>
    <t>REVE</t>
  </si>
  <si>
    <t>REWE</t>
  </si>
  <si>
    <t>REYN</t>
  </si>
  <si>
    <t>RHEA</t>
  </si>
  <si>
    <t>RHIM</t>
  </si>
  <si>
    <t>RHOB</t>
  </si>
  <si>
    <t>RHUS</t>
  </si>
  <si>
    <t>RIAL</t>
  </si>
  <si>
    <t>RICE</t>
  </si>
  <si>
    <t>RICH</t>
  </si>
  <si>
    <t>RICK</t>
  </si>
  <si>
    <t>RIDE</t>
  </si>
  <si>
    <t>RIEF</t>
  </si>
  <si>
    <t>RIES</t>
  </si>
  <si>
    <t>RIFE</t>
  </si>
  <si>
    <t>RIFT</t>
  </si>
  <si>
    <t>RIGA</t>
  </si>
  <si>
    <t>RILE</t>
  </si>
  <si>
    <t>RILL</t>
  </si>
  <si>
    <t>RILY</t>
  </si>
  <si>
    <t>RIMA</t>
  </si>
  <si>
    <t>RIME</t>
  </si>
  <si>
    <t>RIMY</t>
  </si>
  <si>
    <t>RIND</t>
  </si>
  <si>
    <t>RINE</t>
  </si>
  <si>
    <t>RING</t>
  </si>
  <si>
    <t>RINK</t>
  </si>
  <si>
    <t>RIOT</t>
  </si>
  <si>
    <t>RIPE</t>
  </si>
  <si>
    <t>RISE</t>
  </si>
  <si>
    <t>RISH</t>
  </si>
  <si>
    <t>RISK</t>
  </si>
  <si>
    <t>RIST</t>
  </si>
  <si>
    <t>RITE</t>
  </si>
  <si>
    <t>RIVE</t>
  </si>
  <si>
    <t>ROAD</t>
  </si>
  <si>
    <t>ROAM</t>
  </si>
  <si>
    <t>ROAN</t>
  </si>
  <si>
    <t>ROAR</t>
  </si>
  <si>
    <t>ROBA</t>
  </si>
  <si>
    <t>ROBE</t>
  </si>
  <si>
    <t>ROCK</t>
  </si>
  <si>
    <t>RODE</t>
  </si>
  <si>
    <t>RODS</t>
  </si>
  <si>
    <t>RODY</t>
  </si>
  <si>
    <t>ROED</t>
  </si>
  <si>
    <t>ROIL</t>
  </si>
  <si>
    <t>ROIN</t>
  </si>
  <si>
    <t>ROKE</t>
  </si>
  <si>
    <t>ROKY</t>
  </si>
  <si>
    <t>ROLE</t>
  </si>
  <si>
    <t>ROLL</t>
  </si>
  <si>
    <t>ROLY</t>
  </si>
  <si>
    <t>ROME</t>
  </si>
  <si>
    <t>ROMP</t>
  </si>
  <si>
    <t>RONG</t>
  </si>
  <si>
    <t>RONT</t>
  </si>
  <si>
    <t>ROOD</t>
  </si>
  <si>
    <t>ROOF</t>
  </si>
  <si>
    <t>ROOK</t>
  </si>
  <si>
    <t>ROOM</t>
  </si>
  <si>
    <t>ROON</t>
  </si>
  <si>
    <t>ROOP</t>
  </si>
  <si>
    <t>ROOT</t>
  </si>
  <si>
    <t>ROPE</t>
  </si>
  <si>
    <t>ROPY</t>
  </si>
  <si>
    <t>RORY</t>
  </si>
  <si>
    <t>ROSE</t>
  </si>
  <si>
    <t>ROSS</t>
  </si>
  <si>
    <t>ROST</t>
  </si>
  <si>
    <t>ROSY</t>
  </si>
  <si>
    <t>ROTA</t>
  </si>
  <si>
    <t>ROTE</t>
  </si>
  <si>
    <t>ROTY</t>
  </si>
  <si>
    <t>ROUE</t>
  </si>
  <si>
    <t>ROUK</t>
  </si>
  <si>
    <t>ROUN</t>
  </si>
  <si>
    <t>ROUP</t>
  </si>
  <si>
    <t>ROUS</t>
  </si>
  <si>
    <t>ROUT</t>
  </si>
  <si>
    <t>ROUX</t>
  </si>
  <si>
    <t>ROVE</t>
  </si>
  <si>
    <t>ROWN</t>
  </si>
  <si>
    <t>RUBA</t>
  </si>
  <si>
    <t>RUBY</t>
  </si>
  <si>
    <t>RUCK</t>
  </si>
  <si>
    <t>RUDD</t>
  </si>
  <si>
    <t>RUDE</t>
  </si>
  <si>
    <t>RUED</t>
  </si>
  <si>
    <t>RUFF</t>
  </si>
  <si>
    <t>RUFT</t>
  </si>
  <si>
    <t>RUGA</t>
  </si>
  <si>
    <t>RUIN</t>
  </si>
  <si>
    <t>RUKH</t>
  </si>
  <si>
    <t>RULE</t>
  </si>
  <si>
    <t>RULY</t>
  </si>
  <si>
    <t>RUMP</t>
  </si>
  <si>
    <t>RUNE</t>
  </si>
  <si>
    <t>RUNG</t>
  </si>
  <si>
    <t>RUNT</t>
  </si>
  <si>
    <t>RUSE</t>
  </si>
  <si>
    <t>RUSH</t>
  </si>
  <si>
    <t>RUSK</t>
  </si>
  <si>
    <t>RUSS</t>
  </si>
  <si>
    <t>RUST</t>
  </si>
  <si>
    <t>RUTA</t>
  </si>
  <si>
    <t>RUTH</t>
  </si>
  <si>
    <t>RYAL</t>
  </si>
  <si>
    <t>RYND</t>
  </si>
  <si>
    <t>RYOT</t>
  </si>
  <si>
    <t>RYSH</t>
  </si>
  <si>
    <t>RYTH</t>
  </si>
  <si>
    <t>SAAN</t>
  </si>
  <si>
    <t>SACK</t>
  </si>
  <si>
    <t>SACS</t>
  </si>
  <si>
    <t>SADH</t>
  </si>
  <si>
    <t>SADR</t>
  </si>
  <si>
    <t>SAFE</t>
  </si>
  <si>
    <t>SAGA</t>
  </si>
  <si>
    <t>SAGE</t>
  </si>
  <si>
    <t>SAGO</t>
  </si>
  <si>
    <t>SAGY</t>
  </si>
  <si>
    <t>SAIC</t>
  </si>
  <si>
    <t>SAID</t>
  </si>
  <si>
    <t>SAIL</t>
  </si>
  <si>
    <t>SAIM</t>
  </si>
  <si>
    <t>SAIN</t>
  </si>
  <si>
    <t>SAKE</t>
  </si>
  <si>
    <t>SAKI</t>
  </si>
  <si>
    <t>SALE</t>
  </si>
  <si>
    <t>SALM</t>
  </si>
  <si>
    <t>SALP</t>
  </si>
  <si>
    <t>SALT</t>
  </si>
  <si>
    <t>SAME</t>
  </si>
  <si>
    <t>SAMP</t>
  </si>
  <si>
    <t>SAND</t>
  </si>
  <si>
    <t>SANE</t>
  </si>
  <si>
    <t>SANG</t>
  </si>
  <si>
    <t>SANK</t>
  </si>
  <si>
    <t>SANS</t>
  </si>
  <si>
    <t>SARD</t>
  </si>
  <si>
    <t>SARE</t>
  </si>
  <si>
    <t>SARI</t>
  </si>
  <si>
    <t>SARK</t>
  </si>
  <si>
    <t>SARN</t>
  </si>
  <si>
    <t>SART</t>
  </si>
  <si>
    <t>SASH</t>
  </si>
  <si>
    <t>SATE</t>
  </si>
  <si>
    <t>SAUF</t>
  </si>
  <si>
    <t>SAUH</t>
  </si>
  <si>
    <t>SAUL</t>
  </si>
  <si>
    <t>SAUR</t>
  </si>
  <si>
    <t>SAUT</t>
  </si>
  <si>
    <t>SAVE</t>
  </si>
  <si>
    <t>SAWN</t>
  </si>
  <si>
    <t>SCAB</t>
  </si>
  <si>
    <t>SCAD</t>
  </si>
  <si>
    <t>SCAN</t>
  </si>
  <si>
    <t>SCAR</t>
  </si>
  <si>
    <t>SCAT</t>
  </si>
  <si>
    <t>SCOT</t>
  </si>
  <si>
    <t>SCOW</t>
  </si>
  <si>
    <t>SCRY</t>
  </si>
  <si>
    <t>SCUD</t>
  </si>
  <si>
    <t>SCUG</t>
  </si>
  <si>
    <t>SCUM</t>
  </si>
  <si>
    <t>SCUP</t>
  </si>
  <si>
    <t>SCUR</t>
  </si>
  <si>
    <t>SCUT</t>
  </si>
  <si>
    <t>SCYE</t>
  </si>
  <si>
    <t>SDAN</t>
  </si>
  <si>
    <t>SEAH</t>
  </si>
  <si>
    <t>SEAK</t>
  </si>
  <si>
    <t>SEAL</t>
  </si>
  <si>
    <t>SEAM</t>
  </si>
  <si>
    <t>SEAN</t>
  </si>
  <si>
    <t>SEAR</t>
  </si>
  <si>
    <t>SEAS</t>
  </si>
  <si>
    <t>SEAT</t>
  </si>
  <si>
    <t>SECK</t>
  </si>
  <si>
    <t>SECT</t>
  </si>
  <si>
    <t>SEED</t>
  </si>
  <si>
    <t>SEEK</t>
  </si>
  <si>
    <t>SEEL</t>
  </si>
  <si>
    <t>SEEM</t>
  </si>
  <si>
    <t>SEEN</t>
  </si>
  <si>
    <t>SEEP</t>
  </si>
  <si>
    <t>SEER</t>
  </si>
  <si>
    <t>SEET</t>
  </si>
  <si>
    <t>SEGO</t>
  </si>
  <si>
    <t>SEID</t>
  </si>
  <si>
    <t>SEKE</t>
  </si>
  <si>
    <t>SELD</t>
  </si>
  <si>
    <t>SELF</t>
  </si>
  <si>
    <t>SELL</t>
  </si>
  <si>
    <t>SELY</t>
  </si>
  <si>
    <t>SEME</t>
  </si>
  <si>
    <t>SEMI</t>
  </si>
  <si>
    <t>SEND</t>
  </si>
  <si>
    <t>SENS</t>
  </si>
  <si>
    <t>SENT</t>
  </si>
  <si>
    <t>SEOR</t>
  </si>
  <si>
    <t>SEPT</t>
  </si>
  <si>
    <t>SERE</t>
  </si>
  <si>
    <t>SERF</t>
  </si>
  <si>
    <t>SERR</t>
  </si>
  <si>
    <t>SESS</t>
  </si>
  <si>
    <t>SETA</t>
  </si>
  <si>
    <t>SETT</t>
  </si>
  <si>
    <t>SEWE</t>
  </si>
  <si>
    <t>SEWN</t>
  </si>
  <si>
    <t>SEXT</t>
  </si>
  <si>
    <t>SEYE</t>
  </si>
  <si>
    <t>SEYH</t>
  </si>
  <si>
    <t>SHAB</t>
  </si>
  <si>
    <t>SHAD</t>
  </si>
  <si>
    <t>SHAG</t>
  </si>
  <si>
    <t>SHAH</t>
  </si>
  <si>
    <t>SHAM</t>
  </si>
  <si>
    <t>SHAN</t>
  </si>
  <si>
    <t>SHAW</t>
  </si>
  <si>
    <t>SHAY</t>
  </si>
  <si>
    <t>SHEA</t>
  </si>
  <si>
    <t>SHED</t>
  </si>
  <si>
    <t>SHET</t>
  </si>
  <si>
    <t>SHEW</t>
  </si>
  <si>
    <t>SHIE</t>
  </si>
  <si>
    <t>SHIM</t>
  </si>
  <si>
    <t>SHIN</t>
  </si>
  <si>
    <t>SHIP</t>
  </si>
  <si>
    <t>SHOD</t>
  </si>
  <si>
    <t>SHOE</t>
  </si>
  <si>
    <t>SHOG</t>
  </si>
  <si>
    <t>SHOO</t>
  </si>
  <si>
    <t>SHOP</t>
  </si>
  <si>
    <t>SHOT</t>
  </si>
  <si>
    <t>SHOW</t>
  </si>
  <si>
    <t>SHUG</t>
  </si>
  <si>
    <t>SHUI</t>
  </si>
  <si>
    <t>SHUN</t>
  </si>
  <si>
    <t>SHUT</t>
  </si>
  <si>
    <t>SICE</t>
  </si>
  <si>
    <t>SICH</t>
  </si>
  <si>
    <t>SICK</t>
  </si>
  <si>
    <t>SIDA</t>
  </si>
  <si>
    <t>SIDE</t>
  </si>
  <si>
    <t>SIFT</t>
  </si>
  <si>
    <t>SIGH</t>
  </si>
  <si>
    <t>SIGN</t>
  </si>
  <si>
    <t>SIKE</t>
  </si>
  <si>
    <t>SILE</t>
  </si>
  <si>
    <t>SILK</t>
  </si>
  <si>
    <t>SILL</t>
  </si>
  <si>
    <t>SILO</t>
  </si>
  <si>
    <t>SILT</t>
  </si>
  <si>
    <t>SIMA</t>
  </si>
  <si>
    <t>SINE</t>
  </si>
  <si>
    <t>SING</t>
  </si>
  <si>
    <t>SINK</t>
  </si>
  <si>
    <t>SIPE</t>
  </si>
  <si>
    <t>SIPY</t>
  </si>
  <si>
    <t>SIRE</t>
  </si>
  <si>
    <t>SIRT</t>
  </si>
  <si>
    <t>SISE</t>
  </si>
  <si>
    <t>SISS</t>
  </si>
  <si>
    <t>SIST</t>
  </si>
  <si>
    <t>SITE</t>
  </si>
  <si>
    <t>SITH</t>
  </si>
  <si>
    <t>SITU</t>
  </si>
  <si>
    <t>SITZ</t>
  </si>
  <si>
    <t>SIVA</t>
  </si>
  <si>
    <t>SIWO</t>
  </si>
  <si>
    <t>SIZE</t>
  </si>
  <si>
    <t>SIZY</t>
  </si>
  <si>
    <t>SKAG</t>
  </si>
  <si>
    <t>SKAR</t>
  </si>
  <si>
    <t>SKAT</t>
  </si>
  <si>
    <t>SKEE</t>
  </si>
  <si>
    <t>SKEG</t>
  </si>
  <si>
    <t>SKEN</t>
  </si>
  <si>
    <t>SKEP</t>
  </si>
  <si>
    <t>SKEW</t>
  </si>
  <si>
    <t>SKID</t>
  </si>
  <si>
    <t>SKIM</t>
  </si>
  <si>
    <t>SKIN</t>
  </si>
  <si>
    <t>SKIP</t>
  </si>
  <si>
    <t>SKIT</t>
  </si>
  <si>
    <t>SKUA</t>
  </si>
  <si>
    <t>SKUE</t>
  </si>
  <si>
    <t>SKUN</t>
  </si>
  <si>
    <t>SKYE</t>
  </si>
  <si>
    <t>SLAB</t>
  </si>
  <si>
    <t>SLAG</t>
  </si>
  <si>
    <t>SLAM</t>
  </si>
  <si>
    <t>SLAP</t>
  </si>
  <si>
    <t>SLAT</t>
  </si>
  <si>
    <t>SLAV</t>
  </si>
  <si>
    <t>SLAW</t>
  </si>
  <si>
    <t>SLAY</t>
  </si>
  <si>
    <t>SLED</t>
  </si>
  <si>
    <t>SLEE</t>
  </si>
  <si>
    <t>SLEP</t>
  </si>
  <si>
    <t>SLEW</t>
  </si>
  <si>
    <t>SLEY</t>
  </si>
  <si>
    <t>SLID</t>
  </si>
  <si>
    <t>SLIK</t>
  </si>
  <si>
    <t>SLIM</t>
  </si>
  <si>
    <t>SLIP</t>
  </si>
  <si>
    <t>SLIT</t>
  </si>
  <si>
    <t>SLOE</t>
  </si>
  <si>
    <t>SLOG</t>
  </si>
  <si>
    <t>SLOO</t>
  </si>
  <si>
    <t>SLOP</t>
  </si>
  <si>
    <t>SLOT</t>
  </si>
  <si>
    <t>SLOW</t>
  </si>
  <si>
    <t>SLUB</t>
  </si>
  <si>
    <t>SLUE</t>
  </si>
  <si>
    <t>SLUG</t>
  </si>
  <si>
    <t>SLUM</t>
  </si>
  <si>
    <t>SLUR</t>
  </si>
  <si>
    <t>SLUT</t>
  </si>
  <si>
    <t>SMEE</t>
  </si>
  <si>
    <t>SMEW</t>
  </si>
  <si>
    <t>SMIT</t>
  </si>
  <si>
    <t>SMUG</t>
  </si>
  <si>
    <t>SMUT</t>
  </si>
  <si>
    <t>SNAG</t>
  </si>
  <si>
    <t>SNAP</t>
  </si>
  <si>
    <t>SNAR</t>
  </si>
  <si>
    <t>SNAW</t>
  </si>
  <si>
    <t>SNEB</t>
  </si>
  <si>
    <t>SNED</t>
  </si>
  <si>
    <t>SNET</t>
  </si>
  <si>
    <t>SNEW</t>
  </si>
  <si>
    <t>SNIB</t>
  </si>
  <si>
    <t>SNIG</t>
  </si>
  <si>
    <t>SNIP</t>
  </si>
  <si>
    <t>SNOB</t>
  </si>
  <si>
    <t>SNOD</t>
  </si>
  <si>
    <t>SNOT</t>
  </si>
  <si>
    <t>SNOW</t>
  </si>
  <si>
    <t>SNUB</t>
  </si>
  <si>
    <t>SNUG</t>
  </si>
  <si>
    <t>SOAK</t>
  </si>
  <si>
    <t>SOAL</t>
  </si>
  <si>
    <t>SOAM</t>
  </si>
  <si>
    <t>SOAP</t>
  </si>
  <si>
    <t>SOAR</t>
  </si>
  <si>
    <t>SOCK</t>
  </si>
  <si>
    <t>SODA</t>
  </si>
  <si>
    <t>SOFA</t>
  </si>
  <si>
    <t>SOFI</t>
  </si>
  <si>
    <t>SOFT</t>
  </si>
  <si>
    <t>SOHO</t>
  </si>
  <si>
    <t>SOIE</t>
  </si>
  <si>
    <t>SOIL</t>
  </si>
  <si>
    <t>SOJA</t>
  </si>
  <si>
    <t>SOKE</t>
  </si>
  <si>
    <t>SOKO</t>
  </si>
  <si>
    <t>SOLA</t>
  </si>
  <si>
    <t>SOLD</t>
  </si>
  <si>
    <t>SOLE</t>
  </si>
  <si>
    <t>SOLI</t>
  </si>
  <si>
    <t>SOLO</t>
  </si>
  <si>
    <t>SOLY</t>
  </si>
  <si>
    <t>SOMA</t>
  </si>
  <si>
    <t>SOME</t>
  </si>
  <si>
    <t>SOND</t>
  </si>
  <si>
    <t>SONG</t>
  </si>
  <si>
    <t>SOON</t>
  </si>
  <si>
    <t>SOOT</t>
  </si>
  <si>
    <t>SOOY</t>
  </si>
  <si>
    <t>SOPE</t>
  </si>
  <si>
    <t>SOPH</t>
  </si>
  <si>
    <t>SORA</t>
  </si>
  <si>
    <t>SORB</t>
  </si>
  <si>
    <t>SORD</t>
  </si>
  <si>
    <t>SORE</t>
  </si>
  <si>
    <t>SORI</t>
  </si>
  <si>
    <t>SORN</t>
  </si>
  <si>
    <t>SORS</t>
  </si>
  <si>
    <t>SORT</t>
  </si>
  <si>
    <t>SORY</t>
  </si>
  <si>
    <t>SOSS</t>
  </si>
  <si>
    <t>SOTE</t>
  </si>
  <si>
    <t>SOUL</t>
  </si>
  <si>
    <t>SOUN</t>
  </si>
  <si>
    <t>SOUP</t>
  </si>
  <si>
    <t>SOUR</t>
  </si>
  <si>
    <t>SOUS</t>
  </si>
  <si>
    <t>SOUT</t>
  </si>
  <si>
    <t>SOWL</t>
  </si>
  <si>
    <t>SOWN</t>
  </si>
  <si>
    <t>SPAD</t>
  </si>
  <si>
    <t>SPAE</t>
  </si>
  <si>
    <t>SPAN</t>
  </si>
  <si>
    <t>SPAR</t>
  </si>
  <si>
    <t>SPAT</t>
  </si>
  <si>
    <t>SPAW</t>
  </si>
  <si>
    <t>SPAY</t>
  </si>
  <si>
    <t>SPED</t>
  </si>
  <si>
    <t>SPER</t>
  </si>
  <si>
    <t>SPET</t>
  </si>
  <si>
    <t>SPEW</t>
  </si>
  <si>
    <t>SPIN</t>
  </si>
  <si>
    <t>SPIT</t>
  </si>
  <si>
    <t>SPOT</t>
  </si>
  <si>
    <t>SPRY</t>
  </si>
  <si>
    <t>SPUD</t>
  </si>
  <si>
    <t>SPUE</t>
  </si>
  <si>
    <t>SPUN</t>
  </si>
  <si>
    <t>SPUR</t>
  </si>
  <si>
    <t>SPUT</t>
  </si>
  <si>
    <t>STAB</t>
  </si>
  <si>
    <t>STAG</t>
  </si>
  <si>
    <t>STAL</t>
  </si>
  <si>
    <t>STAR</t>
  </si>
  <si>
    <t>STAW</t>
  </si>
  <si>
    <t>STAY</t>
  </si>
  <si>
    <t>STED</t>
  </si>
  <si>
    <t>STEE</t>
  </si>
  <si>
    <t>STEG</t>
  </si>
  <si>
    <t>STEM</t>
  </si>
  <si>
    <t>STEP</t>
  </si>
  <si>
    <t>STER</t>
  </si>
  <si>
    <t>STET</t>
  </si>
  <si>
    <t>STEW</t>
  </si>
  <si>
    <t>STEY</t>
  </si>
  <si>
    <t>STIR</t>
  </si>
  <si>
    <t>STOP</t>
  </si>
  <si>
    <t>STOR</t>
  </si>
  <si>
    <t>STOT</t>
  </si>
  <si>
    <t>STOW</t>
  </si>
  <si>
    <t>STRE</t>
  </si>
  <si>
    <t>STUB</t>
  </si>
  <si>
    <t>STUD</t>
  </si>
  <si>
    <t>STUM</t>
  </si>
  <si>
    <t>STUN</t>
  </si>
  <si>
    <t>STUT</t>
  </si>
  <si>
    <t>STYE</t>
  </si>
  <si>
    <t>STYX</t>
  </si>
  <si>
    <t>SUCH</t>
  </si>
  <si>
    <t>SUCK</t>
  </si>
  <si>
    <t>SUDD</t>
  </si>
  <si>
    <t>SUDS</t>
  </si>
  <si>
    <t>SUED</t>
  </si>
  <si>
    <t>SUER</t>
  </si>
  <si>
    <t>SUET</t>
  </si>
  <si>
    <t>SUEY</t>
  </si>
  <si>
    <t>SUFI</t>
  </si>
  <si>
    <t>SUIT</t>
  </si>
  <si>
    <t>SUJI</t>
  </si>
  <si>
    <t>SULA</t>
  </si>
  <si>
    <t>SULK</t>
  </si>
  <si>
    <t>SULL</t>
  </si>
  <si>
    <t>SULU</t>
  </si>
  <si>
    <t>SUMP</t>
  </si>
  <si>
    <t>SUNG</t>
  </si>
  <si>
    <t>SUNK</t>
  </si>
  <si>
    <t>SUNN</t>
  </si>
  <si>
    <t>SUPE</t>
  </si>
  <si>
    <t>SURA</t>
  </si>
  <si>
    <t>SURD</t>
  </si>
  <si>
    <t>SURE</t>
  </si>
  <si>
    <t>SURF</t>
  </si>
  <si>
    <t>SUSU</t>
  </si>
  <si>
    <t>SWAB</t>
  </si>
  <si>
    <t>SWAD</t>
  </si>
  <si>
    <t>SWAG</t>
  </si>
  <si>
    <t>SWAL</t>
  </si>
  <si>
    <t>SWAM</t>
  </si>
  <si>
    <t>SWAN</t>
  </si>
  <si>
    <t>SWAP</t>
  </si>
  <si>
    <t>SWAT</t>
  </si>
  <si>
    <t>SWAY</t>
  </si>
  <si>
    <t>SWIG</t>
  </si>
  <si>
    <t>SWIM</t>
  </si>
  <si>
    <t>SWOB</t>
  </si>
  <si>
    <t>SWOM</t>
  </si>
  <si>
    <t>SWOP</t>
  </si>
  <si>
    <t>SWUM</t>
  </si>
  <si>
    <t>SYCE</t>
  </si>
  <si>
    <t>SYKE</t>
  </si>
  <si>
    <t>SYLE</t>
  </si>
  <si>
    <t>SYNE</t>
  </si>
  <si>
    <t>SYRT</t>
  </si>
  <si>
    <t>SYTH</t>
  </si>
  <si>
    <t>TAAS</t>
  </si>
  <si>
    <t>TABU</t>
  </si>
  <si>
    <t>TACE</t>
  </si>
  <si>
    <t>TACK</t>
  </si>
  <si>
    <t>TACT</t>
  </si>
  <si>
    <t>TAEL</t>
  </si>
  <si>
    <t>TAEN</t>
  </si>
  <si>
    <t>TAFA</t>
  </si>
  <si>
    <t>TAHA</t>
  </si>
  <si>
    <t>TAHR</t>
  </si>
  <si>
    <t>TAIL</t>
  </si>
  <si>
    <t>TAIN</t>
  </si>
  <si>
    <t>TAIT</t>
  </si>
  <si>
    <t>TAKE</t>
  </si>
  <si>
    <t>TALC</t>
  </si>
  <si>
    <t>TALE</t>
  </si>
  <si>
    <t>TALI</t>
  </si>
  <si>
    <t>TALK</t>
  </si>
  <si>
    <t>TALL</t>
  </si>
  <si>
    <t>TAME</t>
  </si>
  <si>
    <t>TAMP</t>
  </si>
  <si>
    <t>TANA</t>
  </si>
  <si>
    <t>TANG</t>
  </si>
  <si>
    <t>TANK</t>
  </si>
  <si>
    <t>TANT</t>
  </si>
  <si>
    <t>TAPA</t>
  </si>
  <si>
    <t>TAPE</t>
  </si>
  <si>
    <t>TARE</t>
  </si>
  <si>
    <t>TARN</t>
  </si>
  <si>
    <t>TARO</t>
  </si>
  <si>
    <t>TART</t>
  </si>
  <si>
    <t>TASK</t>
  </si>
  <si>
    <t>TATH</t>
  </si>
  <si>
    <t>TATT</t>
  </si>
  <si>
    <t>TATU</t>
  </si>
  <si>
    <t>TAUR</t>
  </si>
  <si>
    <t>TAUT</t>
  </si>
  <si>
    <t>TAWS</t>
  </si>
  <si>
    <t>TEAD</t>
  </si>
  <si>
    <t>TEAK</t>
  </si>
  <si>
    <t>TEAL</t>
  </si>
  <si>
    <t>TEAM</t>
  </si>
  <si>
    <t>TEAR</t>
  </si>
  <si>
    <t>TEAT</t>
  </si>
  <si>
    <t>TEEK</t>
  </si>
  <si>
    <t>TEEL</t>
  </si>
  <si>
    <t>TEEM</t>
  </si>
  <si>
    <t>TEEN</t>
  </si>
  <si>
    <t>TEIL</t>
  </si>
  <si>
    <t>TELE</t>
  </si>
  <si>
    <t>TELL</t>
  </si>
  <si>
    <t>TEND</t>
  </si>
  <si>
    <t>TENE</t>
  </si>
  <si>
    <t>TENT</t>
  </si>
  <si>
    <t>TERM</t>
  </si>
  <si>
    <t>TERN</t>
  </si>
  <si>
    <t>TEST</t>
  </si>
  <si>
    <t>TETE</t>
  </si>
  <si>
    <t>TEUK</t>
  </si>
  <si>
    <t>TEXT</t>
  </si>
  <si>
    <t>THAK</t>
  </si>
  <si>
    <t>THAN</t>
  </si>
  <si>
    <t>THAR</t>
  </si>
  <si>
    <t>THAT</t>
  </si>
  <si>
    <t>THAW</t>
  </si>
  <si>
    <t>THEA</t>
  </si>
  <si>
    <t>THEE</t>
  </si>
  <si>
    <t>THEM</t>
  </si>
  <si>
    <t>THEN</t>
  </si>
  <si>
    <t>THEW</t>
  </si>
  <si>
    <t>THEY</t>
  </si>
  <si>
    <t>THIN</t>
  </si>
  <si>
    <t>THIO</t>
  </si>
  <si>
    <t>THIS</t>
  </si>
  <si>
    <t>THOR</t>
  </si>
  <si>
    <t>THOU</t>
  </si>
  <si>
    <t>THRO</t>
  </si>
  <si>
    <t>THRU</t>
  </si>
  <si>
    <t>THUD</t>
  </si>
  <si>
    <t>THUG</t>
  </si>
  <si>
    <t>THUS</t>
  </si>
  <si>
    <t>TIAR</t>
  </si>
  <si>
    <t>TICE</t>
  </si>
  <si>
    <t>TICK</t>
  </si>
  <si>
    <t>TIDE</t>
  </si>
  <si>
    <t>TIDY</t>
  </si>
  <si>
    <t>TIED</t>
  </si>
  <si>
    <t>TIER</t>
  </si>
  <si>
    <t>TIES</t>
  </si>
  <si>
    <t>TIFF</t>
  </si>
  <si>
    <t>TIFT</t>
  </si>
  <si>
    <t>TIGH</t>
  </si>
  <si>
    <t>TIKE</t>
  </si>
  <si>
    <t>TILE</t>
  </si>
  <si>
    <t>TILL</t>
  </si>
  <si>
    <t>TILT</t>
  </si>
  <si>
    <t>TIME</t>
  </si>
  <si>
    <t>TIND</t>
  </si>
  <si>
    <t>TINE</t>
  </si>
  <si>
    <t>TING</t>
  </si>
  <si>
    <t>TINK</t>
  </si>
  <si>
    <t>TINT</t>
  </si>
  <si>
    <t>TINY</t>
  </si>
  <si>
    <t>TIRE</t>
  </si>
  <si>
    <t>TIRL</t>
  </si>
  <si>
    <t>TIRO</t>
  </si>
  <si>
    <t>TITH</t>
  </si>
  <si>
    <t>TITI</t>
  </si>
  <si>
    <t>TIVY</t>
  </si>
  <si>
    <t>TIZA</t>
  </si>
  <si>
    <t>TOAD</t>
  </si>
  <si>
    <t>TOAT</t>
  </si>
  <si>
    <t>TOBY</t>
  </si>
  <si>
    <t>TOCO</t>
  </si>
  <si>
    <t>TODY</t>
  </si>
  <si>
    <t>TOED</t>
  </si>
  <si>
    <t>TOES</t>
  </si>
  <si>
    <t>TOFF</t>
  </si>
  <si>
    <t>TOFT</t>
  </si>
  <si>
    <t>TOGA</t>
  </si>
  <si>
    <t>TOGS</t>
  </si>
  <si>
    <t>TOIL</t>
  </si>
  <si>
    <t>TOLA</t>
  </si>
  <si>
    <t>TOLD</t>
  </si>
  <si>
    <t>TOLE</t>
  </si>
  <si>
    <t>TOLL</t>
  </si>
  <si>
    <t>TOLT</t>
  </si>
  <si>
    <t>TOLU</t>
  </si>
  <si>
    <t>TOMB</t>
  </si>
  <si>
    <t>TOME</t>
  </si>
  <si>
    <t>TONE</t>
  </si>
  <si>
    <t>TONG</t>
  </si>
  <si>
    <t>TONY</t>
  </si>
  <si>
    <t>TOOK</t>
  </si>
  <si>
    <t>TOOL</t>
  </si>
  <si>
    <t>TOOM</t>
  </si>
  <si>
    <t>TOON</t>
  </si>
  <si>
    <t>TOOT</t>
  </si>
  <si>
    <t>TOPE</t>
  </si>
  <si>
    <t>TOPH</t>
  </si>
  <si>
    <t>TOPI</t>
  </si>
  <si>
    <t>TOPS</t>
  </si>
  <si>
    <t>TORA</t>
  </si>
  <si>
    <t>TORC</t>
  </si>
  <si>
    <t>TORE</t>
  </si>
  <si>
    <t>TORI</t>
  </si>
  <si>
    <t>TORN</t>
  </si>
  <si>
    <t>TORT</t>
  </si>
  <si>
    <t>TORY</t>
  </si>
  <si>
    <t>TOSE</t>
  </si>
  <si>
    <t>TOSH</t>
  </si>
  <si>
    <t>TOSS</t>
  </si>
  <si>
    <t>TOST</t>
  </si>
  <si>
    <t>TOTA</t>
  </si>
  <si>
    <t>TOTE</t>
  </si>
  <si>
    <t>TOTY</t>
  </si>
  <si>
    <t>TOUR</t>
  </si>
  <si>
    <t>TOUS</t>
  </si>
  <si>
    <t>TOUT</t>
  </si>
  <si>
    <t>TOWN</t>
  </si>
  <si>
    <t>TOWY</t>
  </si>
  <si>
    <t>TOZE</t>
  </si>
  <si>
    <t>TOZY</t>
  </si>
  <si>
    <t>TRAD</t>
  </si>
  <si>
    <t>TRAM</t>
  </si>
  <si>
    <t>TRAP</t>
  </si>
  <si>
    <t>TRAY</t>
  </si>
  <si>
    <t>TREE</t>
  </si>
  <si>
    <t>TREF</t>
  </si>
  <si>
    <t>TREK</t>
  </si>
  <si>
    <t>TREN</t>
  </si>
  <si>
    <t>TRES</t>
  </si>
  <si>
    <t>TRET</t>
  </si>
  <si>
    <t>TREW</t>
  </si>
  <si>
    <t>TREY</t>
  </si>
  <si>
    <t>TRIG</t>
  </si>
  <si>
    <t>TRIM</t>
  </si>
  <si>
    <t>TRIO</t>
  </si>
  <si>
    <t>TRIP</t>
  </si>
  <si>
    <t>TROD</t>
  </si>
  <si>
    <t>TRON</t>
  </si>
  <si>
    <t>TROT</t>
  </si>
  <si>
    <t>TROU</t>
  </si>
  <si>
    <t>TROW</t>
  </si>
  <si>
    <t>TROY</t>
  </si>
  <si>
    <t>TRUB</t>
  </si>
  <si>
    <t>TRUE</t>
  </si>
  <si>
    <t>TRUG</t>
  </si>
  <si>
    <t>TSAR</t>
  </si>
  <si>
    <t>TTED</t>
  </si>
  <si>
    <t>TUBA</t>
  </si>
  <si>
    <t>TUBE</t>
  </si>
  <si>
    <t>TUCH</t>
  </si>
  <si>
    <t>TUCK</t>
  </si>
  <si>
    <t>TUET</t>
  </si>
  <si>
    <t>TUFA</t>
  </si>
  <si>
    <t>TUFF</t>
  </si>
  <si>
    <t>TUFT</t>
  </si>
  <si>
    <t>TUKO</t>
  </si>
  <si>
    <t>TULA</t>
  </si>
  <si>
    <t>TULE</t>
  </si>
  <si>
    <t>TULL</t>
  </si>
  <si>
    <t>TUMP</t>
  </si>
  <si>
    <t>TUNA</t>
  </si>
  <si>
    <t>TUNE</t>
  </si>
  <si>
    <t>TUNK</t>
  </si>
  <si>
    <t>TUPI</t>
  </si>
  <si>
    <t>TURF</t>
  </si>
  <si>
    <t>TURK</t>
  </si>
  <si>
    <t>TURM</t>
  </si>
  <si>
    <t>TURN</t>
  </si>
  <si>
    <t>TUSH</t>
  </si>
  <si>
    <t>TUSK</t>
  </si>
  <si>
    <t>TUUM</t>
  </si>
  <si>
    <t>TUZA</t>
  </si>
  <si>
    <t>TWAY</t>
  </si>
  <si>
    <t>TWEY</t>
  </si>
  <si>
    <t>TWIG</t>
  </si>
  <si>
    <t>TWIN</t>
  </si>
  <si>
    <t>TWIT</t>
  </si>
  <si>
    <t>TYDY</t>
  </si>
  <si>
    <t>TYER</t>
  </si>
  <si>
    <t>TYKE</t>
  </si>
  <si>
    <t>TYMP</t>
  </si>
  <si>
    <t>TYND</t>
  </si>
  <si>
    <t>TYNE</t>
  </si>
  <si>
    <t>TYNY</t>
  </si>
  <si>
    <t>TYPE</t>
  </si>
  <si>
    <t>TYPO</t>
  </si>
  <si>
    <t>TYRE</t>
  </si>
  <si>
    <t>TYRO</t>
  </si>
  <si>
    <t>TZAR</t>
  </si>
  <si>
    <t>UDAL</t>
  </si>
  <si>
    <t>UGLY</t>
  </si>
  <si>
    <t>ULAN</t>
  </si>
  <si>
    <t>ULNA</t>
  </si>
  <si>
    <t>ULVA</t>
  </si>
  <si>
    <t>UMBE</t>
  </si>
  <si>
    <t>UMBO</t>
  </si>
  <si>
    <t>UNAU</t>
  </si>
  <si>
    <t>UNBE</t>
  </si>
  <si>
    <t>UNCE</t>
  </si>
  <si>
    <t>UNCI</t>
  </si>
  <si>
    <t>UNCO</t>
  </si>
  <si>
    <t>UNDE</t>
  </si>
  <si>
    <t>UNDO</t>
  </si>
  <si>
    <t>UNED</t>
  </si>
  <si>
    <t>UNIO</t>
  </si>
  <si>
    <t>UNIT</t>
  </si>
  <si>
    <t>UNKE</t>
  </si>
  <si>
    <t>UNTO</t>
  </si>
  <si>
    <t>UNTY</t>
  </si>
  <si>
    <t>UPAS</t>
  </si>
  <si>
    <t>UPON</t>
  </si>
  <si>
    <t>URAL</t>
  </si>
  <si>
    <t>URAN</t>
  </si>
  <si>
    <t>URAO</t>
  </si>
  <si>
    <t>URDU</t>
  </si>
  <si>
    <t>UREA</t>
  </si>
  <si>
    <t>URET</t>
  </si>
  <si>
    <t>URGE</t>
  </si>
  <si>
    <t>URIC</t>
  </si>
  <si>
    <t>URIM</t>
  </si>
  <si>
    <t>UROX</t>
  </si>
  <si>
    <t>URRY</t>
  </si>
  <si>
    <t>URSA</t>
  </si>
  <si>
    <t>URSI</t>
  </si>
  <si>
    <t>URUS</t>
  </si>
  <si>
    <t>URVA</t>
  </si>
  <si>
    <t>USED</t>
  </si>
  <si>
    <t>USER</t>
  </si>
  <si>
    <t>UTAN</t>
  </si>
  <si>
    <t>UTAS</t>
  </si>
  <si>
    <t>UTES</t>
  </si>
  <si>
    <t>UTIA</t>
  </si>
  <si>
    <t>UTIS</t>
  </si>
  <si>
    <t>UTRO</t>
  </si>
  <si>
    <t>UVEA</t>
  </si>
  <si>
    <t>UVIC</t>
  </si>
  <si>
    <t>VADE</t>
  </si>
  <si>
    <t>VAIL</t>
  </si>
  <si>
    <t>VAIN</t>
  </si>
  <si>
    <t>VAIR</t>
  </si>
  <si>
    <t>VALE</t>
  </si>
  <si>
    <t>VAMP</t>
  </si>
  <si>
    <t>VANE</t>
  </si>
  <si>
    <t>VANG</t>
  </si>
  <si>
    <t>VANT</t>
  </si>
  <si>
    <t>VARA</t>
  </si>
  <si>
    <t>VARE</t>
  </si>
  <si>
    <t>VARI</t>
  </si>
  <si>
    <t>VARK</t>
  </si>
  <si>
    <t>VARY</t>
  </si>
  <si>
    <t>VASA</t>
  </si>
  <si>
    <t>VASE</t>
  </si>
  <si>
    <t>VASO</t>
  </si>
  <si>
    <t>VAST</t>
  </si>
  <si>
    <t>VAUT</t>
  </si>
  <si>
    <t>VAZA</t>
  </si>
  <si>
    <t>VEAL</t>
  </si>
  <si>
    <t>VEDA</t>
  </si>
  <si>
    <t>VEER</t>
  </si>
  <si>
    <t>VEGA</t>
  </si>
  <si>
    <t>VEHM</t>
  </si>
  <si>
    <t>VEIL</t>
  </si>
  <si>
    <t>VEIN</t>
  </si>
  <si>
    <t>VELA</t>
  </si>
  <si>
    <t>VELE</t>
  </si>
  <si>
    <t>VELL</t>
  </si>
  <si>
    <t>VENA</t>
  </si>
  <si>
    <t>VEND</t>
  </si>
  <si>
    <t>VENT</t>
  </si>
  <si>
    <t>VERB</t>
  </si>
  <si>
    <t>VERD</t>
  </si>
  <si>
    <t>VERS</t>
  </si>
  <si>
    <t>VERT</t>
  </si>
  <si>
    <t>VERY</t>
  </si>
  <si>
    <t>VESE</t>
  </si>
  <si>
    <t>VEST</t>
  </si>
  <si>
    <t>VETO</t>
  </si>
  <si>
    <t>VIAL</t>
  </si>
  <si>
    <t>VICE</t>
  </si>
  <si>
    <t>VIDA</t>
  </si>
  <si>
    <t>VIDE</t>
  </si>
  <si>
    <t>VIED</t>
  </si>
  <si>
    <t>VIEW</t>
  </si>
  <si>
    <t>VIII</t>
  </si>
  <si>
    <t>VILD</t>
  </si>
  <si>
    <t>VILE</t>
  </si>
  <si>
    <t>VILL</t>
  </si>
  <si>
    <t>VINE</t>
  </si>
  <si>
    <t>VINY</t>
  </si>
  <si>
    <t>VIOL</t>
  </si>
  <si>
    <t>VIRE</t>
  </si>
  <si>
    <t>VISA</t>
  </si>
  <si>
    <t>VISE</t>
  </si>
  <si>
    <t>VIVA</t>
  </si>
  <si>
    <t>VIVE</t>
  </si>
  <si>
    <t>VOCE</t>
  </si>
  <si>
    <t>VOID</t>
  </si>
  <si>
    <t>VOIR</t>
  </si>
  <si>
    <t>VOLE</t>
  </si>
  <si>
    <t>VOLT</t>
  </si>
  <si>
    <t>VOTE</t>
  </si>
  <si>
    <t>VOTO</t>
  </si>
  <si>
    <t>VUGG</t>
  </si>
  <si>
    <t>VUGH</t>
  </si>
  <si>
    <t>VYCE</t>
  </si>
  <si>
    <t>WAAG</t>
  </si>
  <si>
    <t>WADD</t>
  </si>
  <si>
    <t>WADE</t>
  </si>
  <si>
    <t>WADY</t>
  </si>
  <si>
    <t>WAEG</t>
  </si>
  <si>
    <t>WAFT</t>
  </si>
  <si>
    <t>WAGE</t>
  </si>
  <si>
    <t>WAID</t>
  </si>
  <si>
    <t>WAIF</t>
  </si>
  <si>
    <t>WAIL</t>
  </si>
  <si>
    <t>WAIN</t>
  </si>
  <si>
    <t>WAIR</t>
  </si>
  <si>
    <t>WAIT</t>
  </si>
  <si>
    <t>WAKE</t>
  </si>
  <si>
    <t>WAKF</t>
  </si>
  <si>
    <t>WALD</t>
  </si>
  <si>
    <t>WALE</t>
  </si>
  <si>
    <t>WALK</t>
  </si>
  <si>
    <t>WALL</t>
  </si>
  <si>
    <t>WALM</t>
  </si>
  <si>
    <t>WALY</t>
  </si>
  <si>
    <t>WAMP</t>
  </si>
  <si>
    <t>WAND</t>
  </si>
  <si>
    <t>WANE</t>
  </si>
  <si>
    <t>WANG</t>
  </si>
  <si>
    <t>WANT</t>
  </si>
  <si>
    <t>WANY</t>
  </si>
  <si>
    <t>WAPP</t>
  </si>
  <si>
    <t>WARD</t>
  </si>
  <si>
    <t>WARE</t>
  </si>
  <si>
    <t>WARK</t>
  </si>
  <si>
    <t>WARM</t>
  </si>
  <si>
    <t>WARN</t>
  </si>
  <si>
    <t>WARP</t>
  </si>
  <si>
    <t>WART</t>
  </si>
  <si>
    <t>WARY</t>
  </si>
  <si>
    <t>WASE</t>
  </si>
  <si>
    <t>WASH</t>
  </si>
  <si>
    <t>WASP</t>
  </si>
  <si>
    <t>WAST</t>
  </si>
  <si>
    <t>WATT</t>
  </si>
  <si>
    <t>WAUL</t>
  </si>
  <si>
    <t>WAUR</t>
  </si>
  <si>
    <t>WAVE</t>
  </si>
  <si>
    <t>WAVY</t>
  </si>
  <si>
    <t>WAWE</t>
  </si>
  <si>
    <t>WAWL</t>
  </si>
  <si>
    <t>WAXY</t>
  </si>
  <si>
    <t>WAYK</t>
  </si>
  <si>
    <t>WAYS</t>
  </si>
  <si>
    <t>WAYZ</t>
  </si>
  <si>
    <t>WEAK</t>
  </si>
  <si>
    <t>WEAL</t>
  </si>
  <si>
    <t>WEAN</t>
  </si>
  <si>
    <t>WEAR</t>
  </si>
  <si>
    <t>WEED</t>
  </si>
  <si>
    <t>WEEK</t>
  </si>
  <si>
    <t>WEEL</t>
  </si>
  <si>
    <t>WEEN</t>
  </si>
  <si>
    <t>WEEP</t>
  </si>
  <si>
    <t>WEET</t>
  </si>
  <si>
    <t>WEFT</t>
  </si>
  <si>
    <t>WEIL</t>
  </si>
  <si>
    <t>WEIR</t>
  </si>
  <si>
    <t>WEKA</t>
  </si>
  <si>
    <t>WELD</t>
  </si>
  <si>
    <t>WELE</t>
  </si>
  <si>
    <t>WELK</t>
  </si>
  <si>
    <t>WELL</t>
  </si>
  <si>
    <t>WELS</t>
  </si>
  <si>
    <t>WELT</t>
  </si>
  <si>
    <t>WEND</t>
  </si>
  <si>
    <t>WENE</t>
  </si>
  <si>
    <t>WENT</t>
  </si>
  <si>
    <t>WEPT</t>
  </si>
  <si>
    <t>WERE</t>
  </si>
  <si>
    <t>WERK</t>
  </si>
  <si>
    <t>WERN</t>
  </si>
  <si>
    <t>WERT</t>
  </si>
  <si>
    <t>WESH</t>
  </si>
  <si>
    <t>WEST</t>
  </si>
  <si>
    <t>WHAN</t>
  </si>
  <si>
    <t>WHAP</t>
  </si>
  <si>
    <t>WHAT</t>
  </si>
  <si>
    <t>WHEN</t>
  </si>
  <si>
    <t>WHER</t>
  </si>
  <si>
    <t>WHET</t>
  </si>
  <si>
    <t>WHEW</t>
  </si>
  <si>
    <t>WHEY</t>
  </si>
  <si>
    <t>WHIG</t>
  </si>
  <si>
    <t>WHIM</t>
  </si>
  <si>
    <t>WHIN</t>
  </si>
  <si>
    <t>WHIP</t>
  </si>
  <si>
    <t>WHIR</t>
  </si>
  <si>
    <t>WHIT</t>
  </si>
  <si>
    <t>WHIZ</t>
  </si>
  <si>
    <t>WHOA</t>
  </si>
  <si>
    <t>WHOM</t>
  </si>
  <si>
    <t>WHOO</t>
  </si>
  <si>
    <t>WHOP</t>
  </si>
  <si>
    <t>WHOT</t>
  </si>
  <si>
    <t>WHUR</t>
  </si>
  <si>
    <t>WICH</t>
  </si>
  <si>
    <t>WICK</t>
  </si>
  <si>
    <t>WIDE</t>
  </si>
  <si>
    <t>WIER</t>
  </si>
  <si>
    <t>WIFE</t>
  </si>
  <si>
    <t>WIGG</t>
  </si>
  <si>
    <t>WIKE</t>
  </si>
  <si>
    <t>WILD</t>
  </si>
  <si>
    <t>WILE</t>
  </si>
  <si>
    <t>WILK</t>
  </si>
  <si>
    <t>WILL</t>
  </si>
  <si>
    <t>WILT</t>
  </si>
  <si>
    <t>WILY</t>
  </si>
  <si>
    <t>WIND</t>
  </si>
  <si>
    <t>WINE</t>
  </si>
  <si>
    <t>WING</t>
  </si>
  <si>
    <t>WINK</t>
  </si>
  <si>
    <t>WINY</t>
  </si>
  <si>
    <t>WIPE</t>
  </si>
  <si>
    <t>WIRE</t>
  </si>
  <si>
    <t>WIRY</t>
  </si>
  <si>
    <t>WISE</t>
  </si>
  <si>
    <t>WISH</t>
  </si>
  <si>
    <t>WISP</t>
  </si>
  <si>
    <t>WIST</t>
  </si>
  <si>
    <t>WITE</t>
  </si>
  <si>
    <t>WITH</t>
  </si>
  <si>
    <t>WIVE</t>
  </si>
  <si>
    <t>WOAD</t>
  </si>
  <si>
    <t>WODE</t>
  </si>
  <si>
    <t>WOKE</t>
  </si>
  <si>
    <t>WOLD</t>
  </si>
  <si>
    <t>WOLF</t>
  </si>
  <si>
    <t>WOLL</t>
  </si>
  <si>
    <t>WOMB</t>
  </si>
  <si>
    <t>WONE</t>
  </si>
  <si>
    <t>WONG</t>
  </si>
  <si>
    <t>WONT</t>
  </si>
  <si>
    <t>WOOD</t>
  </si>
  <si>
    <t>WOOF</t>
  </si>
  <si>
    <t>WOOK</t>
  </si>
  <si>
    <t>WOOL</t>
  </si>
  <si>
    <t>WOON</t>
  </si>
  <si>
    <t>WORD</t>
  </si>
  <si>
    <t>WORE</t>
  </si>
  <si>
    <t>WORK</t>
  </si>
  <si>
    <t>WORM</t>
  </si>
  <si>
    <t>WORN</t>
  </si>
  <si>
    <t>WORT</t>
  </si>
  <si>
    <t>WOST</t>
  </si>
  <si>
    <t>WOUL</t>
  </si>
  <si>
    <t>WOVE</t>
  </si>
  <si>
    <t>WOWE</t>
  </si>
  <si>
    <t>WOWF</t>
  </si>
  <si>
    <t>WRAP</t>
  </si>
  <si>
    <t>WRAW</t>
  </si>
  <si>
    <t>WRAY</t>
  </si>
  <si>
    <t>WREN</t>
  </si>
  <si>
    <t>WREY</t>
  </si>
  <si>
    <t>WRIE</t>
  </si>
  <si>
    <t>WRIG</t>
  </si>
  <si>
    <t>WRIT</t>
  </si>
  <si>
    <t>WULL</t>
  </si>
  <si>
    <t>WUNG</t>
  </si>
  <si>
    <t>WUST</t>
  </si>
  <si>
    <t>WYCH</t>
  </si>
  <si>
    <t>WYES</t>
  </si>
  <si>
    <t>WYKE</t>
  </si>
  <si>
    <t>WYLA</t>
  </si>
  <si>
    <t>WYND</t>
  </si>
  <si>
    <t>WYNN</t>
  </si>
  <si>
    <t>WYPE</t>
  </si>
  <si>
    <t>WYTE</t>
  </si>
  <si>
    <t>XEME</t>
  </si>
  <si>
    <t>XIII</t>
  </si>
  <si>
    <t>XYLO</t>
  </si>
  <si>
    <t>XYST</t>
  </si>
  <si>
    <t>YAMA</t>
  </si>
  <si>
    <t>YAMP</t>
  </si>
  <si>
    <t>YANG</t>
  </si>
  <si>
    <t>YANK</t>
  </si>
  <si>
    <t>YARD</t>
  </si>
  <si>
    <t>YARE</t>
  </si>
  <si>
    <t>YARK</t>
  </si>
  <si>
    <t>YARN</t>
  </si>
  <si>
    <t>YARR</t>
  </si>
  <si>
    <t>YATE</t>
  </si>
  <si>
    <t>YAUD</t>
  </si>
  <si>
    <t>YAUL</t>
  </si>
  <si>
    <t>YAUP</t>
  </si>
  <si>
    <t>YAWD</t>
  </si>
  <si>
    <t>YAWI</t>
  </si>
  <si>
    <t>YAWL</t>
  </si>
  <si>
    <t>YAWN</t>
  </si>
  <si>
    <t>YAWP</t>
  </si>
  <si>
    <t>YAWS</t>
  </si>
  <si>
    <t>YEAD</t>
  </si>
  <si>
    <t>YEAN</t>
  </si>
  <si>
    <t>YEAR</t>
  </si>
  <si>
    <t>YEDE</t>
  </si>
  <si>
    <t>YEEL</t>
  </si>
  <si>
    <t>YELK</t>
  </si>
  <si>
    <t>YELL</t>
  </si>
  <si>
    <t>YELP</t>
  </si>
  <si>
    <t>YEND</t>
  </si>
  <si>
    <t>YERD</t>
  </si>
  <si>
    <t>YERK</t>
  </si>
  <si>
    <t>YERN</t>
  </si>
  <si>
    <t>YEST</t>
  </si>
  <si>
    <t>YEVE</t>
  </si>
  <si>
    <t>YGHE</t>
  </si>
  <si>
    <t>YHVH</t>
  </si>
  <si>
    <t>YIFT</t>
  </si>
  <si>
    <t>YITE</t>
  </si>
  <si>
    <t>YIVE</t>
  </si>
  <si>
    <t>YMEL</t>
  </si>
  <si>
    <t>YNOW</t>
  </si>
  <si>
    <t>YODE</t>
  </si>
  <si>
    <t>YOGA</t>
  </si>
  <si>
    <t>YOGI</t>
  </si>
  <si>
    <t>YOIT</t>
  </si>
  <si>
    <t>YOKE</t>
  </si>
  <si>
    <t>YOLD</t>
  </si>
  <si>
    <t>YOLK</t>
  </si>
  <si>
    <t>YOLL</t>
  </si>
  <si>
    <t>YOND</t>
  </si>
  <si>
    <t>YONI</t>
  </si>
  <si>
    <t>YORE</t>
  </si>
  <si>
    <t>YORK</t>
  </si>
  <si>
    <t>YOTE</t>
  </si>
  <si>
    <t>YOUL</t>
  </si>
  <si>
    <t>YOUR</t>
  </si>
  <si>
    <t>YOWE</t>
  </si>
  <si>
    <t>YOWL</t>
  </si>
  <si>
    <t>YREN</t>
  </si>
  <si>
    <t>YUCK</t>
  </si>
  <si>
    <t>YUEN</t>
  </si>
  <si>
    <t>YUGA</t>
  </si>
  <si>
    <t>YUKE</t>
  </si>
  <si>
    <t>YULE</t>
  </si>
  <si>
    <t>YUNX</t>
  </si>
  <si>
    <t>YVEL</t>
  </si>
  <si>
    <t>YWAR</t>
  </si>
  <si>
    <t>YWIS</t>
  </si>
  <si>
    <t>ZAIM</t>
  </si>
  <si>
    <t>ZAIN</t>
  </si>
  <si>
    <t>ZANY</t>
  </si>
  <si>
    <t>ZARF</t>
  </si>
  <si>
    <t>ZATI</t>
  </si>
  <si>
    <t>ZEAL</t>
  </si>
  <si>
    <t>ZEBU</t>
  </si>
  <si>
    <t>ZEIN</t>
  </si>
  <si>
    <t>ZEND</t>
  </si>
  <si>
    <t>ZERO</t>
  </si>
  <si>
    <t>ZEST</t>
  </si>
  <si>
    <t>ZETA</t>
  </si>
  <si>
    <t>ZEUS</t>
  </si>
  <si>
    <t>ZIMB</t>
  </si>
  <si>
    <t>ZINC</t>
  </si>
  <si>
    <t>ZINK</t>
  </si>
  <si>
    <t>ZION</t>
  </si>
  <si>
    <t>ZOBO</t>
  </si>
  <si>
    <t>ZOEA</t>
  </si>
  <si>
    <t>ZOIC</t>
  </si>
  <si>
    <t>ZONA</t>
  </si>
  <si>
    <t>ZONE</t>
  </si>
  <si>
    <t>ZOOE</t>
  </si>
  <si>
    <t>ZOON</t>
  </si>
  <si>
    <t>ZOPE</t>
  </si>
  <si>
    <t>ZUBR</t>
  </si>
  <si>
    <t>ZULU</t>
  </si>
  <si>
    <t>ZYME</t>
  </si>
  <si>
    <t>All 4 Letter Dictionary Words</t>
  </si>
  <si>
    <t>Master Lock 1535DWD Words</t>
  </si>
  <si>
    <t>BATS</t>
  </si>
  <si>
    <t>BETS</t>
  </si>
  <si>
    <t>BUDS</t>
  </si>
  <si>
    <t>BUNS</t>
  </si>
  <si>
    <t>BYTE</t>
  </si>
  <si>
    <t>DADS</t>
  </si>
  <si>
    <t>DOTS</t>
  </si>
  <si>
    <t>DUNK</t>
  </si>
  <si>
    <t>JARS</t>
  </si>
  <si>
    <t>JETS</t>
  </si>
  <si>
    <t>LADS</t>
  </si>
  <si>
    <t>LIES</t>
  </si>
  <si>
    <t>MUTT</t>
  </si>
  <si>
    <t>NETS</t>
  </si>
  <si>
    <t>NUTS</t>
  </si>
  <si>
    <t>PATS</t>
  </si>
  <si>
    <t>PETS</t>
  </si>
  <si>
    <t>PIES</t>
  </si>
  <si>
    <t>PITS</t>
  </si>
  <si>
    <t>PODS</t>
  </si>
  <si>
    <t>POSH</t>
  </si>
  <si>
    <t>POTS</t>
  </si>
  <si>
    <t>PUNS</t>
  </si>
  <si>
    <t>RATS</t>
  </si>
  <si>
    <t>SASS</t>
  </si>
  <si>
    <t>SIRS</t>
  </si>
  <si>
    <t>TONS</t>
  </si>
  <si>
    <t>TOTS</t>
  </si>
  <si>
    <t>BART</t>
  </si>
  <si>
    <t>DYAN</t>
  </si>
  <si>
    <t>JETT</t>
  </si>
  <si>
    <t>JOSH</t>
  </si>
  <si>
    <t>LACY</t>
  </si>
  <si>
    <t>Those Matching Letters (via grep)</t>
  </si>
  <si>
    <t>Master Lock 1535DWD Suggested Word List</t>
  </si>
  <si>
    <t>All Valid SINGULAR English Words (letter combinations matched via grep) Highlighted Words Appear In Both Lists</t>
  </si>
  <si>
    <t>CONCATENATE(INDIRECT(CONCATENATE("A",MOD(INT((ROW()-2)/1000),10)+2),TRUE),INDIRECT(CONCATENATE("B",MOD(INT((ROW()-2)/100),10)+2),TRUE),INDIRECT(CONCATENATE("C",MOD(INT((ROW()-2)/10),10)+2),TRUE),INDIRECT(CONCATENATE("D",MOD(ROW()-2,10)+2),TRUE))</t>
  </si>
  <si>
    <t>BAAE</t>
  </si>
  <si>
    <t>BAAD</t>
  </si>
  <si>
    <t>BAAH</t>
  </si>
  <si>
    <t>BAAK</t>
  </si>
  <si>
    <t>BAAY</t>
  </si>
  <si>
    <t>BAAR</t>
  </si>
  <si>
    <t>BAAT</t>
  </si>
  <si>
    <t>BAAN</t>
  </si>
  <si>
    <t>BACD</t>
  </si>
  <si>
    <t>BACH</t>
  </si>
  <si>
    <t>BACY</t>
  </si>
  <si>
    <t>BACR</t>
  </si>
  <si>
    <t>BACS</t>
  </si>
  <si>
    <t>BACT</t>
  </si>
  <si>
    <t>BACL</t>
  </si>
  <si>
    <t>BACN</t>
  </si>
  <si>
    <t>BADD</t>
  </si>
  <si>
    <t>BADH</t>
  </si>
  <si>
    <t>BADK</t>
  </si>
  <si>
    <t>BADY</t>
  </si>
  <si>
    <t>BADR</t>
  </si>
  <si>
    <t>BADS</t>
  </si>
  <si>
    <t>BADT</t>
  </si>
  <si>
    <t>BADL</t>
  </si>
  <si>
    <t>BADN</t>
  </si>
  <si>
    <t>BAEE</t>
  </si>
  <si>
    <t>BAED</t>
  </si>
  <si>
    <t>BAEH</t>
  </si>
  <si>
    <t>BAEK</t>
  </si>
  <si>
    <t>BAEY</t>
  </si>
  <si>
    <t>BAER</t>
  </si>
  <si>
    <t>BAES</t>
  </si>
  <si>
    <t>BAET</t>
  </si>
  <si>
    <t>BAEL</t>
  </si>
  <si>
    <t>BAEN</t>
  </si>
  <si>
    <t>BAOE</t>
  </si>
  <si>
    <t>BAOD</t>
  </si>
  <si>
    <t>BAOH</t>
  </si>
  <si>
    <t>BAOK</t>
  </si>
  <si>
    <t>BAOY</t>
  </si>
  <si>
    <t>BAOR</t>
  </si>
  <si>
    <t>BAOS</t>
  </si>
  <si>
    <t>BAOT</t>
  </si>
  <si>
    <t>BAOL</t>
  </si>
  <si>
    <t>BAON</t>
  </si>
  <si>
    <t>BARH</t>
  </si>
  <si>
    <t>BARY</t>
  </si>
  <si>
    <t>BARR</t>
  </si>
  <si>
    <t>BARS</t>
  </si>
  <si>
    <t>BARL</t>
  </si>
  <si>
    <t>BASD</t>
  </si>
  <si>
    <t>BASY</t>
  </si>
  <si>
    <t>BASR</t>
  </si>
  <si>
    <t>BASL</t>
  </si>
  <si>
    <t>BASN</t>
  </si>
  <si>
    <t>BATD</t>
  </si>
  <si>
    <t>BATK</t>
  </si>
  <si>
    <t>BATY</t>
  </si>
  <si>
    <t>BATR</t>
  </si>
  <si>
    <t>BATT</t>
  </si>
  <si>
    <t>BATL</t>
  </si>
  <si>
    <t>BATN</t>
  </si>
  <si>
    <t>BALH</t>
  </si>
  <si>
    <t>BALY</t>
  </si>
  <si>
    <t>BALR</t>
  </si>
  <si>
    <t>BALS</t>
  </si>
  <si>
    <t>BALT</t>
  </si>
  <si>
    <t>BALN</t>
  </si>
  <si>
    <t>BANH</t>
  </si>
  <si>
    <t>BANY</t>
  </si>
  <si>
    <t>BANR</t>
  </si>
  <si>
    <t>BANS</t>
  </si>
  <si>
    <t>BANT</t>
  </si>
  <si>
    <t>BANL</t>
  </si>
  <si>
    <t>BANN</t>
  </si>
  <si>
    <t>BEAE</t>
  </si>
  <si>
    <t>BEAH</t>
  </si>
  <si>
    <t>BEAY</t>
  </si>
  <si>
    <t>BEAS</t>
  </si>
  <si>
    <t>BECE</t>
  </si>
  <si>
    <t>BECD</t>
  </si>
  <si>
    <t>BECH</t>
  </si>
  <si>
    <t>BECY</t>
  </si>
  <si>
    <t>BECR</t>
  </si>
  <si>
    <t>BECS</t>
  </si>
  <si>
    <t>BECT</t>
  </si>
  <si>
    <t>BECL</t>
  </si>
  <si>
    <t>BECN</t>
  </si>
  <si>
    <t>BEDD</t>
  </si>
  <si>
    <t>BEDH</t>
  </si>
  <si>
    <t>BEDK</t>
  </si>
  <si>
    <t>BEDY</t>
  </si>
  <si>
    <t>BEDR</t>
  </si>
  <si>
    <t>BEDT</t>
  </si>
  <si>
    <t>BEDL</t>
  </si>
  <si>
    <t>BEDN</t>
  </si>
  <si>
    <t>BEEE</t>
  </si>
  <si>
    <t>BEED</t>
  </si>
  <si>
    <t>BEEH</t>
  </si>
  <si>
    <t>BEEK</t>
  </si>
  <si>
    <t>BEEY</t>
  </si>
  <si>
    <t>BEES</t>
  </si>
  <si>
    <t>BEEL</t>
  </si>
  <si>
    <t>BEOE</t>
  </si>
  <si>
    <t>BEOD</t>
  </si>
  <si>
    <t>BEOH</t>
  </si>
  <si>
    <t>BEOK</t>
  </si>
  <si>
    <t>BEOY</t>
  </si>
  <si>
    <t>BEOR</t>
  </si>
  <si>
    <t>BEOS</t>
  </si>
  <si>
    <t>BEOT</t>
  </si>
  <si>
    <t>BEOL</t>
  </si>
  <si>
    <t>BEON</t>
  </si>
  <si>
    <t>BERD</t>
  </si>
  <si>
    <t>BERH</t>
  </si>
  <si>
    <t>BERK</t>
  </si>
  <si>
    <t>BERY</t>
  </si>
  <si>
    <t>BERR</t>
  </si>
  <si>
    <t>BERS</t>
  </si>
  <si>
    <t>BERT</t>
  </si>
  <si>
    <t>BERL</t>
  </si>
  <si>
    <t>BERN</t>
  </si>
  <si>
    <t>BESE</t>
  </si>
  <si>
    <t>BESD</t>
  </si>
  <si>
    <t>BESH</t>
  </si>
  <si>
    <t>BESK</t>
  </si>
  <si>
    <t>BESY</t>
  </si>
  <si>
    <t>BESR</t>
  </si>
  <si>
    <t>BESS</t>
  </si>
  <si>
    <t>BESL</t>
  </si>
  <si>
    <t>BESN</t>
  </si>
  <si>
    <t>BETD</t>
  </si>
  <si>
    <t>BETH</t>
  </si>
  <si>
    <t>BETK</t>
  </si>
  <si>
    <t>BETY</t>
  </si>
  <si>
    <t>BETR</t>
  </si>
  <si>
    <t>BETT</t>
  </si>
  <si>
    <t>BETL</t>
  </si>
  <si>
    <t>BETN</t>
  </si>
  <si>
    <t>BELE</t>
  </si>
  <si>
    <t>BELD</t>
  </si>
  <si>
    <t>BELH</t>
  </si>
  <si>
    <t>BELY</t>
  </si>
  <si>
    <t>BELR</t>
  </si>
  <si>
    <t>BELS</t>
  </si>
  <si>
    <t>BELN</t>
  </si>
  <si>
    <t>BENH</t>
  </si>
  <si>
    <t>BENK</t>
  </si>
  <si>
    <t>BENY</t>
  </si>
  <si>
    <t>BENR</t>
  </si>
  <si>
    <t>BENS</t>
  </si>
  <si>
    <t>BENL</t>
  </si>
  <si>
    <t>BENN</t>
  </si>
  <si>
    <t>BIAE</t>
  </si>
  <si>
    <t>BIAD</t>
  </si>
  <si>
    <t>BIAH</t>
  </si>
  <si>
    <t>BIAK</t>
  </si>
  <si>
    <t>BIAY</t>
  </si>
  <si>
    <t>BIAR</t>
  </si>
  <si>
    <t>BIAT</t>
  </si>
  <si>
    <t>BIAL</t>
  </si>
  <si>
    <t>BIAN</t>
  </si>
  <si>
    <t>BICD</t>
  </si>
  <si>
    <t>BICH</t>
  </si>
  <si>
    <t>BICK</t>
  </si>
  <si>
    <t>BICY</t>
  </si>
  <si>
    <t>BICR</t>
  </si>
  <si>
    <t>BICS</t>
  </si>
  <si>
    <t>BICT</t>
  </si>
  <si>
    <t>BICL</t>
  </si>
  <si>
    <t>BICN</t>
  </si>
  <si>
    <t>BIDD</t>
  </si>
  <si>
    <t>BIDH</t>
  </si>
  <si>
    <t>BIDK</t>
  </si>
  <si>
    <t>BIDY</t>
  </si>
  <si>
    <t>BIDR</t>
  </si>
  <si>
    <t>BIDS</t>
  </si>
  <si>
    <t>BIDT</t>
  </si>
  <si>
    <t>BIDL</t>
  </si>
  <si>
    <t>BIDN</t>
  </si>
  <si>
    <t>BIEE</t>
  </si>
  <si>
    <t>BIED</t>
  </si>
  <si>
    <t>BIEH</t>
  </si>
  <si>
    <t>BIEK</t>
  </si>
  <si>
    <t>BIEY</t>
  </si>
  <si>
    <t>BIES</t>
  </si>
  <si>
    <t>BIET</t>
  </si>
  <si>
    <t>BIEL</t>
  </si>
  <si>
    <t>BIEN</t>
  </si>
  <si>
    <t>BIOE</t>
  </si>
  <si>
    <t>BIOD</t>
  </si>
  <si>
    <t>BIOH</t>
  </si>
  <si>
    <t>BIOK</t>
  </si>
  <si>
    <t>BIOY</t>
  </si>
  <si>
    <t>BIOR</t>
  </si>
  <si>
    <t>BIOS</t>
  </si>
  <si>
    <t>BIOT</t>
  </si>
  <si>
    <t>BIOL</t>
  </si>
  <si>
    <t>BIRE</t>
  </si>
  <si>
    <t>BIRH</t>
  </si>
  <si>
    <t>BIRY</t>
  </si>
  <si>
    <t>BIRS</t>
  </si>
  <si>
    <t>BIRN</t>
  </si>
  <si>
    <t>BISD</t>
  </si>
  <si>
    <t>BISY</t>
  </si>
  <si>
    <t>BISR</t>
  </si>
  <si>
    <t>BISS</t>
  </si>
  <si>
    <t>BIST</t>
  </si>
  <si>
    <t>BISL</t>
  </si>
  <si>
    <t>BISN</t>
  </si>
  <si>
    <t>BITD</t>
  </si>
  <si>
    <t>BITH</t>
  </si>
  <si>
    <t>BITK</t>
  </si>
  <si>
    <t>BITY</t>
  </si>
  <si>
    <t>BITR</t>
  </si>
  <si>
    <t>BITS</t>
  </si>
  <si>
    <t>BITL</t>
  </si>
  <si>
    <t>BITN</t>
  </si>
  <si>
    <t>BILD</t>
  </si>
  <si>
    <t>BILH</t>
  </si>
  <si>
    <t>BILY</t>
  </si>
  <si>
    <t>BILR</t>
  </si>
  <si>
    <t>BILS</t>
  </si>
  <si>
    <t>BILT</t>
  </si>
  <si>
    <t>BILN</t>
  </si>
  <si>
    <t>BINH</t>
  </si>
  <si>
    <t>BINY</t>
  </si>
  <si>
    <t>BINR</t>
  </si>
  <si>
    <t>BINS</t>
  </si>
  <si>
    <t>BINT</t>
  </si>
  <si>
    <t>BINL</t>
  </si>
  <si>
    <t>BINN</t>
  </si>
  <si>
    <t>BOAE</t>
  </si>
  <si>
    <t>BOAD</t>
  </si>
  <si>
    <t>BOAH</t>
  </si>
  <si>
    <t>BOAK</t>
  </si>
  <si>
    <t>BOAY</t>
  </si>
  <si>
    <t>BOAL</t>
  </si>
  <si>
    <t>BOAN</t>
  </si>
  <si>
    <t>BOCD</t>
  </si>
  <si>
    <t>BOCH</t>
  </si>
  <si>
    <t>BOCY</t>
  </si>
  <si>
    <t>BOCR</t>
  </si>
  <si>
    <t>BOCS</t>
  </si>
  <si>
    <t>BOCT</t>
  </si>
  <si>
    <t>BOCL</t>
  </si>
  <si>
    <t>BOCN</t>
  </si>
  <si>
    <t>BODD</t>
  </si>
  <si>
    <t>BODH</t>
  </si>
  <si>
    <t>BODK</t>
  </si>
  <si>
    <t>BODR</t>
  </si>
  <si>
    <t>BODS</t>
  </si>
  <si>
    <t>BODT</t>
  </si>
  <si>
    <t>BODL</t>
  </si>
  <si>
    <t>BODN</t>
  </si>
  <si>
    <t>BOEE</t>
  </si>
  <si>
    <t>BOED</t>
  </si>
  <si>
    <t>BOEH</t>
  </si>
  <si>
    <t>BOEK</t>
  </si>
  <si>
    <t>BOEY</t>
  </si>
  <si>
    <t>BOET</t>
  </si>
  <si>
    <t>BOEL</t>
  </si>
  <si>
    <t>BOEN</t>
  </si>
  <si>
    <t>BOOE</t>
  </si>
  <si>
    <t>BOOD</t>
  </si>
  <si>
    <t>BOOH</t>
  </si>
  <si>
    <t>BOOY</t>
  </si>
  <si>
    <t>BOOS</t>
  </si>
  <si>
    <t>BOOL</t>
  </si>
  <si>
    <t>BORH</t>
  </si>
  <si>
    <t>BORK</t>
  </si>
  <si>
    <t>BORY</t>
  </si>
  <si>
    <t>BORR</t>
  </si>
  <si>
    <t>BORS</t>
  </si>
  <si>
    <t>BORL</t>
  </si>
  <si>
    <t>BOSE</t>
  </si>
  <si>
    <t>BOSD</t>
  </si>
  <si>
    <t>BOSY</t>
  </si>
  <si>
    <t>BOSR</t>
  </si>
  <si>
    <t>BOST</t>
  </si>
  <si>
    <t>BOSL</t>
  </si>
  <si>
    <t>BOSN</t>
  </si>
  <si>
    <t>BOTD</t>
  </si>
  <si>
    <t>BOTK</t>
  </si>
  <si>
    <t>BOTY</t>
  </si>
  <si>
    <t>BOTR</t>
  </si>
  <si>
    <t>BOTT</t>
  </si>
  <si>
    <t>BOTL</t>
  </si>
  <si>
    <t>BOTN</t>
  </si>
  <si>
    <t>BOLH</t>
  </si>
  <si>
    <t>BOLK</t>
  </si>
  <si>
    <t>BOLY</t>
  </si>
  <si>
    <t>BOLR</t>
  </si>
  <si>
    <t>BOLS</t>
  </si>
  <si>
    <t>BONH</t>
  </si>
  <si>
    <t>BONK</t>
  </si>
  <si>
    <t>BONR</t>
  </si>
  <si>
    <t>BONS</t>
  </si>
  <si>
    <t>BONT</t>
  </si>
  <si>
    <t>BONL</t>
  </si>
  <si>
    <t>BONN</t>
  </si>
  <si>
    <t>BUAE</t>
  </si>
  <si>
    <t>BUAD</t>
  </si>
  <si>
    <t>BUAH</t>
  </si>
  <si>
    <t>BUAK</t>
  </si>
  <si>
    <t>BUAY</t>
  </si>
  <si>
    <t>BUAR</t>
  </si>
  <si>
    <t>BUAS</t>
  </si>
  <si>
    <t>BUAL</t>
  </si>
  <si>
    <t>BUAN</t>
  </si>
  <si>
    <t>BUCE</t>
  </si>
  <si>
    <t>BUCD</t>
  </si>
  <si>
    <t>BUCH</t>
  </si>
  <si>
    <t>BUCY</t>
  </si>
  <si>
    <t>BUCR</t>
  </si>
  <si>
    <t>BUCS</t>
  </si>
  <si>
    <t>BUCT</t>
  </si>
  <si>
    <t>BUCL</t>
  </si>
  <si>
    <t>BUCN</t>
  </si>
  <si>
    <t>BUDD</t>
  </si>
  <si>
    <t>BUDH</t>
  </si>
  <si>
    <t>BUDK</t>
  </si>
  <si>
    <t>BUDY</t>
  </si>
  <si>
    <t>BUDR</t>
  </si>
  <si>
    <t>BUDT</t>
  </si>
  <si>
    <t>BUDL</t>
  </si>
  <si>
    <t>BUDN</t>
  </si>
  <si>
    <t>BUEE</t>
  </si>
  <si>
    <t>BUED</t>
  </si>
  <si>
    <t>BUEH</t>
  </si>
  <si>
    <t>BUEK</t>
  </si>
  <si>
    <t>BUEY</t>
  </si>
  <si>
    <t>BUER</t>
  </si>
  <si>
    <t>BUES</t>
  </si>
  <si>
    <t>BUET</t>
  </si>
  <si>
    <t>BUEL</t>
  </si>
  <si>
    <t>BUEN</t>
  </si>
  <si>
    <t>BUOE</t>
  </si>
  <si>
    <t>BUOD</t>
  </si>
  <si>
    <t>BUOH</t>
  </si>
  <si>
    <t>BUOK</t>
  </si>
  <si>
    <t>BUOR</t>
  </si>
  <si>
    <t>BUOS</t>
  </si>
  <si>
    <t>BUOT</t>
  </si>
  <si>
    <t>BUOL</t>
  </si>
  <si>
    <t>BUON</t>
  </si>
  <si>
    <t>BURE</t>
  </si>
  <si>
    <t>BURD</t>
  </si>
  <si>
    <t>BURK</t>
  </si>
  <si>
    <t>BURS</t>
  </si>
  <si>
    <t>BUSE</t>
  </si>
  <si>
    <t>BUSD</t>
  </si>
  <si>
    <t>BUSR</t>
  </si>
  <si>
    <t>BUSL</t>
  </si>
  <si>
    <t>BUSN</t>
  </si>
  <si>
    <t>BUTE</t>
  </si>
  <si>
    <t>BUTD</t>
  </si>
  <si>
    <t>BUTH</t>
  </si>
  <si>
    <t>BUTK</t>
  </si>
  <si>
    <t>BUTY</t>
  </si>
  <si>
    <t>BUTR</t>
  </si>
  <si>
    <t>BUTS</t>
  </si>
  <si>
    <t>BUTL</t>
  </si>
  <si>
    <t>BUTN</t>
  </si>
  <si>
    <t>BULE</t>
  </si>
  <si>
    <t>BULD</t>
  </si>
  <si>
    <t>BULH</t>
  </si>
  <si>
    <t>BULY</t>
  </si>
  <si>
    <t>BULR</t>
  </si>
  <si>
    <t>BULS</t>
  </si>
  <si>
    <t>BULT</t>
  </si>
  <si>
    <t>BULN</t>
  </si>
  <si>
    <t>BUNE</t>
  </si>
  <si>
    <t>BUNH</t>
  </si>
  <si>
    <t>BUNY</t>
  </si>
  <si>
    <t>BUNR</t>
  </si>
  <si>
    <t>BUNL</t>
  </si>
  <si>
    <t>BYAE</t>
  </si>
  <si>
    <t>BYAD</t>
  </si>
  <si>
    <t>BYAH</t>
  </si>
  <si>
    <t>BYAK</t>
  </si>
  <si>
    <t>BYAY</t>
  </si>
  <si>
    <t>BYAR</t>
  </si>
  <si>
    <t>BYAS</t>
  </si>
  <si>
    <t>BYAT</t>
  </si>
  <si>
    <t>BYAL</t>
  </si>
  <si>
    <t>BYAN</t>
  </si>
  <si>
    <t>BYCE</t>
  </si>
  <si>
    <t>BYCD</t>
  </si>
  <si>
    <t>BYCH</t>
  </si>
  <si>
    <t>BYCK</t>
  </si>
  <si>
    <t>BYCY</t>
  </si>
  <si>
    <t>BYCR</t>
  </si>
  <si>
    <t>BYCS</t>
  </si>
  <si>
    <t>BYCT</t>
  </si>
  <si>
    <t>BYCL</t>
  </si>
  <si>
    <t>BYCN</t>
  </si>
  <si>
    <t>BYDE</t>
  </si>
  <si>
    <t>BYDD</t>
  </si>
  <si>
    <t>BYDH</t>
  </si>
  <si>
    <t>BYDK</t>
  </si>
  <si>
    <t>BYDY</t>
  </si>
  <si>
    <t>BYDR</t>
  </si>
  <si>
    <t>BYDS</t>
  </si>
  <si>
    <t>BYDT</t>
  </si>
  <si>
    <t>BYDL</t>
  </si>
  <si>
    <t>BYDN</t>
  </si>
  <si>
    <t>BYEE</t>
  </si>
  <si>
    <t>BYED</t>
  </si>
  <si>
    <t>BYEH</t>
  </si>
  <si>
    <t>BYEK</t>
  </si>
  <si>
    <t>BYEY</t>
  </si>
  <si>
    <t>BYER</t>
  </si>
  <si>
    <t>BYES</t>
  </si>
  <si>
    <t>BYET</t>
  </si>
  <si>
    <t>BYEL</t>
  </si>
  <si>
    <t>BYEN</t>
  </si>
  <si>
    <t>BYOE</t>
  </si>
  <si>
    <t>BYOD</t>
  </si>
  <si>
    <t>BYOH</t>
  </si>
  <si>
    <t>BYOK</t>
  </si>
  <si>
    <t>BYOY</t>
  </si>
  <si>
    <t>BYOR</t>
  </si>
  <si>
    <t>BYOS</t>
  </si>
  <si>
    <t>BYOT</t>
  </si>
  <si>
    <t>BYOL</t>
  </si>
  <si>
    <t>BYON</t>
  </si>
  <si>
    <t>BYRD</t>
  </si>
  <si>
    <t>BYRH</t>
  </si>
  <si>
    <t>BYRK</t>
  </si>
  <si>
    <t>BYRY</t>
  </si>
  <si>
    <t>BYRR</t>
  </si>
  <si>
    <t>BYRS</t>
  </si>
  <si>
    <t>BYRT</t>
  </si>
  <si>
    <t>BYRL</t>
  </si>
  <si>
    <t>BYRN</t>
  </si>
  <si>
    <t>BYSE</t>
  </si>
  <si>
    <t>BYSD</t>
  </si>
  <si>
    <t>BYSH</t>
  </si>
  <si>
    <t>BYSK</t>
  </si>
  <si>
    <t>BYSY</t>
  </si>
  <si>
    <t>BYSR</t>
  </si>
  <si>
    <t>BYST</t>
  </si>
  <si>
    <t>BYSL</t>
  </si>
  <si>
    <t>BYSN</t>
  </si>
  <si>
    <t>BYTD</t>
  </si>
  <si>
    <t>BYTH</t>
  </si>
  <si>
    <t>BYTK</t>
  </si>
  <si>
    <t>BYTY</t>
  </si>
  <si>
    <t>BYTR</t>
  </si>
  <si>
    <t>BYTS</t>
  </si>
  <si>
    <t>BYTT</t>
  </si>
  <si>
    <t>BYTL</t>
  </si>
  <si>
    <t>BYTN</t>
  </si>
  <si>
    <t>BYLE</t>
  </si>
  <si>
    <t>BYLD</t>
  </si>
  <si>
    <t>BYLH</t>
  </si>
  <si>
    <t>BYLK</t>
  </si>
  <si>
    <t>BYLY</t>
  </si>
  <si>
    <t>BYLR</t>
  </si>
  <si>
    <t>BYLS</t>
  </si>
  <si>
    <t>BYLT</t>
  </si>
  <si>
    <t>BYLL</t>
  </si>
  <si>
    <t>BYLN</t>
  </si>
  <si>
    <t>BYNE</t>
  </si>
  <si>
    <t>BYND</t>
  </si>
  <si>
    <t>BYNH</t>
  </si>
  <si>
    <t>BYNK</t>
  </si>
  <si>
    <t>BYNY</t>
  </si>
  <si>
    <t>BYNR</t>
  </si>
  <si>
    <t>BYNS</t>
  </si>
  <si>
    <t>BYNT</t>
  </si>
  <si>
    <t>BYNL</t>
  </si>
  <si>
    <t>BYNN</t>
  </si>
  <si>
    <t>BRAH</t>
  </si>
  <si>
    <t>BRAK</t>
  </si>
  <si>
    <t>BRAR</t>
  </si>
  <si>
    <t>BRAS</t>
  </si>
  <si>
    <t>BRAL</t>
  </si>
  <si>
    <t>BRCE</t>
  </si>
  <si>
    <t>BRCD</t>
  </si>
  <si>
    <t>BRCH</t>
  </si>
  <si>
    <t>BRCK</t>
  </si>
  <si>
    <t>BRCY</t>
  </si>
  <si>
    <t>BRCR</t>
  </si>
  <si>
    <t>BRCS</t>
  </si>
  <si>
    <t>BRCT</t>
  </si>
  <si>
    <t>BRCL</t>
  </si>
  <si>
    <t>BRCN</t>
  </si>
  <si>
    <t>BRDE</t>
  </si>
  <si>
    <t>BRDD</t>
  </si>
  <si>
    <t>BRDH</t>
  </si>
  <si>
    <t>BRDK</t>
  </si>
  <si>
    <t>BRDY</t>
  </si>
  <si>
    <t>BRDR</t>
  </si>
  <si>
    <t>BRDS</t>
  </si>
  <si>
    <t>BRDT</t>
  </si>
  <si>
    <t>BRDL</t>
  </si>
  <si>
    <t>BRDN</t>
  </si>
  <si>
    <t>BREH</t>
  </si>
  <si>
    <t>BREK</t>
  </si>
  <si>
    <t>BREY</t>
  </si>
  <si>
    <t>BRER</t>
  </si>
  <si>
    <t>BRES</t>
  </si>
  <si>
    <t>BREL</t>
  </si>
  <si>
    <t>BROE</t>
  </si>
  <si>
    <t>BROD</t>
  </si>
  <si>
    <t>BROH</t>
  </si>
  <si>
    <t>BROK</t>
  </si>
  <si>
    <t>BROY</t>
  </si>
  <si>
    <t>BROR</t>
  </si>
  <si>
    <t>BROS</t>
  </si>
  <si>
    <t>BROT</t>
  </si>
  <si>
    <t>BROL</t>
  </si>
  <si>
    <t>BRON</t>
  </si>
  <si>
    <t>BRRE</t>
  </si>
  <si>
    <t>BRRD</t>
  </si>
  <si>
    <t>BRRH</t>
  </si>
  <si>
    <t>BRRK</t>
  </si>
  <si>
    <t>BRRY</t>
  </si>
  <si>
    <t>BRRR</t>
  </si>
  <si>
    <t>BRRS</t>
  </si>
  <si>
    <t>BRRT</t>
  </si>
  <si>
    <t>BRRL</t>
  </si>
  <si>
    <t>BRRN</t>
  </si>
  <si>
    <t>BRSE</t>
  </si>
  <si>
    <t>BRSD</t>
  </si>
  <si>
    <t>BRSH</t>
  </si>
  <si>
    <t>BRSK</t>
  </si>
  <si>
    <t>BRSY</t>
  </si>
  <si>
    <t>BRSR</t>
  </si>
  <si>
    <t>BRSS</t>
  </si>
  <si>
    <t>BRST</t>
  </si>
  <si>
    <t>BRSL</t>
  </si>
  <si>
    <t>BRSN</t>
  </si>
  <si>
    <t>BRTE</t>
  </si>
  <si>
    <t>BRTD</t>
  </si>
  <si>
    <t>BRTH</t>
  </si>
  <si>
    <t>BRTK</t>
  </si>
  <si>
    <t>BRTY</t>
  </si>
  <si>
    <t>BRTR</t>
  </si>
  <si>
    <t>BRTS</t>
  </si>
  <si>
    <t>BRTT</t>
  </si>
  <si>
    <t>BRTL</t>
  </si>
  <si>
    <t>BRTN</t>
  </si>
  <si>
    <t>BRLE</t>
  </si>
  <si>
    <t>BRLD</t>
  </si>
  <si>
    <t>BRLH</t>
  </si>
  <si>
    <t>BRLK</t>
  </si>
  <si>
    <t>BRLY</t>
  </si>
  <si>
    <t>BRLR</t>
  </si>
  <si>
    <t>BRLS</t>
  </si>
  <si>
    <t>BRLT</t>
  </si>
  <si>
    <t>BRLL</t>
  </si>
  <si>
    <t>BRLN</t>
  </si>
  <si>
    <t>BRNE</t>
  </si>
  <si>
    <t>BRND</t>
  </si>
  <si>
    <t>BRNH</t>
  </si>
  <si>
    <t>BRNK</t>
  </si>
  <si>
    <t>BRNY</t>
  </si>
  <si>
    <t>BRNR</t>
  </si>
  <si>
    <t>BRNS</t>
  </si>
  <si>
    <t>BRNT</t>
  </si>
  <si>
    <t>BRNL</t>
  </si>
  <si>
    <t>BRNN</t>
  </si>
  <si>
    <t>BTAE</t>
  </si>
  <si>
    <t>BTAD</t>
  </si>
  <si>
    <t>BTAH</t>
  </si>
  <si>
    <t>BTAK</t>
  </si>
  <si>
    <t>BTAY</t>
  </si>
  <si>
    <t>BTAR</t>
  </si>
  <si>
    <t>BTAS</t>
  </si>
  <si>
    <t>BTAT</t>
  </si>
  <si>
    <t>BTAL</t>
  </si>
  <si>
    <t>BTAN</t>
  </si>
  <si>
    <t>BTCE</t>
  </si>
  <si>
    <t>BTCD</t>
  </si>
  <si>
    <t>BTCH</t>
  </si>
  <si>
    <t>BTCK</t>
  </si>
  <si>
    <t>BTCY</t>
  </si>
  <si>
    <t>BTCR</t>
  </si>
  <si>
    <t>BTCS</t>
  </si>
  <si>
    <t>BTCT</t>
  </si>
  <si>
    <t>BTCL</t>
  </si>
  <si>
    <t>BTCN</t>
  </si>
  <si>
    <t>BTDE</t>
  </si>
  <si>
    <t>BTDD</t>
  </si>
  <si>
    <t>BTDH</t>
  </si>
  <si>
    <t>BTDK</t>
  </si>
  <si>
    <t>BTDY</t>
  </si>
  <si>
    <t>BTDR</t>
  </si>
  <si>
    <t>BTDS</t>
  </si>
  <si>
    <t>BTDT</t>
  </si>
  <si>
    <t>BTDL</t>
  </si>
  <si>
    <t>BTDN</t>
  </si>
  <si>
    <t>BTEE</t>
  </si>
  <si>
    <t>BTED</t>
  </si>
  <si>
    <t>BTEH</t>
  </si>
  <si>
    <t>BTEK</t>
  </si>
  <si>
    <t>BTEY</t>
  </si>
  <si>
    <t>BTER</t>
  </si>
  <si>
    <t>BTES</t>
  </si>
  <si>
    <t>BTET</t>
  </si>
  <si>
    <t>BTEL</t>
  </si>
  <si>
    <t>BTEN</t>
  </si>
  <si>
    <t>BTOE</t>
  </si>
  <si>
    <t>BTOD</t>
  </si>
  <si>
    <t>BTOH</t>
  </si>
  <si>
    <t>BTOK</t>
  </si>
  <si>
    <t>BTOY</t>
  </si>
  <si>
    <t>BTOR</t>
  </si>
  <si>
    <t>BTOS</t>
  </si>
  <si>
    <t>BTOT</t>
  </si>
  <si>
    <t>BTOL</t>
  </si>
  <si>
    <t>BTON</t>
  </si>
  <si>
    <t>BTRE</t>
  </si>
  <si>
    <t>BTRD</t>
  </si>
  <si>
    <t>BTRH</t>
  </si>
  <si>
    <t>BTRK</t>
  </si>
  <si>
    <t>BTRY</t>
  </si>
  <si>
    <t>BTRR</t>
  </si>
  <si>
    <t>BTRS</t>
  </si>
  <si>
    <t>BTRT</t>
  </si>
  <si>
    <t>BTRL</t>
  </si>
  <si>
    <t>BTRN</t>
  </si>
  <si>
    <t>BTSE</t>
  </si>
  <si>
    <t>BTSD</t>
  </si>
  <si>
    <t>BTSH</t>
  </si>
  <si>
    <t>BTSK</t>
  </si>
  <si>
    <t>BTSY</t>
  </si>
  <si>
    <t>BTSR</t>
  </si>
  <si>
    <t>BTSS</t>
  </si>
  <si>
    <t>BTST</t>
  </si>
  <si>
    <t>BTSL</t>
  </si>
  <si>
    <t>BTSN</t>
  </si>
  <si>
    <t>BTTE</t>
  </si>
  <si>
    <t>BTTD</t>
  </si>
  <si>
    <t>BTTH</t>
  </si>
  <si>
    <t>BTTK</t>
  </si>
  <si>
    <t>BTTY</t>
  </si>
  <si>
    <t>BTTR</t>
  </si>
  <si>
    <t>BTTS</t>
  </si>
  <si>
    <t>BTTT</t>
  </si>
  <si>
    <t>BTTL</t>
  </si>
  <si>
    <t>BTTN</t>
  </si>
  <si>
    <t>BTLE</t>
  </si>
  <si>
    <t>BTLD</t>
  </si>
  <si>
    <t>BTLH</t>
  </si>
  <si>
    <t>BTLK</t>
  </si>
  <si>
    <t>BTLY</t>
  </si>
  <si>
    <t>BTLR</t>
  </si>
  <si>
    <t>BTLS</t>
  </si>
  <si>
    <t>BTLT</t>
  </si>
  <si>
    <t>BTLL</t>
  </si>
  <si>
    <t>BTLN</t>
  </si>
  <si>
    <t>BTNE</t>
  </si>
  <si>
    <t>BTND</t>
  </si>
  <si>
    <t>BTNH</t>
  </si>
  <si>
    <t>BTNK</t>
  </si>
  <si>
    <t>BTNY</t>
  </si>
  <si>
    <t>BTNR</t>
  </si>
  <si>
    <t>BTNS</t>
  </si>
  <si>
    <t>BTNT</t>
  </si>
  <si>
    <t>BTNL</t>
  </si>
  <si>
    <t>BTNN</t>
  </si>
  <si>
    <t>BLAD</t>
  </si>
  <si>
    <t>BLAH</t>
  </si>
  <si>
    <t>BLAK</t>
  </si>
  <si>
    <t>BLAR</t>
  </si>
  <si>
    <t>BLAS</t>
  </si>
  <si>
    <t>BLAL</t>
  </si>
  <si>
    <t>BLAN</t>
  </si>
  <si>
    <t>BLCE</t>
  </si>
  <si>
    <t>BLCD</t>
  </si>
  <si>
    <t>BLCH</t>
  </si>
  <si>
    <t>BLCK</t>
  </si>
  <si>
    <t>BLCY</t>
  </si>
  <si>
    <t>BLCR</t>
  </si>
  <si>
    <t>BLCS</t>
  </si>
  <si>
    <t>BLCT</t>
  </si>
  <si>
    <t>BLCL</t>
  </si>
  <si>
    <t>BLCN</t>
  </si>
  <si>
    <t>BLDE</t>
  </si>
  <si>
    <t>BLDD</t>
  </si>
  <si>
    <t>BLDH</t>
  </si>
  <si>
    <t>BLDK</t>
  </si>
  <si>
    <t>BLDY</t>
  </si>
  <si>
    <t>BLDR</t>
  </si>
  <si>
    <t>BLDS</t>
  </si>
  <si>
    <t>BLDT</t>
  </si>
  <si>
    <t>BLDL</t>
  </si>
  <si>
    <t>BLDN</t>
  </si>
  <si>
    <t>BLEH</t>
  </si>
  <si>
    <t>BLEY</t>
  </si>
  <si>
    <t>BLER</t>
  </si>
  <si>
    <t>BLES</t>
  </si>
  <si>
    <t>BLEL</t>
  </si>
  <si>
    <t>BLEN</t>
  </si>
  <si>
    <t>BLOE</t>
  </si>
  <si>
    <t>BLOD</t>
  </si>
  <si>
    <t>BLOH</t>
  </si>
  <si>
    <t>BLOK</t>
  </si>
  <si>
    <t>BLOY</t>
  </si>
  <si>
    <t>BLOR</t>
  </si>
  <si>
    <t>BLOS</t>
  </si>
  <si>
    <t>BLOL</t>
  </si>
  <si>
    <t>BLON</t>
  </si>
  <si>
    <t>BLRE</t>
  </si>
  <si>
    <t>BLRD</t>
  </si>
  <si>
    <t>BLRH</t>
  </si>
  <si>
    <t>BLRK</t>
  </si>
  <si>
    <t>BLRY</t>
  </si>
  <si>
    <t>BLRR</t>
  </si>
  <si>
    <t>BLRS</t>
  </si>
  <si>
    <t>BLRT</t>
  </si>
  <si>
    <t>BLRL</t>
  </si>
  <si>
    <t>BLRN</t>
  </si>
  <si>
    <t>BLSE</t>
  </si>
  <si>
    <t>BLSD</t>
  </si>
  <si>
    <t>BLSH</t>
  </si>
  <si>
    <t>BLSK</t>
  </si>
  <si>
    <t>BLSY</t>
  </si>
  <si>
    <t>BLSR</t>
  </si>
  <si>
    <t>BLSS</t>
  </si>
  <si>
    <t>BLST</t>
  </si>
  <si>
    <t>BLSL</t>
  </si>
  <si>
    <t>BLSN</t>
  </si>
  <si>
    <t>BLTE</t>
  </si>
  <si>
    <t>BLTD</t>
  </si>
  <si>
    <t>BLTH</t>
  </si>
  <si>
    <t>BLTK</t>
  </si>
  <si>
    <t>BLTY</t>
  </si>
  <si>
    <t>BLTR</t>
  </si>
  <si>
    <t>BLTS</t>
  </si>
  <si>
    <t>BLTT</t>
  </si>
  <si>
    <t>BLTL</t>
  </si>
  <si>
    <t>BLTN</t>
  </si>
  <si>
    <t>BLLE</t>
  </si>
  <si>
    <t>BLLD</t>
  </si>
  <si>
    <t>BLLH</t>
  </si>
  <si>
    <t>BLLK</t>
  </si>
  <si>
    <t>BLLY</t>
  </si>
  <si>
    <t>BLLR</t>
  </si>
  <si>
    <t>BLLS</t>
  </si>
  <si>
    <t>BLLT</t>
  </si>
  <si>
    <t>BLLL</t>
  </si>
  <si>
    <t>BLLN</t>
  </si>
  <si>
    <t>BLNE</t>
  </si>
  <si>
    <t>BLND</t>
  </si>
  <si>
    <t>BLNH</t>
  </si>
  <si>
    <t>BLNK</t>
  </si>
  <si>
    <t>BLNY</t>
  </si>
  <si>
    <t>BLNR</t>
  </si>
  <si>
    <t>BLNS</t>
  </si>
  <si>
    <t>BLNT</t>
  </si>
  <si>
    <t>BLNL</t>
  </si>
  <si>
    <t>BLNN</t>
  </si>
  <si>
    <t>BHAE</t>
  </si>
  <si>
    <t>BHAD</t>
  </si>
  <si>
    <t>BHAH</t>
  </si>
  <si>
    <t>BHAK</t>
  </si>
  <si>
    <t>BHAY</t>
  </si>
  <si>
    <t>BHAR</t>
  </si>
  <si>
    <t>BHAS</t>
  </si>
  <si>
    <t>BHAT</t>
  </si>
  <si>
    <t>BHAL</t>
  </si>
  <si>
    <t>BHAN</t>
  </si>
  <si>
    <t>BHCE</t>
  </si>
  <si>
    <t>BHCD</t>
  </si>
  <si>
    <t>BHCH</t>
  </si>
  <si>
    <t>BHCK</t>
  </si>
  <si>
    <t>BHCY</t>
  </si>
  <si>
    <t>BHCR</t>
  </si>
  <si>
    <t>BHCS</t>
  </si>
  <si>
    <t>BHCT</t>
  </si>
  <si>
    <t>BHCL</t>
  </si>
  <si>
    <t>BHCN</t>
  </si>
  <si>
    <t>BHDE</t>
  </si>
  <si>
    <t>BHDD</t>
  </si>
  <si>
    <t>BHDH</t>
  </si>
  <si>
    <t>BHDK</t>
  </si>
  <si>
    <t>BHDY</t>
  </si>
  <si>
    <t>BHDR</t>
  </si>
  <si>
    <t>BHDS</t>
  </si>
  <si>
    <t>BHDT</t>
  </si>
  <si>
    <t>BHDL</t>
  </si>
  <si>
    <t>BHDN</t>
  </si>
  <si>
    <t>BHEE</t>
  </si>
  <si>
    <t>BHED</t>
  </si>
  <si>
    <t>BHEH</t>
  </si>
  <si>
    <t>BHEK</t>
  </si>
  <si>
    <t>BHEY</t>
  </si>
  <si>
    <t>BHER</t>
  </si>
  <si>
    <t>BHES</t>
  </si>
  <si>
    <t>BHET</t>
  </si>
  <si>
    <t>BHEL</t>
  </si>
  <si>
    <t>BHEN</t>
  </si>
  <si>
    <t>BHOE</t>
  </si>
  <si>
    <t>BHOD</t>
  </si>
  <si>
    <t>BHOH</t>
  </si>
  <si>
    <t>BHOK</t>
  </si>
  <si>
    <t>BHOY</t>
  </si>
  <si>
    <t>BHOR</t>
  </si>
  <si>
    <t>BHOS</t>
  </si>
  <si>
    <t>BHOT</t>
  </si>
  <si>
    <t>BHOL</t>
  </si>
  <si>
    <t>BHON</t>
  </si>
  <si>
    <t>BHRE</t>
  </si>
  <si>
    <t>BHRD</t>
  </si>
  <si>
    <t>BHRH</t>
  </si>
  <si>
    <t>BHRK</t>
  </si>
  <si>
    <t>BHRY</t>
  </si>
  <si>
    <t>BHRR</t>
  </si>
  <si>
    <t>BHRS</t>
  </si>
  <si>
    <t>BHRT</t>
  </si>
  <si>
    <t>BHRL</t>
  </si>
  <si>
    <t>BHRN</t>
  </si>
  <si>
    <t>BHSE</t>
  </si>
  <si>
    <t>BHSD</t>
  </si>
  <si>
    <t>BHSH</t>
  </si>
  <si>
    <t>BHSK</t>
  </si>
  <si>
    <t>BHSY</t>
  </si>
  <si>
    <t>BHSR</t>
  </si>
  <si>
    <t>BHSS</t>
  </si>
  <si>
    <t>BHST</t>
  </si>
  <si>
    <t>BHSL</t>
  </si>
  <si>
    <t>BHSN</t>
  </si>
  <si>
    <t>BHTE</t>
  </si>
  <si>
    <t>BHTD</t>
  </si>
  <si>
    <t>BHTH</t>
  </si>
  <si>
    <t>BHTK</t>
  </si>
  <si>
    <t>BHTY</t>
  </si>
  <si>
    <t>BHTR</t>
  </si>
  <si>
    <t>BHTS</t>
  </si>
  <si>
    <t>BHTT</t>
  </si>
  <si>
    <t>BHTL</t>
  </si>
  <si>
    <t>BHTN</t>
  </si>
  <si>
    <t>BHLE</t>
  </si>
  <si>
    <t>BHLD</t>
  </si>
  <si>
    <t>BHLH</t>
  </si>
  <si>
    <t>BHLK</t>
  </si>
  <si>
    <t>BHLY</t>
  </si>
  <si>
    <t>BHLR</t>
  </si>
  <si>
    <t>BHLS</t>
  </si>
  <si>
    <t>BHLT</t>
  </si>
  <si>
    <t>BHLL</t>
  </si>
  <si>
    <t>BHLN</t>
  </si>
  <si>
    <t>BHNE</t>
  </si>
  <si>
    <t>BHND</t>
  </si>
  <si>
    <t>BHNH</t>
  </si>
  <si>
    <t>BHNK</t>
  </si>
  <si>
    <t>BHNY</t>
  </si>
  <si>
    <t>BHNR</t>
  </si>
  <si>
    <t>BHNS</t>
  </si>
  <si>
    <t>BHNT</t>
  </si>
  <si>
    <t>BHNL</t>
  </si>
  <si>
    <t>BHNN</t>
  </si>
  <si>
    <t>DAAE</t>
  </si>
  <si>
    <t>DAAD</t>
  </si>
  <si>
    <t>DAAH</t>
  </si>
  <si>
    <t>DAAK</t>
  </si>
  <si>
    <t>DAAY</t>
  </si>
  <si>
    <t>DAAR</t>
  </si>
  <si>
    <t>DAAS</t>
  </si>
  <si>
    <t>DAAT</t>
  </si>
  <si>
    <t>DAAL</t>
  </si>
  <si>
    <t>DAAN</t>
  </si>
  <si>
    <t>DACD</t>
  </si>
  <si>
    <t>DACH</t>
  </si>
  <si>
    <t>DACK</t>
  </si>
  <si>
    <t>DACY</t>
  </si>
  <si>
    <t>DACR</t>
  </si>
  <si>
    <t>DACS</t>
  </si>
  <si>
    <t>DACT</t>
  </si>
  <si>
    <t>DACL</t>
  </si>
  <si>
    <t>DACN</t>
  </si>
  <si>
    <t>DADD</t>
  </si>
  <si>
    <t>DADH</t>
  </si>
  <si>
    <t>DADK</t>
  </si>
  <si>
    <t>DADY</t>
  </si>
  <si>
    <t>DADR</t>
  </si>
  <si>
    <t>DADT</t>
  </si>
  <si>
    <t>DADL</t>
  </si>
  <si>
    <t>DADN</t>
  </si>
  <si>
    <t>DAEE</t>
  </si>
  <si>
    <t>DAED</t>
  </si>
  <si>
    <t>DAEH</t>
  </si>
  <si>
    <t>DAEK</t>
  </si>
  <si>
    <t>DAEY</t>
  </si>
  <si>
    <t>DAER</t>
  </si>
  <si>
    <t>DAES</t>
  </si>
  <si>
    <t>DAET</t>
  </si>
  <si>
    <t>DAEL</t>
  </si>
  <si>
    <t>DAEN</t>
  </si>
  <si>
    <t>DAOE</t>
  </si>
  <si>
    <t>DAOD</t>
  </si>
  <si>
    <t>DAOH</t>
  </si>
  <si>
    <t>DAOK</t>
  </si>
  <si>
    <t>DAOY</t>
  </si>
  <si>
    <t>DAOR</t>
  </si>
  <si>
    <t>DAOS</t>
  </si>
  <si>
    <t>DAOT</t>
  </si>
  <si>
    <t>DAOL</t>
  </si>
  <si>
    <t>DAON</t>
  </si>
  <si>
    <t>DARD</t>
  </si>
  <si>
    <t>DARH</t>
  </si>
  <si>
    <t>DARY</t>
  </si>
  <si>
    <t>DARS</t>
  </si>
  <si>
    <t>DARL</t>
  </si>
  <si>
    <t>DASD</t>
  </si>
  <si>
    <t>DASK</t>
  </si>
  <si>
    <t>DASY</t>
  </si>
  <si>
    <t>DASR</t>
  </si>
  <si>
    <t>DASS</t>
  </si>
  <si>
    <t>DAST</t>
  </si>
  <si>
    <t>DASL</t>
  </si>
  <si>
    <t>DASN</t>
  </si>
  <si>
    <t>DATD</t>
  </si>
  <si>
    <t>DATH</t>
  </si>
  <si>
    <t>DATK</t>
  </si>
  <si>
    <t>DATY</t>
  </si>
  <si>
    <t>DATR</t>
  </si>
  <si>
    <t>DATS</t>
  </si>
  <si>
    <t>DATT</t>
  </si>
  <si>
    <t>DATL</t>
  </si>
  <si>
    <t>DATN</t>
  </si>
  <si>
    <t>DALD</t>
  </si>
  <si>
    <t>DALH</t>
  </si>
  <si>
    <t>DALK</t>
  </si>
  <si>
    <t>DALY</t>
  </si>
  <si>
    <t>DALR</t>
  </si>
  <si>
    <t>DALS</t>
  </si>
  <si>
    <t>DALT</t>
  </si>
  <si>
    <t>DALL</t>
  </si>
  <si>
    <t>DALN</t>
  </si>
  <si>
    <t>DAND</t>
  </si>
  <si>
    <t>DANH</t>
  </si>
  <si>
    <t>DANY</t>
  </si>
  <si>
    <t>DANR</t>
  </si>
  <si>
    <t>DANS</t>
  </si>
  <si>
    <t>DANT</t>
  </si>
  <si>
    <t>DANL</t>
  </si>
  <si>
    <t>DANN</t>
  </si>
  <si>
    <t>DEAE</t>
  </si>
  <si>
    <t>DEAH</t>
  </si>
  <si>
    <t>DEAK</t>
  </si>
  <si>
    <t>DEAY</t>
  </si>
  <si>
    <t>DEAT</t>
  </si>
  <si>
    <t>DECE</t>
  </si>
  <si>
    <t>DECD</t>
  </si>
  <si>
    <t>DECH</t>
  </si>
  <si>
    <t>DECY</t>
  </si>
  <si>
    <t>DECR</t>
  </si>
  <si>
    <t>DECS</t>
  </si>
  <si>
    <t>DECT</t>
  </si>
  <si>
    <t>DECL</t>
  </si>
  <si>
    <t>DECN</t>
  </si>
  <si>
    <t>DEDD</t>
  </si>
  <si>
    <t>DEDH</t>
  </si>
  <si>
    <t>DEDK</t>
  </si>
  <si>
    <t>DEDY</t>
  </si>
  <si>
    <t>DEDR</t>
  </si>
  <si>
    <t>DEDS</t>
  </si>
  <si>
    <t>DEDT</t>
  </si>
  <si>
    <t>DEDL</t>
  </si>
  <si>
    <t>DEDN</t>
  </si>
  <si>
    <t>DEEE</t>
  </si>
  <si>
    <t>DEEH</t>
  </si>
  <si>
    <t>DEEK</t>
  </si>
  <si>
    <t>DEEY</t>
  </si>
  <si>
    <t>DEET</t>
  </si>
  <si>
    <t>DEEL</t>
  </si>
  <si>
    <t>DEEN</t>
  </si>
  <si>
    <t>DEOE</t>
  </si>
  <si>
    <t>DEOD</t>
  </si>
  <si>
    <t>DEOH</t>
  </si>
  <si>
    <t>DEOK</t>
  </si>
  <si>
    <t>DEOY</t>
  </si>
  <si>
    <t>DEOR</t>
  </si>
  <si>
    <t>DEOS</t>
  </si>
  <si>
    <t>DEOT</t>
  </si>
  <si>
    <t>DEOL</t>
  </si>
  <si>
    <t>DEON</t>
  </si>
  <si>
    <t>DERD</t>
  </si>
  <si>
    <t>DERH</t>
  </si>
  <si>
    <t>DERY</t>
  </si>
  <si>
    <t>DERR</t>
  </si>
  <si>
    <t>DERS</t>
  </si>
  <si>
    <t>DERT</t>
  </si>
  <si>
    <t>DERL</t>
  </si>
  <si>
    <t>DESE</t>
  </si>
  <si>
    <t>DESD</t>
  </si>
  <si>
    <t>DESH</t>
  </si>
  <si>
    <t>DESY</t>
  </si>
  <si>
    <t>DESR</t>
  </si>
  <si>
    <t>DEST</t>
  </si>
  <si>
    <t>DESL</t>
  </si>
  <si>
    <t>DESN</t>
  </si>
  <si>
    <t>DETE</t>
  </si>
  <si>
    <t>DETD</t>
  </si>
  <si>
    <t>DETH</t>
  </si>
  <si>
    <t>DETK</t>
  </si>
  <si>
    <t>DETY</t>
  </si>
  <si>
    <t>DETR</t>
  </si>
  <si>
    <t>DETS</t>
  </si>
  <si>
    <t>DETT</t>
  </si>
  <si>
    <t>DETL</t>
  </si>
  <si>
    <t>DETN</t>
  </si>
  <si>
    <t>DELD</t>
  </si>
  <si>
    <t>DELH</t>
  </si>
  <si>
    <t>DELK</t>
  </si>
  <si>
    <t>DELY</t>
  </si>
  <si>
    <t>DELR</t>
  </si>
  <si>
    <t>DELS</t>
  </si>
  <si>
    <t>DELT</t>
  </si>
  <si>
    <t>DELN</t>
  </si>
  <si>
    <t>DENE</t>
  </si>
  <si>
    <t>DEND</t>
  </si>
  <si>
    <t>DENH</t>
  </si>
  <si>
    <t>DENK</t>
  </si>
  <si>
    <t>DENR</t>
  </si>
  <si>
    <t>DENS</t>
  </si>
  <si>
    <t>DENL</t>
  </si>
  <si>
    <t>DENN</t>
  </si>
  <si>
    <t>DIAE</t>
  </si>
  <si>
    <t>DIAD</t>
  </si>
  <si>
    <t>DIAH</t>
  </si>
  <si>
    <t>DIAK</t>
  </si>
  <si>
    <t>DIAY</t>
  </si>
  <si>
    <t>DIAR</t>
  </si>
  <si>
    <t>DIAS</t>
  </si>
  <si>
    <t>DIAT</t>
  </si>
  <si>
    <t>DICD</t>
  </si>
  <si>
    <t>DICK</t>
  </si>
  <si>
    <t>DICY</t>
  </si>
  <si>
    <t>DICR</t>
  </si>
  <si>
    <t>DICS</t>
  </si>
  <si>
    <t>DICT</t>
  </si>
  <si>
    <t>DICL</t>
  </si>
  <si>
    <t>DICN</t>
  </si>
  <si>
    <t>DIDE</t>
  </si>
  <si>
    <t>DIDD</t>
  </si>
  <si>
    <t>DIDH</t>
  </si>
  <si>
    <t>DIDK</t>
  </si>
  <si>
    <t>DIDY</t>
  </si>
  <si>
    <t>DIDR</t>
  </si>
  <si>
    <t>DIDS</t>
  </si>
  <si>
    <t>DIDT</t>
  </si>
  <si>
    <t>DIDL</t>
  </si>
  <si>
    <t>DIDN</t>
  </si>
  <si>
    <t>DIEE</t>
  </si>
  <si>
    <t>DIEH</t>
  </si>
  <si>
    <t>DIEK</t>
  </si>
  <si>
    <t>DIEY</t>
  </si>
  <si>
    <t>DIER</t>
  </si>
  <si>
    <t>DIEL</t>
  </si>
  <si>
    <t>DIEN</t>
  </si>
  <si>
    <t>DIOE</t>
  </si>
  <si>
    <t>DIOD</t>
  </si>
  <si>
    <t>DIOH</t>
  </si>
  <si>
    <t>DIOK</t>
  </si>
  <si>
    <t>DIOY</t>
  </si>
  <si>
    <t>DIOR</t>
  </si>
  <si>
    <t>DIOS</t>
  </si>
  <si>
    <t>DIOT</t>
  </si>
  <si>
    <t>DIOL</t>
  </si>
  <si>
    <t>DION</t>
  </si>
  <si>
    <t>DIRD</t>
  </si>
  <si>
    <t>DIRH</t>
  </si>
  <si>
    <t>DIRY</t>
  </si>
  <si>
    <t>DIRR</t>
  </si>
  <si>
    <t>DIRS</t>
  </si>
  <si>
    <t>DIRN</t>
  </si>
  <si>
    <t>DISE</t>
  </si>
  <si>
    <t>DISD</t>
  </si>
  <si>
    <t>DISY</t>
  </si>
  <si>
    <t>DISR</t>
  </si>
  <si>
    <t>DISS</t>
  </si>
  <si>
    <t>DIST</t>
  </si>
  <si>
    <t>DISL</t>
  </si>
  <si>
    <t>DISN</t>
  </si>
  <si>
    <t>DITD</t>
  </si>
  <si>
    <t>DITH</t>
  </si>
  <si>
    <t>DITK</t>
  </si>
  <si>
    <t>DITY</t>
  </si>
  <si>
    <t>DITR</t>
  </si>
  <si>
    <t>DITS</t>
  </si>
  <si>
    <t>DITL</t>
  </si>
  <si>
    <t>DITN</t>
  </si>
  <si>
    <t>DILE</t>
  </si>
  <si>
    <t>DILD</t>
  </si>
  <si>
    <t>DILH</t>
  </si>
  <si>
    <t>DILK</t>
  </si>
  <si>
    <t>DILY</t>
  </si>
  <si>
    <t>DILR</t>
  </si>
  <si>
    <t>DILS</t>
  </si>
  <si>
    <t>DILT</t>
  </si>
  <si>
    <t>DILN</t>
  </si>
  <si>
    <t>DIND</t>
  </si>
  <si>
    <t>DINH</t>
  </si>
  <si>
    <t>DINY</t>
  </si>
  <si>
    <t>DINR</t>
  </si>
  <si>
    <t>DINS</t>
  </si>
  <si>
    <t>DINL</t>
  </si>
  <si>
    <t>DINN</t>
  </si>
  <si>
    <t>DOAE</t>
  </si>
  <si>
    <t>DOAD</t>
  </si>
  <si>
    <t>DOAH</t>
  </si>
  <si>
    <t>DOAK</t>
  </si>
  <si>
    <t>DOAY</t>
  </si>
  <si>
    <t>DOAR</t>
  </si>
  <si>
    <t>DOAS</t>
  </si>
  <si>
    <t>DOAL</t>
  </si>
  <si>
    <t>DOAN</t>
  </si>
  <si>
    <t>DOCE</t>
  </si>
  <si>
    <t>DOCD</t>
  </si>
  <si>
    <t>DOCH</t>
  </si>
  <si>
    <t>DOCY</t>
  </si>
  <si>
    <t>DOCR</t>
  </si>
  <si>
    <t>DOCS</t>
  </si>
  <si>
    <t>DOCT</t>
  </si>
  <si>
    <t>DOCL</t>
  </si>
  <si>
    <t>DOCN</t>
  </si>
  <si>
    <t>DODE</t>
  </si>
  <si>
    <t>DODH</t>
  </si>
  <si>
    <t>DODK</t>
  </si>
  <si>
    <t>DODY</t>
  </si>
  <si>
    <t>DODR</t>
  </si>
  <si>
    <t>DODS</t>
  </si>
  <si>
    <t>DODT</t>
  </si>
  <si>
    <t>DODL</t>
  </si>
  <si>
    <t>DODN</t>
  </si>
  <si>
    <t>DOEE</t>
  </si>
  <si>
    <t>DOED</t>
  </si>
  <si>
    <t>DOEH</t>
  </si>
  <si>
    <t>DOEK</t>
  </si>
  <si>
    <t>DOEY</t>
  </si>
  <si>
    <t>DOET</t>
  </si>
  <si>
    <t>DOEL</t>
  </si>
  <si>
    <t>DOEN</t>
  </si>
  <si>
    <t>DOOE</t>
  </si>
  <si>
    <t>DOOD</t>
  </si>
  <si>
    <t>DOOH</t>
  </si>
  <si>
    <t>DOOK</t>
  </si>
  <si>
    <t>DOOY</t>
  </si>
  <si>
    <t>DOOS</t>
  </si>
  <si>
    <t>DOOT</t>
  </si>
  <si>
    <t>DOOL</t>
  </si>
  <si>
    <t>DOON</t>
  </si>
  <si>
    <t>DORE</t>
  </si>
  <si>
    <t>DORD</t>
  </si>
  <si>
    <t>DORH</t>
  </si>
  <si>
    <t>DORK</t>
  </si>
  <si>
    <t>DORS</t>
  </si>
  <si>
    <t>DORT</t>
  </si>
  <si>
    <t>DORL</t>
  </si>
  <si>
    <t>DOSD</t>
  </si>
  <si>
    <t>DOSH</t>
  </si>
  <si>
    <t>DOSK</t>
  </si>
  <si>
    <t>DOSY</t>
  </si>
  <si>
    <t>DOSR</t>
  </si>
  <si>
    <t>DOSL</t>
  </si>
  <si>
    <t>DOSN</t>
  </si>
  <si>
    <t>DOTD</t>
  </si>
  <si>
    <t>DOTK</t>
  </si>
  <si>
    <t>DOTR</t>
  </si>
  <si>
    <t>DOTT</t>
  </si>
  <si>
    <t>DOTL</t>
  </si>
  <si>
    <t>DOTN</t>
  </si>
  <si>
    <t>DOLD</t>
  </si>
  <si>
    <t>DOLH</t>
  </si>
  <si>
    <t>DOLK</t>
  </si>
  <si>
    <t>DOLY</t>
  </si>
  <si>
    <t>DOLR</t>
  </si>
  <si>
    <t>DOLS</t>
  </si>
  <si>
    <t>DOLN</t>
  </si>
  <si>
    <t>DOND</t>
  </si>
  <si>
    <t>DONH</t>
  </si>
  <si>
    <t>DONK</t>
  </si>
  <si>
    <t>DONY</t>
  </si>
  <si>
    <t>DONR</t>
  </si>
  <si>
    <t>DONS</t>
  </si>
  <si>
    <t>DONT</t>
  </si>
  <si>
    <t>DONL</t>
  </si>
  <si>
    <t>DONN</t>
  </si>
  <si>
    <t>DUAE</t>
  </si>
  <si>
    <t>DUAH</t>
  </si>
  <si>
    <t>DUAK</t>
  </si>
  <si>
    <t>DUAY</t>
  </si>
  <si>
    <t>DUAR</t>
  </si>
  <si>
    <t>DUAS</t>
  </si>
  <si>
    <t>DUAT</t>
  </si>
  <si>
    <t>DUCE</t>
  </si>
  <si>
    <t>DUCD</t>
  </si>
  <si>
    <t>DUCH</t>
  </si>
  <si>
    <t>DUCY</t>
  </si>
  <si>
    <t>DUCR</t>
  </si>
  <si>
    <t>DUCS</t>
  </si>
  <si>
    <t>DUCL</t>
  </si>
  <si>
    <t>DUCN</t>
  </si>
  <si>
    <t>DUDD</t>
  </si>
  <si>
    <t>DUDH</t>
  </si>
  <si>
    <t>DUDK</t>
  </si>
  <si>
    <t>DUDY</t>
  </si>
  <si>
    <t>DUDR</t>
  </si>
  <si>
    <t>DUDT</t>
  </si>
  <si>
    <t>DUDL</t>
  </si>
  <si>
    <t>DUDN</t>
  </si>
  <si>
    <t>DUEE</t>
  </si>
  <si>
    <t>DUED</t>
  </si>
  <si>
    <t>DUEH</t>
  </si>
  <si>
    <t>DUEK</t>
  </si>
  <si>
    <t>DUEY</t>
  </si>
  <si>
    <t>DUER</t>
  </si>
  <si>
    <t>DUES</t>
  </si>
  <si>
    <t>DUEN</t>
  </si>
  <si>
    <t>DUOE</t>
  </si>
  <si>
    <t>DUOD</t>
  </si>
  <si>
    <t>DUOH</t>
  </si>
  <si>
    <t>DUOK</t>
  </si>
  <si>
    <t>DUOY</t>
  </si>
  <si>
    <t>DUOR</t>
  </si>
  <si>
    <t>DUOS</t>
  </si>
  <si>
    <t>DUOT</t>
  </si>
  <si>
    <t>DUOL</t>
  </si>
  <si>
    <t>DUON</t>
  </si>
  <si>
    <t>DURD</t>
  </si>
  <si>
    <t>DURH</t>
  </si>
  <si>
    <t>DURK</t>
  </si>
  <si>
    <t>DURY</t>
  </si>
  <si>
    <t>DURR</t>
  </si>
  <si>
    <t>DURS</t>
  </si>
  <si>
    <t>DURT</t>
  </si>
  <si>
    <t>DURL</t>
  </si>
  <si>
    <t>DURN</t>
  </si>
  <si>
    <t>DUSD</t>
  </si>
  <si>
    <t>DUSH</t>
  </si>
  <si>
    <t>DUSY</t>
  </si>
  <si>
    <t>DUSR</t>
  </si>
  <si>
    <t>DUSS</t>
  </si>
  <si>
    <t>DUSL</t>
  </si>
  <si>
    <t>DUSN</t>
  </si>
  <si>
    <t>DUTE</t>
  </si>
  <si>
    <t>DUTD</t>
  </si>
  <si>
    <t>DUTH</t>
  </si>
  <si>
    <t>DUTK</t>
  </si>
  <si>
    <t>DUTR</t>
  </si>
  <si>
    <t>DUTS</t>
  </si>
  <si>
    <t>DUTT</t>
  </si>
  <si>
    <t>DUTL</t>
  </si>
  <si>
    <t>DUTN</t>
  </si>
  <si>
    <t>DULE</t>
  </si>
  <si>
    <t>DULD</t>
  </si>
  <si>
    <t>DULH</t>
  </si>
  <si>
    <t>DULK</t>
  </si>
  <si>
    <t>DULR</t>
  </si>
  <si>
    <t>DULS</t>
  </si>
  <si>
    <t>DULT</t>
  </si>
  <si>
    <t>DULN</t>
  </si>
  <si>
    <t>DUND</t>
  </si>
  <si>
    <t>DUNH</t>
  </si>
  <si>
    <t>DUNY</t>
  </si>
  <si>
    <t>DUNR</t>
  </si>
  <si>
    <t>DUNS</t>
  </si>
  <si>
    <t>DUNL</t>
  </si>
  <si>
    <t>DUNN</t>
  </si>
  <si>
    <t>DYAE</t>
  </si>
  <si>
    <t>DYAH</t>
  </si>
  <si>
    <t>DYAK</t>
  </si>
  <si>
    <t>DYAY</t>
  </si>
  <si>
    <t>DYAR</t>
  </si>
  <si>
    <t>DYAT</t>
  </si>
  <si>
    <t>DYAL</t>
  </si>
  <si>
    <t>DYCE</t>
  </si>
  <si>
    <t>DYCD</t>
  </si>
  <si>
    <t>DYCH</t>
  </si>
  <si>
    <t>DYCK</t>
  </si>
  <si>
    <t>DYCY</t>
  </si>
  <si>
    <t>DYCR</t>
  </si>
  <si>
    <t>DYCS</t>
  </si>
  <si>
    <t>DYCT</t>
  </si>
  <si>
    <t>DYCL</t>
  </si>
  <si>
    <t>DYCN</t>
  </si>
  <si>
    <t>DYDE</t>
  </si>
  <si>
    <t>DYDD</t>
  </si>
  <si>
    <t>DYDH</t>
  </si>
  <si>
    <t>DYDK</t>
  </si>
  <si>
    <t>DYDY</t>
  </si>
  <si>
    <t>DYDR</t>
  </si>
  <si>
    <t>DYDS</t>
  </si>
  <si>
    <t>DYDT</t>
  </si>
  <si>
    <t>DYDL</t>
  </si>
  <si>
    <t>DYDN</t>
  </si>
  <si>
    <t>DYEE</t>
  </si>
  <si>
    <t>DYEH</t>
  </si>
  <si>
    <t>DYEK</t>
  </si>
  <si>
    <t>DYEY</t>
  </si>
  <si>
    <t>DYES</t>
  </si>
  <si>
    <t>DYET</t>
  </si>
  <si>
    <t>DYEL</t>
  </si>
  <si>
    <t>DYEN</t>
  </si>
  <si>
    <t>DYOE</t>
  </si>
  <si>
    <t>DYOD</t>
  </si>
  <si>
    <t>DYOH</t>
  </si>
  <si>
    <t>DYOK</t>
  </si>
  <si>
    <t>DYOY</t>
  </si>
  <si>
    <t>DYOR</t>
  </si>
  <si>
    <t>DYOS</t>
  </si>
  <si>
    <t>DYOT</t>
  </si>
  <si>
    <t>DYOL</t>
  </si>
  <si>
    <t>DYON</t>
  </si>
  <si>
    <t>DYRE</t>
  </si>
  <si>
    <t>DYRD</t>
  </si>
  <si>
    <t>DYRH</t>
  </si>
  <si>
    <t>DYRK</t>
  </si>
  <si>
    <t>DYRY</t>
  </si>
  <si>
    <t>DYRR</t>
  </si>
  <si>
    <t>DYRS</t>
  </si>
  <si>
    <t>DYRT</t>
  </si>
  <si>
    <t>DYRL</t>
  </si>
  <si>
    <t>DYRN</t>
  </si>
  <si>
    <t>DYSE</t>
  </si>
  <si>
    <t>DYSD</t>
  </si>
  <si>
    <t>DYSH</t>
  </si>
  <si>
    <t>DYSK</t>
  </si>
  <si>
    <t>DYSY</t>
  </si>
  <si>
    <t>DYSR</t>
  </si>
  <si>
    <t>DYSS</t>
  </si>
  <si>
    <t>DYST</t>
  </si>
  <si>
    <t>DYSL</t>
  </si>
  <si>
    <t>DYSN</t>
  </si>
  <si>
    <t>DYTE</t>
  </si>
  <si>
    <t>DYTD</t>
  </si>
  <si>
    <t>DYTH</t>
  </si>
  <si>
    <t>DYTK</t>
  </si>
  <si>
    <t>DYTY</t>
  </si>
  <si>
    <t>DYTR</t>
  </si>
  <si>
    <t>DYTS</t>
  </si>
  <si>
    <t>DYTT</t>
  </si>
  <si>
    <t>DYTL</t>
  </si>
  <si>
    <t>DYTN</t>
  </si>
  <si>
    <t>DYLE</t>
  </si>
  <si>
    <t>DYLD</t>
  </si>
  <si>
    <t>DYLH</t>
  </si>
  <si>
    <t>DYLK</t>
  </si>
  <si>
    <t>DYLY</t>
  </si>
  <si>
    <t>DYLR</t>
  </si>
  <si>
    <t>DYLS</t>
  </si>
  <si>
    <t>DYLT</t>
  </si>
  <si>
    <t>DYLL</t>
  </si>
  <si>
    <t>DYLN</t>
  </si>
  <si>
    <t>DYND</t>
  </si>
  <si>
    <t>DYNH</t>
  </si>
  <si>
    <t>DYNK</t>
  </si>
  <si>
    <t>DYNY</t>
  </si>
  <si>
    <t>DYNR</t>
  </si>
  <si>
    <t>DYNS</t>
  </si>
  <si>
    <t>DYNT</t>
  </si>
  <si>
    <t>DYNL</t>
  </si>
  <si>
    <t>DYNN</t>
  </si>
  <si>
    <t>DRAE</t>
  </si>
  <si>
    <t>DRAH</t>
  </si>
  <si>
    <t>DRAK</t>
  </si>
  <si>
    <t>DRAR</t>
  </si>
  <si>
    <t>DRAS</t>
  </si>
  <si>
    <t>DRAT</t>
  </si>
  <si>
    <t>DRAL</t>
  </si>
  <si>
    <t>DRAN</t>
  </si>
  <si>
    <t>DRCE</t>
  </si>
  <si>
    <t>DRCD</t>
  </si>
  <si>
    <t>DRCH</t>
  </si>
  <si>
    <t>DRCK</t>
  </si>
  <si>
    <t>DRCY</t>
  </si>
  <si>
    <t>DRCR</t>
  </si>
  <si>
    <t>DRCS</t>
  </si>
  <si>
    <t>DRCT</t>
  </si>
  <si>
    <t>DRCL</t>
  </si>
  <si>
    <t>DRCN</t>
  </si>
  <si>
    <t>DRDE</t>
  </si>
  <si>
    <t>DRDD</t>
  </si>
  <si>
    <t>DRDH</t>
  </si>
  <si>
    <t>DRDK</t>
  </si>
  <si>
    <t>DRDY</t>
  </si>
  <si>
    <t>DRDR</t>
  </si>
  <si>
    <t>DRDS</t>
  </si>
  <si>
    <t>DRDT</t>
  </si>
  <si>
    <t>DRDL</t>
  </si>
  <si>
    <t>DRDN</t>
  </si>
  <si>
    <t>DRED</t>
  </si>
  <si>
    <t>DREH</t>
  </si>
  <si>
    <t>DREK</t>
  </si>
  <si>
    <t>DRER</t>
  </si>
  <si>
    <t>DRES</t>
  </si>
  <si>
    <t>DRET</t>
  </si>
  <si>
    <t>DREL</t>
  </si>
  <si>
    <t>DREN</t>
  </si>
  <si>
    <t>DROE</t>
  </si>
  <si>
    <t>DROD</t>
  </si>
  <si>
    <t>DROK</t>
  </si>
  <si>
    <t>DROY</t>
  </si>
  <si>
    <t>DROR</t>
  </si>
  <si>
    <t>DROS</t>
  </si>
  <si>
    <t>DROT</t>
  </si>
  <si>
    <t>DROL</t>
  </si>
  <si>
    <t>DRON</t>
  </si>
  <si>
    <t>DRRE</t>
  </si>
  <si>
    <t>DRRD</t>
  </si>
  <si>
    <t>DRRH</t>
  </si>
  <si>
    <t>DRRK</t>
  </si>
  <si>
    <t>DRRY</t>
  </si>
  <si>
    <t>DRRR</t>
  </si>
  <si>
    <t>DRRS</t>
  </si>
  <si>
    <t>DRRT</t>
  </si>
  <si>
    <t>DRRL</t>
  </si>
  <si>
    <t>DRRN</t>
  </si>
  <si>
    <t>DRSE</t>
  </si>
  <si>
    <t>DRSD</t>
  </si>
  <si>
    <t>DRSH</t>
  </si>
  <si>
    <t>DRSK</t>
  </si>
  <si>
    <t>DRSY</t>
  </si>
  <si>
    <t>DRSR</t>
  </si>
  <si>
    <t>DRSS</t>
  </si>
  <si>
    <t>DRST</t>
  </si>
  <si>
    <t>DRSL</t>
  </si>
  <si>
    <t>DRSN</t>
  </si>
  <si>
    <t>DRTE</t>
  </si>
  <si>
    <t>DRTD</t>
  </si>
  <si>
    <t>DRTH</t>
  </si>
  <si>
    <t>DRTK</t>
  </si>
  <si>
    <t>DRTY</t>
  </si>
  <si>
    <t>DRTR</t>
  </si>
  <si>
    <t>DRTS</t>
  </si>
  <si>
    <t>DRTT</t>
  </si>
  <si>
    <t>DRTL</t>
  </si>
  <si>
    <t>DRTN</t>
  </si>
  <si>
    <t>DRLE</t>
  </si>
  <si>
    <t>DRLD</t>
  </si>
  <si>
    <t>DRLH</t>
  </si>
  <si>
    <t>DRLK</t>
  </si>
  <si>
    <t>DRLY</t>
  </si>
  <si>
    <t>DRLR</t>
  </si>
  <si>
    <t>DRLS</t>
  </si>
  <si>
    <t>DRLT</t>
  </si>
  <si>
    <t>DRLL</t>
  </si>
  <si>
    <t>DRLN</t>
  </si>
  <si>
    <t>DRNE</t>
  </si>
  <si>
    <t>DRND</t>
  </si>
  <si>
    <t>DRNH</t>
  </si>
  <si>
    <t>DRNK</t>
  </si>
  <si>
    <t>DRNY</t>
  </si>
  <si>
    <t>DRNR</t>
  </si>
  <si>
    <t>DRNS</t>
  </si>
  <si>
    <t>DRNT</t>
  </si>
  <si>
    <t>DRNL</t>
  </si>
  <si>
    <t>DRNN</t>
  </si>
  <si>
    <t>DTAE</t>
  </si>
  <si>
    <t>DTAD</t>
  </si>
  <si>
    <t>DTAH</t>
  </si>
  <si>
    <t>DTAK</t>
  </si>
  <si>
    <t>DTAY</t>
  </si>
  <si>
    <t>DTAR</t>
  </si>
  <si>
    <t>DTAS</t>
  </si>
  <si>
    <t>DTAT</t>
  </si>
  <si>
    <t>DTAL</t>
  </si>
  <si>
    <t>DTAN</t>
  </si>
  <si>
    <t>DTCE</t>
  </si>
  <si>
    <t>DTCD</t>
  </si>
  <si>
    <t>DTCH</t>
  </si>
  <si>
    <t>DTCK</t>
  </si>
  <si>
    <t>DTCY</t>
  </si>
  <si>
    <t>DTCR</t>
  </si>
  <si>
    <t>DTCS</t>
  </si>
  <si>
    <t>DTCT</t>
  </si>
  <si>
    <t>DTCL</t>
  </si>
  <si>
    <t>DTCN</t>
  </si>
  <si>
    <t>DTDE</t>
  </si>
  <si>
    <t>DTDD</t>
  </si>
  <si>
    <t>DTDH</t>
  </si>
  <si>
    <t>DTDK</t>
  </si>
  <si>
    <t>DTDY</t>
  </si>
  <si>
    <t>DTDR</t>
  </si>
  <si>
    <t>DTDS</t>
  </si>
  <si>
    <t>DTDT</t>
  </si>
  <si>
    <t>DTDL</t>
  </si>
  <si>
    <t>DTDN</t>
  </si>
  <si>
    <t>DTEE</t>
  </si>
  <si>
    <t>DTED</t>
  </si>
  <si>
    <t>DTEH</t>
  </si>
  <si>
    <t>DTEK</t>
  </si>
  <si>
    <t>DTEY</t>
  </si>
  <si>
    <t>DTER</t>
  </si>
  <si>
    <t>DTES</t>
  </si>
  <si>
    <t>DTET</t>
  </si>
  <si>
    <t>DTEL</t>
  </si>
  <si>
    <t>DTEN</t>
  </si>
  <si>
    <t>DTOE</t>
  </si>
  <si>
    <t>DTOD</t>
  </si>
  <si>
    <t>DTOH</t>
  </si>
  <si>
    <t>DTOK</t>
  </si>
  <si>
    <t>DTOY</t>
  </si>
  <si>
    <t>DTOR</t>
  </si>
  <si>
    <t>DTOS</t>
  </si>
  <si>
    <t>DTOT</t>
  </si>
  <si>
    <t>DTOL</t>
  </si>
  <si>
    <t>DTON</t>
  </si>
  <si>
    <t>DTRE</t>
  </si>
  <si>
    <t>DTRD</t>
  </si>
  <si>
    <t>DTRH</t>
  </si>
  <si>
    <t>DTRK</t>
  </si>
  <si>
    <t>DTRY</t>
  </si>
  <si>
    <t>DTRR</t>
  </si>
  <si>
    <t>DTRS</t>
  </si>
  <si>
    <t>DTRT</t>
  </si>
  <si>
    <t>DTRL</t>
  </si>
  <si>
    <t>DTRN</t>
  </si>
  <si>
    <t>DTSE</t>
  </si>
  <si>
    <t>DTSD</t>
  </si>
  <si>
    <t>DTSH</t>
  </si>
  <si>
    <t>DTSK</t>
  </si>
  <si>
    <t>DTSY</t>
  </si>
  <si>
    <t>DTSR</t>
  </si>
  <si>
    <t>DTSS</t>
  </si>
  <si>
    <t>DTST</t>
  </si>
  <si>
    <t>DTSL</t>
  </si>
  <si>
    <t>DTSN</t>
  </si>
  <si>
    <t>DTTE</t>
  </si>
  <si>
    <t>DTTD</t>
  </si>
  <si>
    <t>DTTH</t>
  </si>
  <si>
    <t>DTTK</t>
  </si>
  <si>
    <t>DTTY</t>
  </si>
  <si>
    <t>DTTR</t>
  </si>
  <si>
    <t>DTTS</t>
  </si>
  <si>
    <t>DTTT</t>
  </si>
  <si>
    <t>DTTL</t>
  </si>
  <si>
    <t>DTTN</t>
  </si>
  <si>
    <t>DTLE</t>
  </si>
  <si>
    <t>DTLD</t>
  </si>
  <si>
    <t>DTLH</t>
  </si>
  <si>
    <t>DTLK</t>
  </si>
  <si>
    <t>DTLY</t>
  </si>
  <si>
    <t>DTLR</t>
  </si>
  <si>
    <t>DTLS</t>
  </si>
  <si>
    <t>DTLT</t>
  </si>
  <si>
    <t>DTLL</t>
  </si>
  <si>
    <t>DTLN</t>
  </si>
  <si>
    <t>DTNE</t>
  </si>
  <si>
    <t>DTND</t>
  </si>
  <si>
    <t>DTNH</t>
  </si>
  <si>
    <t>DTNK</t>
  </si>
  <si>
    <t>DTNY</t>
  </si>
  <si>
    <t>DTNR</t>
  </si>
  <si>
    <t>DTNS</t>
  </si>
  <si>
    <t>DTNT</t>
  </si>
  <si>
    <t>DTNL</t>
  </si>
  <si>
    <t>DTNN</t>
  </si>
  <si>
    <t>DLAE</t>
  </si>
  <si>
    <t>DLAD</t>
  </si>
  <si>
    <t>DLAH</t>
  </si>
  <si>
    <t>DLAK</t>
  </si>
  <si>
    <t>DLAY</t>
  </si>
  <si>
    <t>DLAR</t>
  </si>
  <si>
    <t>DLAS</t>
  </si>
  <si>
    <t>DLAT</t>
  </si>
  <si>
    <t>DLAL</t>
  </si>
  <si>
    <t>DLAN</t>
  </si>
  <si>
    <t>DLCE</t>
  </si>
  <si>
    <t>DLCD</t>
  </si>
  <si>
    <t>DLCH</t>
  </si>
  <si>
    <t>DLCK</t>
  </si>
  <si>
    <t>DLCY</t>
  </si>
  <si>
    <t>DLCR</t>
  </si>
  <si>
    <t>DLCS</t>
  </si>
  <si>
    <t>DLCT</t>
  </si>
  <si>
    <t>DLCL</t>
  </si>
  <si>
    <t>DLCN</t>
  </si>
  <si>
    <t>DLDE</t>
  </si>
  <si>
    <t>DLDD</t>
  </si>
  <si>
    <t>DLDH</t>
  </si>
  <si>
    <t>DLDK</t>
  </si>
  <si>
    <t>DLDY</t>
  </si>
  <si>
    <t>DLDR</t>
  </si>
  <si>
    <t>DLDS</t>
  </si>
  <si>
    <t>DLDT</t>
  </si>
  <si>
    <t>DLDL</t>
  </si>
  <si>
    <t>DLDN</t>
  </si>
  <si>
    <t>DLEE</t>
  </si>
  <si>
    <t>DLED</t>
  </si>
  <si>
    <t>DLEH</t>
  </si>
  <si>
    <t>DLEK</t>
  </si>
  <si>
    <t>DLEY</t>
  </si>
  <si>
    <t>DLER</t>
  </si>
  <si>
    <t>DLES</t>
  </si>
  <si>
    <t>DLET</t>
  </si>
  <si>
    <t>DLEL</t>
  </si>
  <si>
    <t>DLEN</t>
  </si>
  <si>
    <t>DLOE</t>
  </si>
  <si>
    <t>DLOD</t>
  </si>
  <si>
    <t>DLOH</t>
  </si>
  <si>
    <t>DLOK</t>
  </si>
  <si>
    <t>DLOY</t>
  </si>
  <si>
    <t>DLOR</t>
  </si>
  <si>
    <t>DLOS</t>
  </si>
  <si>
    <t>DLOT</t>
  </si>
  <si>
    <t>DLOL</t>
  </si>
  <si>
    <t>DLON</t>
  </si>
  <si>
    <t>DLRE</t>
  </si>
  <si>
    <t>DLRD</t>
  </si>
  <si>
    <t>DLRH</t>
  </si>
  <si>
    <t>DLRK</t>
  </si>
  <si>
    <t>DLRY</t>
  </si>
  <si>
    <t>DLRR</t>
  </si>
  <si>
    <t>DLRS</t>
  </si>
  <si>
    <t>DLRT</t>
  </si>
  <si>
    <t>DLRL</t>
  </si>
  <si>
    <t>DLRN</t>
  </si>
  <si>
    <t>DLSE</t>
  </si>
  <si>
    <t>DLSD</t>
  </si>
  <si>
    <t>DLSH</t>
  </si>
  <si>
    <t>DLSK</t>
  </si>
  <si>
    <t>DLSY</t>
  </si>
  <si>
    <t>DLSR</t>
  </si>
  <si>
    <t>DLSS</t>
  </si>
  <si>
    <t>DLST</t>
  </si>
  <si>
    <t>DLSL</t>
  </si>
  <si>
    <t>DLSN</t>
  </si>
  <si>
    <t>DLTE</t>
  </si>
  <si>
    <t>DLTD</t>
  </si>
  <si>
    <t>DLTH</t>
  </si>
  <si>
    <t>DLTK</t>
  </si>
  <si>
    <t>DLTY</t>
  </si>
  <si>
    <t>DLTR</t>
  </si>
  <si>
    <t>DLTS</t>
  </si>
  <si>
    <t>DLTT</t>
  </si>
  <si>
    <t>DLTL</t>
  </si>
  <si>
    <t>DLTN</t>
  </si>
  <si>
    <t>DLLE</t>
  </si>
  <si>
    <t>DLLD</t>
  </si>
  <si>
    <t>DLLH</t>
  </si>
  <si>
    <t>DLLK</t>
  </si>
  <si>
    <t>DLLY</t>
  </si>
  <si>
    <t>DLLR</t>
  </si>
  <si>
    <t>DLLS</t>
  </si>
  <si>
    <t>DLLT</t>
  </si>
  <si>
    <t>DLLL</t>
  </si>
  <si>
    <t>DLLN</t>
  </si>
  <si>
    <t>DLNE</t>
  </si>
  <si>
    <t>DLND</t>
  </si>
  <si>
    <t>DLNH</t>
  </si>
  <si>
    <t>DLNK</t>
  </si>
  <si>
    <t>DLNY</t>
  </si>
  <si>
    <t>DLNR</t>
  </si>
  <si>
    <t>DLNS</t>
  </si>
  <si>
    <t>DLNT</t>
  </si>
  <si>
    <t>DLNL</t>
  </si>
  <si>
    <t>DLNN</t>
  </si>
  <si>
    <t>DHAE</t>
  </si>
  <si>
    <t>DHAD</t>
  </si>
  <si>
    <t>DHAH</t>
  </si>
  <si>
    <t>DHAK</t>
  </si>
  <si>
    <t>DHAY</t>
  </si>
  <si>
    <t>DHAR</t>
  </si>
  <si>
    <t>DHAS</t>
  </si>
  <si>
    <t>DHAT</t>
  </si>
  <si>
    <t>DHAL</t>
  </si>
  <si>
    <t>DHAN</t>
  </si>
  <si>
    <t>DHCE</t>
  </si>
  <si>
    <t>DHCD</t>
  </si>
  <si>
    <t>DHCH</t>
  </si>
  <si>
    <t>DHCK</t>
  </si>
  <si>
    <t>DHCY</t>
  </si>
  <si>
    <t>DHCR</t>
  </si>
  <si>
    <t>DHCS</t>
  </si>
  <si>
    <t>DHCT</t>
  </si>
  <si>
    <t>DHCL</t>
  </si>
  <si>
    <t>DHCN</t>
  </si>
  <si>
    <t>DHDE</t>
  </si>
  <si>
    <t>DHDD</t>
  </si>
  <si>
    <t>DHDH</t>
  </si>
  <si>
    <t>DHDK</t>
  </si>
  <si>
    <t>DHDY</t>
  </si>
  <si>
    <t>DHDR</t>
  </si>
  <si>
    <t>DHDS</t>
  </si>
  <si>
    <t>DHDT</t>
  </si>
  <si>
    <t>DHDL</t>
  </si>
  <si>
    <t>DHDN</t>
  </si>
  <si>
    <t>DHEE</t>
  </si>
  <si>
    <t>DHED</t>
  </si>
  <si>
    <t>DHEH</t>
  </si>
  <si>
    <t>DHEK</t>
  </si>
  <si>
    <t>DHEY</t>
  </si>
  <si>
    <t>DHER</t>
  </si>
  <si>
    <t>DHES</t>
  </si>
  <si>
    <t>DHET</t>
  </si>
  <si>
    <t>DHEL</t>
  </si>
  <si>
    <t>DHEN</t>
  </si>
  <si>
    <t>DHOE</t>
  </si>
  <si>
    <t>DHOD</t>
  </si>
  <si>
    <t>DHOH</t>
  </si>
  <si>
    <t>DHOK</t>
  </si>
  <si>
    <t>DHOY</t>
  </si>
  <si>
    <t>DHOR</t>
  </si>
  <si>
    <t>DHOS</t>
  </si>
  <si>
    <t>DHOT</t>
  </si>
  <si>
    <t>DHOL</t>
  </si>
  <si>
    <t>DHON</t>
  </si>
  <si>
    <t>DHRE</t>
  </si>
  <si>
    <t>DHRD</t>
  </si>
  <si>
    <t>DHRH</t>
  </si>
  <si>
    <t>DHRK</t>
  </si>
  <si>
    <t>DHRY</t>
  </si>
  <si>
    <t>DHRR</t>
  </si>
  <si>
    <t>DHRS</t>
  </si>
  <si>
    <t>DHRT</t>
  </si>
  <si>
    <t>DHRL</t>
  </si>
  <si>
    <t>DHRN</t>
  </si>
  <si>
    <t>DHSE</t>
  </si>
  <si>
    <t>DHSD</t>
  </si>
  <si>
    <t>DHSH</t>
  </si>
  <si>
    <t>DHSK</t>
  </si>
  <si>
    <t>DHSY</t>
  </si>
  <si>
    <t>DHSR</t>
  </si>
  <si>
    <t>DHSS</t>
  </si>
  <si>
    <t>DHST</t>
  </si>
  <si>
    <t>DHSL</t>
  </si>
  <si>
    <t>DHSN</t>
  </si>
  <si>
    <t>DHTE</t>
  </si>
  <si>
    <t>DHTD</t>
  </si>
  <si>
    <t>DHTH</t>
  </si>
  <si>
    <t>DHTK</t>
  </si>
  <si>
    <t>DHTY</t>
  </si>
  <si>
    <t>DHTR</t>
  </si>
  <si>
    <t>DHTS</t>
  </si>
  <si>
    <t>DHTT</t>
  </si>
  <si>
    <t>DHTL</t>
  </si>
  <si>
    <t>DHTN</t>
  </si>
  <si>
    <t>DHLE</t>
  </si>
  <si>
    <t>DHLD</t>
  </si>
  <si>
    <t>DHLH</t>
  </si>
  <si>
    <t>DHLK</t>
  </si>
  <si>
    <t>DHLY</t>
  </si>
  <si>
    <t>DHLR</t>
  </si>
  <si>
    <t>DHLS</t>
  </si>
  <si>
    <t>DHLT</t>
  </si>
  <si>
    <t>DHLL</t>
  </si>
  <si>
    <t>DHLN</t>
  </si>
  <si>
    <t>DHNE</t>
  </si>
  <si>
    <t>DHND</t>
  </si>
  <si>
    <t>DHNH</t>
  </si>
  <si>
    <t>DHNK</t>
  </si>
  <si>
    <t>DHNY</t>
  </si>
  <si>
    <t>DHNR</t>
  </si>
  <si>
    <t>DHNS</t>
  </si>
  <si>
    <t>DHNT</t>
  </si>
  <si>
    <t>DHNL</t>
  </si>
  <si>
    <t>DHNN</t>
  </si>
  <si>
    <t>MAAE</t>
  </si>
  <si>
    <t>MAAH</t>
  </si>
  <si>
    <t>MAAK</t>
  </si>
  <si>
    <t>MAAY</t>
  </si>
  <si>
    <t>MAAR</t>
  </si>
  <si>
    <t>MAAS</t>
  </si>
  <si>
    <t>MAAL</t>
  </si>
  <si>
    <t>MAAN</t>
  </si>
  <si>
    <t>MACD</t>
  </si>
  <si>
    <t>MACH</t>
  </si>
  <si>
    <t>MACK</t>
  </si>
  <si>
    <t>MACY</t>
  </si>
  <si>
    <t>MACR</t>
  </si>
  <si>
    <t>MACS</t>
  </si>
  <si>
    <t>MACT</t>
  </si>
  <si>
    <t>MACL</t>
  </si>
  <si>
    <t>MACN</t>
  </si>
  <si>
    <t>MADD</t>
  </si>
  <si>
    <t>MADH</t>
  </si>
  <si>
    <t>MADK</t>
  </si>
  <si>
    <t>MADY</t>
  </si>
  <si>
    <t>MADR</t>
  </si>
  <si>
    <t>MADS</t>
  </si>
  <si>
    <t>MADT</t>
  </si>
  <si>
    <t>MADL</t>
  </si>
  <si>
    <t>MADN</t>
  </si>
  <si>
    <t>MAEE</t>
  </si>
  <si>
    <t>MAED</t>
  </si>
  <si>
    <t>MAEH</t>
  </si>
  <si>
    <t>MAEK</t>
  </si>
  <si>
    <t>MAEY</t>
  </si>
  <si>
    <t>MAER</t>
  </si>
  <si>
    <t>MAES</t>
  </si>
  <si>
    <t>MAET</t>
  </si>
  <si>
    <t>MAEL</t>
  </si>
  <si>
    <t>MAEN</t>
  </si>
  <si>
    <t>MAOE</t>
  </si>
  <si>
    <t>MAOD</t>
  </si>
  <si>
    <t>MAOH</t>
  </si>
  <si>
    <t>MAOK</t>
  </si>
  <si>
    <t>MAOY</t>
  </si>
  <si>
    <t>MAOR</t>
  </si>
  <si>
    <t>MAOS</t>
  </si>
  <si>
    <t>MAOT</t>
  </si>
  <si>
    <t>MAOL</t>
  </si>
  <si>
    <t>MAON</t>
  </si>
  <si>
    <t>MARD</t>
  </si>
  <si>
    <t>MARH</t>
  </si>
  <si>
    <t>MARR</t>
  </si>
  <si>
    <t>MARN</t>
  </si>
  <si>
    <t>MASD</t>
  </si>
  <si>
    <t>MASY</t>
  </si>
  <si>
    <t>MASR</t>
  </si>
  <si>
    <t>MASL</t>
  </si>
  <si>
    <t>MASN</t>
  </si>
  <si>
    <t>MATD</t>
  </si>
  <si>
    <t>MATK</t>
  </si>
  <si>
    <t>MATR</t>
  </si>
  <si>
    <t>MATS</t>
  </si>
  <si>
    <t>MATL</t>
  </si>
  <si>
    <t>MATN</t>
  </si>
  <si>
    <t>MALD</t>
  </si>
  <si>
    <t>MALH</t>
  </si>
  <si>
    <t>MALK</t>
  </si>
  <si>
    <t>MALY</t>
  </si>
  <si>
    <t>MALR</t>
  </si>
  <si>
    <t>MALS</t>
  </si>
  <si>
    <t>MALN</t>
  </si>
  <si>
    <t>MANH</t>
  </si>
  <si>
    <t>MANK</t>
  </si>
  <si>
    <t>MANR</t>
  </si>
  <si>
    <t>MANS</t>
  </si>
  <si>
    <t>MANT</t>
  </si>
  <si>
    <t>MANL</t>
  </si>
  <si>
    <t>MANN</t>
  </si>
  <si>
    <t>MEAE</t>
  </si>
  <si>
    <t>MEAH</t>
  </si>
  <si>
    <t>MEAY</t>
  </si>
  <si>
    <t>MEAS</t>
  </si>
  <si>
    <t>MECE</t>
  </si>
  <si>
    <t>MECD</t>
  </si>
  <si>
    <t>MECH</t>
  </si>
  <si>
    <t>MECK</t>
  </si>
  <si>
    <t>MECY</t>
  </si>
  <si>
    <t>MECR</t>
  </si>
  <si>
    <t>MECS</t>
  </si>
  <si>
    <t>MECT</t>
  </si>
  <si>
    <t>MECL</t>
  </si>
  <si>
    <t>MECN</t>
  </si>
  <si>
    <t>MEDD</t>
  </si>
  <si>
    <t>MEDH</t>
  </si>
  <si>
    <t>MEDK</t>
  </si>
  <si>
    <t>MEDY</t>
  </si>
  <si>
    <t>MEDR</t>
  </si>
  <si>
    <t>MEDS</t>
  </si>
  <si>
    <t>MEDT</t>
  </si>
  <si>
    <t>MEDL</t>
  </si>
  <si>
    <t>MEDN</t>
  </si>
  <si>
    <t>MEEE</t>
  </si>
  <si>
    <t>MEEH</t>
  </si>
  <si>
    <t>MEEY</t>
  </si>
  <si>
    <t>MEES</t>
  </si>
  <si>
    <t>MEEL</t>
  </si>
  <si>
    <t>MEEN</t>
  </si>
  <si>
    <t>MEOE</t>
  </si>
  <si>
    <t>MEOD</t>
  </si>
  <si>
    <t>MEOH</t>
  </si>
  <si>
    <t>MEOK</t>
  </si>
  <si>
    <t>MEOY</t>
  </si>
  <si>
    <t>MEOR</t>
  </si>
  <si>
    <t>MEOS</t>
  </si>
  <si>
    <t>MEOT</t>
  </si>
  <si>
    <t>MEOL</t>
  </si>
  <si>
    <t>MEON</t>
  </si>
  <si>
    <t>MERH</t>
  </si>
  <si>
    <t>MERY</t>
  </si>
  <si>
    <t>MERR</t>
  </si>
  <si>
    <t>MERS</t>
  </si>
  <si>
    <t>MERT</t>
  </si>
  <si>
    <t>MERN</t>
  </si>
  <si>
    <t>MESE</t>
  </si>
  <si>
    <t>MESD</t>
  </si>
  <si>
    <t>MESK</t>
  </si>
  <si>
    <t>MESY</t>
  </si>
  <si>
    <t>MESR</t>
  </si>
  <si>
    <t>MESL</t>
  </si>
  <si>
    <t>MESN</t>
  </si>
  <si>
    <t>METD</t>
  </si>
  <si>
    <t>METK</t>
  </si>
  <si>
    <t>METY</t>
  </si>
  <si>
    <t>METR</t>
  </si>
  <si>
    <t>METS</t>
  </si>
  <si>
    <t>METT</t>
  </si>
  <si>
    <t>METL</t>
  </si>
  <si>
    <t>METN</t>
  </si>
  <si>
    <t>MELH</t>
  </si>
  <si>
    <t>MELK</t>
  </si>
  <si>
    <t>MELY</t>
  </si>
  <si>
    <t>MELR</t>
  </si>
  <si>
    <t>MELS</t>
  </si>
  <si>
    <t>MELN</t>
  </si>
  <si>
    <t>MENE</t>
  </si>
  <si>
    <t>MENH</t>
  </si>
  <si>
    <t>MENK</t>
  </si>
  <si>
    <t>MENY</t>
  </si>
  <si>
    <t>MENR</t>
  </si>
  <si>
    <t>MENS</t>
  </si>
  <si>
    <t>MENL</t>
  </si>
  <si>
    <t>MENN</t>
  </si>
  <si>
    <t>MIAE</t>
  </si>
  <si>
    <t>MIAD</t>
  </si>
  <si>
    <t>MIAH</t>
  </si>
  <si>
    <t>MIAK</t>
  </si>
  <si>
    <t>MIAY</t>
  </si>
  <si>
    <t>MIAR</t>
  </si>
  <si>
    <t>MIAT</t>
  </si>
  <si>
    <t>MIAL</t>
  </si>
  <si>
    <t>MIAN</t>
  </si>
  <si>
    <t>MICD</t>
  </si>
  <si>
    <t>MICK</t>
  </si>
  <si>
    <t>MICY</t>
  </si>
  <si>
    <t>MICS</t>
  </si>
  <si>
    <t>MICT</t>
  </si>
  <si>
    <t>MICL</t>
  </si>
  <si>
    <t>MICN</t>
  </si>
  <si>
    <t>MIDE</t>
  </si>
  <si>
    <t>MIDD</t>
  </si>
  <si>
    <t>MIDH</t>
  </si>
  <si>
    <t>MIDK</t>
  </si>
  <si>
    <t>MIDY</t>
  </si>
  <si>
    <t>MIDR</t>
  </si>
  <si>
    <t>MIDS</t>
  </si>
  <si>
    <t>MIDT</t>
  </si>
  <si>
    <t>MIDL</t>
  </si>
  <si>
    <t>MIDN</t>
  </si>
  <si>
    <t>MIEE</t>
  </si>
  <si>
    <t>MIED</t>
  </si>
  <si>
    <t>MIEH</t>
  </si>
  <si>
    <t>MIEK</t>
  </si>
  <si>
    <t>MIEY</t>
  </si>
  <si>
    <t>MIER</t>
  </si>
  <si>
    <t>MIES</t>
  </si>
  <si>
    <t>MIET</t>
  </si>
  <si>
    <t>MIEL</t>
  </si>
  <si>
    <t>MIOE</t>
  </si>
  <si>
    <t>MIOD</t>
  </si>
  <si>
    <t>MIOH</t>
  </si>
  <si>
    <t>MIOK</t>
  </si>
  <si>
    <t>MIOY</t>
  </si>
  <si>
    <t>MIOR</t>
  </si>
  <si>
    <t>MIOS</t>
  </si>
  <si>
    <t>MIOT</t>
  </si>
  <si>
    <t>MIOL</t>
  </si>
  <si>
    <t>MION</t>
  </si>
  <si>
    <t>MIRD</t>
  </si>
  <si>
    <t>MIRH</t>
  </si>
  <si>
    <t>MIRR</t>
  </si>
  <si>
    <t>MIRS</t>
  </si>
  <si>
    <t>MIRT</t>
  </si>
  <si>
    <t>MIRL</t>
  </si>
  <si>
    <t>MIRN</t>
  </si>
  <si>
    <t>MISD</t>
  </si>
  <si>
    <t>MISH</t>
  </si>
  <si>
    <t>MISK</t>
  </si>
  <si>
    <t>MISR</t>
  </si>
  <si>
    <t>MISL</t>
  </si>
  <si>
    <t>MISN</t>
  </si>
  <si>
    <t>MITD</t>
  </si>
  <si>
    <t>MITH</t>
  </si>
  <si>
    <t>MITK</t>
  </si>
  <si>
    <t>MITR</t>
  </si>
  <si>
    <t>MITS</t>
  </si>
  <si>
    <t>MITL</t>
  </si>
  <si>
    <t>MITN</t>
  </si>
  <si>
    <t>MILH</t>
  </si>
  <si>
    <t>MILY</t>
  </si>
  <si>
    <t>MILR</t>
  </si>
  <si>
    <t>MILS</t>
  </si>
  <si>
    <t>MILN</t>
  </si>
  <si>
    <t>MINH</t>
  </si>
  <si>
    <t>MINR</t>
  </si>
  <si>
    <t>MINS</t>
  </si>
  <si>
    <t>MINL</t>
  </si>
  <si>
    <t>MINN</t>
  </si>
  <si>
    <t>MOAE</t>
  </si>
  <si>
    <t>MOAD</t>
  </si>
  <si>
    <t>MOAH</t>
  </si>
  <si>
    <t>MOAK</t>
  </si>
  <si>
    <t>MOAY</t>
  </si>
  <si>
    <t>MOAR</t>
  </si>
  <si>
    <t>MOAS</t>
  </si>
  <si>
    <t>MOAL</t>
  </si>
  <si>
    <t>MOCE</t>
  </si>
  <si>
    <t>MOCD</t>
  </si>
  <si>
    <t>MOCH</t>
  </si>
  <si>
    <t>MOCY</t>
  </si>
  <si>
    <t>MOCR</t>
  </si>
  <si>
    <t>MOCS</t>
  </si>
  <si>
    <t>MOCT</t>
  </si>
  <si>
    <t>MOCL</t>
  </si>
  <si>
    <t>MOCN</t>
  </si>
  <si>
    <t>MODD</t>
  </si>
  <si>
    <t>MODH</t>
  </si>
  <si>
    <t>MODK</t>
  </si>
  <si>
    <t>MODR</t>
  </si>
  <si>
    <t>MODS</t>
  </si>
  <si>
    <t>MODT</t>
  </si>
  <si>
    <t>MODL</t>
  </si>
  <si>
    <t>MODN</t>
  </si>
  <si>
    <t>MOEE</t>
  </si>
  <si>
    <t>MOED</t>
  </si>
  <si>
    <t>MOEH</t>
  </si>
  <si>
    <t>MOEK</t>
  </si>
  <si>
    <t>MOEY</t>
  </si>
  <si>
    <t>MOER</t>
  </si>
  <si>
    <t>MOES</t>
  </si>
  <si>
    <t>MOET</t>
  </si>
  <si>
    <t>MOEL</t>
  </si>
  <si>
    <t>MOEN</t>
  </si>
  <si>
    <t>MOOE</t>
  </si>
  <si>
    <t>MOOH</t>
  </si>
  <si>
    <t>MOOK</t>
  </si>
  <si>
    <t>MOOY</t>
  </si>
  <si>
    <t>MOOS</t>
  </si>
  <si>
    <t>MOOL</t>
  </si>
  <si>
    <t>MORD</t>
  </si>
  <si>
    <t>MORH</t>
  </si>
  <si>
    <t>MORK</t>
  </si>
  <si>
    <t>MORY</t>
  </si>
  <si>
    <t>MORR</t>
  </si>
  <si>
    <t>MORS</t>
  </si>
  <si>
    <t>MORL</t>
  </si>
  <si>
    <t>MOSE</t>
  </si>
  <si>
    <t>MOSD</t>
  </si>
  <si>
    <t>MOSH</t>
  </si>
  <si>
    <t>MOSY</t>
  </si>
  <si>
    <t>MOSR</t>
  </si>
  <si>
    <t>MOSL</t>
  </si>
  <si>
    <t>MOSN</t>
  </si>
  <si>
    <t>MOTD</t>
  </si>
  <si>
    <t>MOTK</t>
  </si>
  <si>
    <t>MOTY</t>
  </si>
  <si>
    <t>MOTR</t>
  </si>
  <si>
    <t>MOTS</t>
  </si>
  <si>
    <t>MOTT</t>
  </si>
  <si>
    <t>MOTL</t>
  </si>
  <si>
    <t>MOTN</t>
  </si>
  <si>
    <t>MOLH</t>
  </si>
  <si>
    <t>MOLK</t>
  </si>
  <si>
    <t>MOLR</t>
  </si>
  <si>
    <t>MOLS</t>
  </si>
  <si>
    <t>MOLN</t>
  </si>
  <si>
    <t>MOND</t>
  </si>
  <si>
    <t>MONH</t>
  </si>
  <si>
    <t>MONY</t>
  </si>
  <si>
    <t>MONR</t>
  </si>
  <si>
    <t>MONS</t>
  </si>
  <si>
    <t>MONL</t>
  </si>
  <si>
    <t>MONN</t>
  </si>
  <si>
    <t>MUAE</t>
  </si>
  <si>
    <t>MUAD</t>
  </si>
  <si>
    <t>MUAH</t>
  </si>
  <si>
    <t>MUAK</t>
  </si>
  <si>
    <t>MUAY</t>
  </si>
  <si>
    <t>MUAR</t>
  </si>
  <si>
    <t>MUAS</t>
  </si>
  <si>
    <t>MUAT</t>
  </si>
  <si>
    <t>MUAL</t>
  </si>
  <si>
    <t>MUAN</t>
  </si>
  <si>
    <t>MUCD</t>
  </si>
  <si>
    <t>MUCY</t>
  </si>
  <si>
    <t>MUCR</t>
  </si>
  <si>
    <t>MUCS</t>
  </si>
  <si>
    <t>MUCT</t>
  </si>
  <si>
    <t>MUCL</t>
  </si>
  <si>
    <t>MUCN</t>
  </si>
  <si>
    <t>MUDE</t>
  </si>
  <si>
    <t>MUDD</t>
  </si>
  <si>
    <t>MUDH</t>
  </si>
  <si>
    <t>MUDK</t>
  </si>
  <si>
    <t>MUDY</t>
  </si>
  <si>
    <t>MUDR</t>
  </si>
  <si>
    <t>MUDS</t>
  </si>
  <si>
    <t>MUDT</t>
  </si>
  <si>
    <t>MUDL</t>
  </si>
  <si>
    <t>MUDN</t>
  </si>
  <si>
    <t>MUEE</t>
  </si>
  <si>
    <t>MUED</t>
  </si>
  <si>
    <t>MUEH</t>
  </si>
  <si>
    <t>MUEK</t>
  </si>
  <si>
    <t>MUEY</t>
  </si>
  <si>
    <t>MUER</t>
  </si>
  <si>
    <t>MUES</t>
  </si>
  <si>
    <t>MUET</t>
  </si>
  <si>
    <t>MUEL</t>
  </si>
  <si>
    <t>MUEN</t>
  </si>
  <si>
    <t>MUOE</t>
  </si>
  <si>
    <t>MUOD</t>
  </si>
  <si>
    <t>MUOH</t>
  </si>
  <si>
    <t>MUOK</t>
  </si>
  <si>
    <t>MUOY</t>
  </si>
  <si>
    <t>MUOR</t>
  </si>
  <si>
    <t>MUOS</t>
  </si>
  <si>
    <t>MUOT</t>
  </si>
  <si>
    <t>MUOL</t>
  </si>
  <si>
    <t>MUON</t>
  </si>
  <si>
    <t>MURD</t>
  </si>
  <si>
    <t>MURH</t>
  </si>
  <si>
    <t>MURY</t>
  </si>
  <si>
    <t>MURS</t>
  </si>
  <si>
    <t>MURT</t>
  </si>
  <si>
    <t>MURL</t>
  </si>
  <si>
    <t>MURN</t>
  </si>
  <si>
    <t>MUSD</t>
  </si>
  <si>
    <t>MUSY</t>
  </si>
  <si>
    <t>MUSR</t>
  </si>
  <si>
    <t>MUSL</t>
  </si>
  <si>
    <t>MUSN</t>
  </si>
  <si>
    <t>MUTD</t>
  </si>
  <si>
    <t>MUTH</t>
  </si>
  <si>
    <t>MUTK</t>
  </si>
  <si>
    <t>MUTY</t>
  </si>
  <si>
    <t>MUTR</t>
  </si>
  <si>
    <t>MUTS</t>
  </si>
  <si>
    <t>MUTL</t>
  </si>
  <si>
    <t>MUTN</t>
  </si>
  <si>
    <t>MULD</t>
  </si>
  <si>
    <t>MULH</t>
  </si>
  <si>
    <t>MULK</t>
  </si>
  <si>
    <t>MULY</t>
  </si>
  <si>
    <t>MULR</t>
  </si>
  <si>
    <t>MULS</t>
  </si>
  <si>
    <t>MULN</t>
  </si>
  <si>
    <t>MUNE</t>
  </si>
  <si>
    <t>MUNH</t>
  </si>
  <si>
    <t>MUNK</t>
  </si>
  <si>
    <t>MUNY</t>
  </si>
  <si>
    <t>MUNR</t>
  </si>
  <si>
    <t>MUNS</t>
  </si>
  <si>
    <t>MUNT</t>
  </si>
  <si>
    <t>MUNL</t>
  </si>
  <si>
    <t>MUNN</t>
  </si>
  <si>
    <t>MYAE</t>
  </si>
  <si>
    <t>MYAD</t>
  </si>
  <si>
    <t>MYAH</t>
  </si>
  <si>
    <t>MYAK</t>
  </si>
  <si>
    <t>MYAY</t>
  </si>
  <si>
    <t>MYAR</t>
  </si>
  <si>
    <t>MYAS</t>
  </si>
  <si>
    <t>MYAT</t>
  </si>
  <si>
    <t>MYAL</t>
  </si>
  <si>
    <t>MYAN</t>
  </si>
  <si>
    <t>MYCE</t>
  </si>
  <si>
    <t>MYCD</t>
  </si>
  <si>
    <t>MYCH</t>
  </si>
  <si>
    <t>MYCK</t>
  </si>
  <si>
    <t>MYCY</t>
  </si>
  <si>
    <t>MYCR</t>
  </si>
  <si>
    <t>MYCS</t>
  </si>
  <si>
    <t>MYCT</t>
  </si>
  <si>
    <t>MYCL</t>
  </si>
  <si>
    <t>MYCN</t>
  </si>
  <si>
    <t>MYDE</t>
  </si>
  <si>
    <t>MYDD</t>
  </si>
  <si>
    <t>MYDH</t>
  </si>
  <si>
    <t>MYDK</t>
  </si>
  <si>
    <t>MYDY</t>
  </si>
  <si>
    <t>MYDR</t>
  </si>
  <si>
    <t>MYDS</t>
  </si>
  <si>
    <t>MYDT</t>
  </si>
  <si>
    <t>MYDL</t>
  </si>
  <si>
    <t>MYDN</t>
  </si>
  <si>
    <t>MYEE</t>
  </si>
  <si>
    <t>MYED</t>
  </si>
  <si>
    <t>MYEH</t>
  </si>
  <si>
    <t>MYEK</t>
  </si>
  <si>
    <t>MYEY</t>
  </si>
  <si>
    <t>MYER</t>
  </si>
  <si>
    <t>MYES</t>
  </si>
  <si>
    <t>MYET</t>
  </si>
  <si>
    <t>MYEL</t>
  </si>
  <si>
    <t>MYEN</t>
  </si>
  <si>
    <t>MYOE</t>
  </si>
  <si>
    <t>MYOD</t>
  </si>
  <si>
    <t>MYOH</t>
  </si>
  <si>
    <t>MYOK</t>
  </si>
  <si>
    <t>MYOY</t>
  </si>
  <si>
    <t>MYOR</t>
  </si>
  <si>
    <t>MYOS</t>
  </si>
  <si>
    <t>MYOT</t>
  </si>
  <si>
    <t>MYOL</t>
  </si>
  <si>
    <t>MYON</t>
  </si>
  <si>
    <t>MYRE</t>
  </si>
  <si>
    <t>MYRD</t>
  </si>
  <si>
    <t>MYRH</t>
  </si>
  <si>
    <t>MYRK</t>
  </si>
  <si>
    <t>MYRY</t>
  </si>
  <si>
    <t>MYRR</t>
  </si>
  <si>
    <t>MYRS</t>
  </si>
  <si>
    <t>MYRT</t>
  </si>
  <si>
    <t>MYRL</t>
  </si>
  <si>
    <t>MYRN</t>
  </si>
  <si>
    <t>MYSE</t>
  </si>
  <si>
    <t>MYSD</t>
  </si>
  <si>
    <t>MYSH</t>
  </si>
  <si>
    <t>MYSK</t>
  </si>
  <si>
    <t>MYSY</t>
  </si>
  <si>
    <t>MYSR</t>
  </si>
  <si>
    <t>MYSS</t>
  </si>
  <si>
    <t>MYST</t>
  </si>
  <si>
    <t>MYSL</t>
  </si>
  <si>
    <t>MYSN</t>
  </si>
  <si>
    <t>MYTE</t>
  </si>
  <si>
    <t>MYTD</t>
  </si>
  <si>
    <t>MYTK</t>
  </si>
  <si>
    <t>MYTY</t>
  </si>
  <si>
    <t>MYTR</t>
  </si>
  <si>
    <t>MYTS</t>
  </si>
  <si>
    <t>MYTT</t>
  </si>
  <si>
    <t>MYTL</t>
  </si>
  <si>
    <t>MYTN</t>
  </si>
  <si>
    <t>MYLE</t>
  </si>
  <si>
    <t>MYLD</t>
  </si>
  <si>
    <t>MYLH</t>
  </si>
  <si>
    <t>MYLK</t>
  </si>
  <si>
    <t>MYLY</t>
  </si>
  <si>
    <t>MYLR</t>
  </si>
  <si>
    <t>MYLS</t>
  </si>
  <si>
    <t>MYLT</t>
  </si>
  <si>
    <t>MYLL</t>
  </si>
  <si>
    <t>MYLN</t>
  </si>
  <si>
    <t>MYNE</t>
  </si>
  <si>
    <t>MYND</t>
  </si>
  <si>
    <t>MYNH</t>
  </si>
  <si>
    <t>MYNK</t>
  </si>
  <si>
    <t>MYNY</t>
  </si>
  <si>
    <t>MYNR</t>
  </si>
  <si>
    <t>MYNS</t>
  </si>
  <si>
    <t>MYNT</t>
  </si>
  <si>
    <t>MYNL</t>
  </si>
  <si>
    <t>MYNN</t>
  </si>
  <si>
    <t>MRAE</t>
  </si>
  <si>
    <t>MRAD</t>
  </si>
  <si>
    <t>MRAH</t>
  </si>
  <si>
    <t>MRAK</t>
  </si>
  <si>
    <t>MRAY</t>
  </si>
  <si>
    <t>MRAR</t>
  </si>
  <si>
    <t>MRAS</t>
  </si>
  <si>
    <t>MRAT</t>
  </si>
  <si>
    <t>MRAL</t>
  </si>
  <si>
    <t>MRAN</t>
  </si>
  <si>
    <t>MRCE</t>
  </si>
  <si>
    <t>MRCD</t>
  </si>
  <si>
    <t>MRCH</t>
  </si>
  <si>
    <t>MRCK</t>
  </si>
  <si>
    <t>MRCY</t>
  </si>
  <si>
    <t>MRCR</t>
  </si>
  <si>
    <t>MRCS</t>
  </si>
  <si>
    <t>MRCT</t>
  </si>
  <si>
    <t>MRCL</t>
  </si>
  <si>
    <t>MRCN</t>
  </si>
  <si>
    <t>MRDE</t>
  </si>
  <si>
    <t>MRDD</t>
  </si>
  <si>
    <t>MRDH</t>
  </si>
  <si>
    <t>MRDK</t>
  </si>
  <si>
    <t>MRDY</t>
  </si>
  <si>
    <t>MRDR</t>
  </si>
  <si>
    <t>MRDS</t>
  </si>
  <si>
    <t>MRDT</t>
  </si>
  <si>
    <t>MRDL</t>
  </si>
  <si>
    <t>MRDN</t>
  </si>
  <si>
    <t>MREE</t>
  </si>
  <si>
    <t>MRED</t>
  </si>
  <si>
    <t>MREH</t>
  </si>
  <si>
    <t>MREK</t>
  </si>
  <si>
    <t>MREY</t>
  </si>
  <si>
    <t>MRER</t>
  </si>
  <si>
    <t>MRES</t>
  </si>
  <si>
    <t>MRET</t>
  </si>
  <si>
    <t>MREL</t>
  </si>
  <si>
    <t>MREN</t>
  </si>
  <si>
    <t>MROE</t>
  </si>
  <si>
    <t>MROD</t>
  </si>
  <si>
    <t>MROH</t>
  </si>
  <si>
    <t>MROK</t>
  </si>
  <si>
    <t>MROY</t>
  </si>
  <si>
    <t>MROR</t>
  </si>
  <si>
    <t>MROS</t>
  </si>
  <si>
    <t>MROT</t>
  </si>
  <si>
    <t>MROL</t>
  </si>
  <si>
    <t>MRON</t>
  </si>
  <si>
    <t>MRRE</t>
  </si>
  <si>
    <t>MRRD</t>
  </si>
  <si>
    <t>MRRH</t>
  </si>
  <si>
    <t>MRRK</t>
  </si>
  <si>
    <t>MRRY</t>
  </si>
  <si>
    <t>MRRR</t>
  </si>
  <si>
    <t>MRRS</t>
  </si>
  <si>
    <t>MRRT</t>
  </si>
  <si>
    <t>MRRL</t>
  </si>
  <si>
    <t>MRRN</t>
  </si>
  <si>
    <t>MRSE</t>
  </si>
  <si>
    <t>MRSD</t>
  </si>
  <si>
    <t>MRSH</t>
  </si>
  <si>
    <t>MRSK</t>
  </si>
  <si>
    <t>MRSY</t>
  </si>
  <si>
    <t>MRSR</t>
  </si>
  <si>
    <t>MRSS</t>
  </si>
  <si>
    <t>MRST</t>
  </si>
  <si>
    <t>MRSL</t>
  </si>
  <si>
    <t>MRSN</t>
  </si>
  <si>
    <t>MRTE</t>
  </si>
  <si>
    <t>MRTD</t>
  </si>
  <si>
    <t>MRTH</t>
  </si>
  <si>
    <t>MRTK</t>
  </si>
  <si>
    <t>MRTY</t>
  </si>
  <si>
    <t>MRTR</t>
  </si>
  <si>
    <t>MRTS</t>
  </si>
  <si>
    <t>MRTT</t>
  </si>
  <si>
    <t>MRTL</t>
  </si>
  <si>
    <t>MRTN</t>
  </si>
  <si>
    <t>MRLE</t>
  </si>
  <si>
    <t>MRLD</t>
  </si>
  <si>
    <t>MRLH</t>
  </si>
  <si>
    <t>MRLK</t>
  </si>
  <si>
    <t>MRLY</t>
  </si>
  <si>
    <t>MRLR</t>
  </si>
  <si>
    <t>MRLS</t>
  </si>
  <si>
    <t>MRLT</t>
  </si>
  <si>
    <t>MRLL</t>
  </si>
  <si>
    <t>MRLN</t>
  </si>
  <si>
    <t>MRNE</t>
  </si>
  <si>
    <t>MRND</t>
  </si>
  <si>
    <t>MRNH</t>
  </si>
  <si>
    <t>MRNK</t>
  </si>
  <si>
    <t>MRNY</t>
  </si>
  <si>
    <t>MRNR</t>
  </si>
  <si>
    <t>MRNS</t>
  </si>
  <si>
    <t>MRNT</t>
  </si>
  <si>
    <t>MRNL</t>
  </si>
  <si>
    <t>MRNN</t>
  </si>
  <si>
    <t>MTAE</t>
  </si>
  <si>
    <t>MTAD</t>
  </si>
  <si>
    <t>MTAH</t>
  </si>
  <si>
    <t>MTAK</t>
  </si>
  <si>
    <t>MTAY</t>
  </si>
  <si>
    <t>MTAR</t>
  </si>
  <si>
    <t>MTAS</t>
  </si>
  <si>
    <t>MTAT</t>
  </si>
  <si>
    <t>MTAL</t>
  </si>
  <si>
    <t>MTAN</t>
  </si>
  <si>
    <t>MTCE</t>
  </si>
  <si>
    <t>MTCD</t>
  </si>
  <si>
    <t>MTCH</t>
  </si>
  <si>
    <t>MTCK</t>
  </si>
  <si>
    <t>MTCY</t>
  </si>
  <si>
    <t>MTCR</t>
  </si>
  <si>
    <t>MTCS</t>
  </si>
  <si>
    <t>MTCT</t>
  </si>
  <si>
    <t>MTCL</t>
  </si>
  <si>
    <t>MTCN</t>
  </si>
  <si>
    <t>MTDE</t>
  </si>
  <si>
    <t>MTDD</t>
  </si>
  <si>
    <t>MTDH</t>
  </si>
  <si>
    <t>MTDK</t>
  </si>
  <si>
    <t>MTDY</t>
  </si>
  <si>
    <t>MTDR</t>
  </si>
  <si>
    <t>MTDS</t>
  </si>
  <si>
    <t>MTDT</t>
  </si>
  <si>
    <t>MTDL</t>
  </si>
  <si>
    <t>MTDN</t>
  </si>
  <si>
    <t>MTEE</t>
  </si>
  <si>
    <t>MTED</t>
  </si>
  <si>
    <t>MTEH</t>
  </si>
  <si>
    <t>MTEK</t>
  </si>
  <si>
    <t>MTEY</t>
  </si>
  <si>
    <t>MTER</t>
  </si>
  <si>
    <t>MTES</t>
  </si>
  <si>
    <t>MTET</t>
  </si>
  <si>
    <t>MTEL</t>
  </si>
  <si>
    <t>MTEN</t>
  </si>
  <si>
    <t>MTOE</t>
  </si>
  <si>
    <t>MTOD</t>
  </si>
  <si>
    <t>MTOH</t>
  </si>
  <si>
    <t>MTOK</t>
  </si>
  <si>
    <t>MTOY</t>
  </si>
  <si>
    <t>MTOR</t>
  </si>
  <si>
    <t>MTOS</t>
  </si>
  <si>
    <t>MTOT</t>
  </si>
  <si>
    <t>MTOL</t>
  </si>
  <si>
    <t>MTON</t>
  </si>
  <si>
    <t>MTRE</t>
  </si>
  <si>
    <t>MTRD</t>
  </si>
  <si>
    <t>MTRH</t>
  </si>
  <si>
    <t>MTRK</t>
  </si>
  <si>
    <t>MTRY</t>
  </si>
  <si>
    <t>MTRR</t>
  </si>
  <si>
    <t>MTRS</t>
  </si>
  <si>
    <t>MTRT</t>
  </si>
  <si>
    <t>MTRL</t>
  </si>
  <si>
    <t>MTRN</t>
  </si>
  <si>
    <t>MTSE</t>
  </si>
  <si>
    <t>MTSD</t>
  </si>
  <si>
    <t>MTSH</t>
  </si>
  <si>
    <t>MTSK</t>
  </si>
  <si>
    <t>MTSY</t>
  </si>
  <si>
    <t>MTSR</t>
  </si>
  <si>
    <t>MTSS</t>
  </si>
  <si>
    <t>MTST</t>
  </si>
  <si>
    <t>MTSL</t>
  </si>
  <si>
    <t>MTSN</t>
  </si>
  <si>
    <t>MTTE</t>
  </si>
  <si>
    <t>MTTD</t>
  </si>
  <si>
    <t>MTTH</t>
  </si>
  <si>
    <t>MTTK</t>
  </si>
  <si>
    <t>MTTY</t>
  </si>
  <si>
    <t>MTTR</t>
  </si>
  <si>
    <t>MTTS</t>
  </si>
  <si>
    <t>MTTT</t>
  </si>
  <si>
    <t>MTTL</t>
  </si>
  <si>
    <t>MTTN</t>
  </si>
  <si>
    <t>MTLE</t>
  </si>
  <si>
    <t>MTLD</t>
  </si>
  <si>
    <t>MTLH</t>
  </si>
  <si>
    <t>MTLK</t>
  </si>
  <si>
    <t>MTLY</t>
  </si>
  <si>
    <t>MTLR</t>
  </si>
  <si>
    <t>MTLS</t>
  </si>
  <si>
    <t>MTLT</t>
  </si>
  <si>
    <t>MTLL</t>
  </si>
  <si>
    <t>MTLN</t>
  </si>
  <si>
    <t>MTNE</t>
  </si>
  <si>
    <t>MTND</t>
  </si>
  <si>
    <t>MTNH</t>
  </si>
  <si>
    <t>MTNK</t>
  </si>
  <si>
    <t>MTNY</t>
  </si>
  <si>
    <t>MTNR</t>
  </si>
  <si>
    <t>MTNS</t>
  </si>
  <si>
    <t>MTNT</t>
  </si>
  <si>
    <t>MTNL</t>
  </si>
  <si>
    <t>MTNN</t>
  </si>
  <si>
    <t>MLAE</t>
  </si>
  <si>
    <t>MLAD</t>
  </si>
  <si>
    <t>MLAH</t>
  </si>
  <si>
    <t>MLAK</t>
  </si>
  <si>
    <t>MLAY</t>
  </si>
  <si>
    <t>MLAR</t>
  </si>
  <si>
    <t>MLAS</t>
  </si>
  <si>
    <t>MLAT</t>
  </si>
  <si>
    <t>MLAL</t>
  </si>
  <si>
    <t>MLAN</t>
  </si>
  <si>
    <t>MLCE</t>
  </si>
  <si>
    <t>MLCD</t>
  </si>
  <si>
    <t>MLCH</t>
  </si>
  <si>
    <t>MLCK</t>
  </si>
  <si>
    <t>MLCY</t>
  </si>
  <si>
    <t>MLCR</t>
  </si>
  <si>
    <t>MLCS</t>
  </si>
  <si>
    <t>MLCT</t>
  </si>
  <si>
    <t>MLCL</t>
  </si>
  <si>
    <t>MLCN</t>
  </si>
  <si>
    <t>MLDE</t>
  </si>
  <si>
    <t>MLDD</t>
  </si>
  <si>
    <t>MLDH</t>
  </si>
  <si>
    <t>MLDK</t>
  </si>
  <si>
    <t>MLDY</t>
  </si>
  <si>
    <t>MLDR</t>
  </si>
  <si>
    <t>MLDS</t>
  </si>
  <si>
    <t>MLDT</t>
  </si>
  <si>
    <t>MLDL</t>
  </si>
  <si>
    <t>MLDN</t>
  </si>
  <si>
    <t>MLEE</t>
  </si>
  <si>
    <t>MLED</t>
  </si>
  <si>
    <t>MLEH</t>
  </si>
  <si>
    <t>MLEK</t>
  </si>
  <si>
    <t>MLEY</t>
  </si>
  <si>
    <t>MLER</t>
  </si>
  <si>
    <t>MLES</t>
  </si>
  <si>
    <t>MLET</t>
  </si>
  <si>
    <t>MLEL</t>
  </si>
  <si>
    <t>MLEN</t>
  </si>
  <si>
    <t>MLOE</t>
  </si>
  <si>
    <t>MLOD</t>
  </si>
  <si>
    <t>MLOH</t>
  </si>
  <si>
    <t>MLOK</t>
  </si>
  <si>
    <t>MLOY</t>
  </si>
  <si>
    <t>MLOR</t>
  </si>
  <si>
    <t>MLOS</t>
  </si>
  <si>
    <t>MLOT</t>
  </si>
  <si>
    <t>MLOL</t>
  </si>
  <si>
    <t>MLON</t>
  </si>
  <si>
    <t>MLRE</t>
  </si>
  <si>
    <t>MLRD</t>
  </si>
  <si>
    <t>MLRH</t>
  </si>
  <si>
    <t>MLRK</t>
  </si>
  <si>
    <t>MLRY</t>
  </si>
  <si>
    <t>MLRR</t>
  </si>
  <si>
    <t>MLRS</t>
  </si>
  <si>
    <t>MLRT</t>
  </si>
  <si>
    <t>MLRL</t>
  </si>
  <si>
    <t>MLRN</t>
  </si>
  <si>
    <t>MLSE</t>
  </si>
  <si>
    <t>MLSD</t>
  </si>
  <si>
    <t>MLSH</t>
  </si>
  <si>
    <t>MLSK</t>
  </si>
  <si>
    <t>MLSY</t>
  </si>
  <si>
    <t>MLSR</t>
  </si>
  <si>
    <t>MLSS</t>
  </si>
  <si>
    <t>MLST</t>
  </si>
  <si>
    <t>MLSL</t>
  </si>
  <si>
    <t>MLSN</t>
  </si>
  <si>
    <t>MLTE</t>
  </si>
  <si>
    <t>MLTD</t>
  </si>
  <si>
    <t>MLTH</t>
  </si>
  <si>
    <t>MLTK</t>
  </si>
  <si>
    <t>MLTY</t>
  </si>
  <si>
    <t>MLTR</t>
  </si>
  <si>
    <t>MLTS</t>
  </si>
  <si>
    <t>MLTT</t>
  </si>
  <si>
    <t>MLTL</t>
  </si>
  <si>
    <t>MLTN</t>
  </si>
  <si>
    <t>MLLE</t>
  </si>
  <si>
    <t>MLLD</t>
  </si>
  <si>
    <t>MLLH</t>
  </si>
  <si>
    <t>MLLK</t>
  </si>
  <si>
    <t>MLLY</t>
  </si>
  <si>
    <t>MLLR</t>
  </si>
  <si>
    <t>MLLS</t>
  </si>
  <si>
    <t>MLLT</t>
  </si>
  <si>
    <t>MLLL</t>
  </si>
  <si>
    <t>MLLN</t>
  </si>
  <si>
    <t>MLNE</t>
  </si>
  <si>
    <t>MLND</t>
  </si>
  <si>
    <t>MLNH</t>
  </si>
  <si>
    <t>MLNK</t>
  </si>
  <si>
    <t>MLNY</t>
  </si>
  <si>
    <t>MLNR</t>
  </si>
  <si>
    <t>MLNS</t>
  </si>
  <si>
    <t>MLNT</t>
  </si>
  <si>
    <t>MLNL</t>
  </si>
  <si>
    <t>MLNN</t>
  </si>
  <si>
    <t>MHAE</t>
  </si>
  <si>
    <t>MHAD</t>
  </si>
  <si>
    <t>MHAH</t>
  </si>
  <si>
    <t>MHAK</t>
  </si>
  <si>
    <t>MHAY</t>
  </si>
  <si>
    <t>MHAR</t>
  </si>
  <si>
    <t>MHAS</t>
  </si>
  <si>
    <t>MHAT</t>
  </si>
  <si>
    <t>MHAL</t>
  </si>
  <si>
    <t>MHAN</t>
  </si>
  <si>
    <t>MHCE</t>
  </si>
  <si>
    <t>MHCD</t>
  </si>
  <si>
    <t>MHCH</t>
  </si>
  <si>
    <t>MHCK</t>
  </si>
  <si>
    <t>MHCY</t>
  </si>
  <si>
    <t>MHCR</t>
  </si>
  <si>
    <t>MHCS</t>
  </si>
  <si>
    <t>MHCT</t>
  </si>
  <si>
    <t>MHCL</t>
  </si>
  <si>
    <t>MHCN</t>
  </si>
  <si>
    <t>MHDE</t>
  </si>
  <si>
    <t>MHDD</t>
  </si>
  <si>
    <t>MHDH</t>
  </si>
  <si>
    <t>MHDK</t>
  </si>
  <si>
    <t>MHDY</t>
  </si>
  <si>
    <t>MHDR</t>
  </si>
  <si>
    <t>MHDS</t>
  </si>
  <si>
    <t>MHDT</t>
  </si>
  <si>
    <t>MHDL</t>
  </si>
  <si>
    <t>MHDN</t>
  </si>
  <si>
    <t>MHEE</t>
  </si>
  <si>
    <t>MHED</t>
  </si>
  <si>
    <t>MHEH</t>
  </si>
  <si>
    <t>MHEK</t>
  </si>
  <si>
    <t>MHEY</t>
  </si>
  <si>
    <t>MHER</t>
  </si>
  <si>
    <t>MHES</t>
  </si>
  <si>
    <t>MHET</t>
  </si>
  <si>
    <t>MHEL</t>
  </si>
  <si>
    <t>MHEN</t>
  </si>
  <si>
    <t>MHOE</t>
  </si>
  <si>
    <t>MHOD</t>
  </si>
  <si>
    <t>MHOH</t>
  </si>
  <si>
    <t>MHOK</t>
  </si>
  <si>
    <t>MHOY</t>
  </si>
  <si>
    <t>MHOR</t>
  </si>
  <si>
    <t>MHOS</t>
  </si>
  <si>
    <t>MHOT</t>
  </si>
  <si>
    <t>MHOL</t>
  </si>
  <si>
    <t>MHON</t>
  </si>
  <si>
    <t>MHRE</t>
  </si>
  <si>
    <t>MHRD</t>
  </si>
  <si>
    <t>MHRH</t>
  </si>
  <si>
    <t>MHRK</t>
  </si>
  <si>
    <t>MHRY</t>
  </si>
  <si>
    <t>MHRR</t>
  </si>
  <si>
    <t>MHRS</t>
  </si>
  <si>
    <t>MHRT</t>
  </si>
  <si>
    <t>MHRL</t>
  </si>
  <si>
    <t>MHRN</t>
  </si>
  <si>
    <t>MHSE</t>
  </si>
  <si>
    <t>MHSD</t>
  </si>
  <si>
    <t>MHSH</t>
  </si>
  <si>
    <t>MHSK</t>
  </si>
  <si>
    <t>MHSY</t>
  </si>
  <si>
    <t>MHSR</t>
  </si>
  <si>
    <t>MHSS</t>
  </si>
  <si>
    <t>MHST</t>
  </si>
  <si>
    <t>MHSL</t>
  </si>
  <si>
    <t>MHSN</t>
  </si>
  <si>
    <t>MHTE</t>
  </si>
  <si>
    <t>MHTD</t>
  </si>
  <si>
    <t>MHTH</t>
  </si>
  <si>
    <t>MHTK</t>
  </si>
  <si>
    <t>MHTY</t>
  </si>
  <si>
    <t>MHTR</t>
  </si>
  <si>
    <t>MHTS</t>
  </si>
  <si>
    <t>MHTT</t>
  </si>
  <si>
    <t>MHTL</t>
  </si>
  <si>
    <t>MHTN</t>
  </si>
  <si>
    <t>MHLE</t>
  </si>
  <si>
    <t>MHLD</t>
  </si>
  <si>
    <t>MHLH</t>
  </si>
  <si>
    <t>MHLK</t>
  </si>
  <si>
    <t>MHLY</t>
  </si>
  <si>
    <t>MHLR</t>
  </si>
  <si>
    <t>MHLS</t>
  </si>
  <si>
    <t>MHLT</t>
  </si>
  <si>
    <t>MHLL</t>
  </si>
  <si>
    <t>MHLN</t>
  </si>
  <si>
    <t>MHNE</t>
  </si>
  <si>
    <t>MHND</t>
  </si>
  <si>
    <t>MHNH</t>
  </si>
  <si>
    <t>MHNK</t>
  </si>
  <si>
    <t>MHNY</t>
  </si>
  <si>
    <t>MHNR</t>
  </si>
  <si>
    <t>MHNS</t>
  </si>
  <si>
    <t>MHNT</t>
  </si>
  <si>
    <t>MHNL</t>
  </si>
  <si>
    <t>MHNN</t>
  </si>
  <si>
    <t>JAAE</t>
  </si>
  <si>
    <t>JAAD</t>
  </si>
  <si>
    <t>JAAH</t>
  </si>
  <si>
    <t>JAAK</t>
  </si>
  <si>
    <t>JAAY</t>
  </si>
  <si>
    <t>JAAR</t>
  </si>
  <si>
    <t>JAAS</t>
  </si>
  <si>
    <t>JAAT</t>
  </si>
  <si>
    <t>JAAN</t>
  </si>
  <si>
    <t>JACE</t>
  </si>
  <si>
    <t>JACD</t>
  </si>
  <si>
    <t>JACH</t>
  </si>
  <si>
    <t>JACY</t>
  </si>
  <si>
    <t>JACR</t>
  </si>
  <si>
    <t>JACS</t>
  </si>
  <si>
    <t>JACT</t>
  </si>
  <si>
    <t>JACL</t>
  </si>
  <si>
    <t>JACN</t>
  </si>
  <si>
    <t>JADD</t>
  </si>
  <si>
    <t>JADH</t>
  </si>
  <si>
    <t>JADK</t>
  </si>
  <si>
    <t>JADY</t>
  </si>
  <si>
    <t>JADR</t>
  </si>
  <si>
    <t>JADS</t>
  </si>
  <si>
    <t>JADT</t>
  </si>
  <si>
    <t>JADL</t>
  </si>
  <si>
    <t>JADN</t>
  </si>
  <si>
    <t>JAEE</t>
  </si>
  <si>
    <t>JAED</t>
  </si>
  <si>
    <t>JAEH</t>
  </si>
  <si>
    <t>JAEK</t>
  </si>
  <si>
    <t>JAEY</t>
  </si>
  <si>
    <t>JAER</t>
  </si>
  <si>
    <t>JAES</t>
  </si>
  <si>
    <t>JAET</t>
  </si>
  <si>
    <t>JAEL</t>
  </si>
  <si>
    <t>JAEN</t>
  </si>
  <si>
    <t>JAOE</t>
  </si>
  <si>
    <t>JAOD</t>
  </si>
  <si>
    <t>JAOH</t>
  </si>
  <si>
    <t>JAOK</t>
  </si>
  <si>
    <t>JAOY</t>
  </si>
  <si>
    <t>JAOR</t>
  </si>
  <si>
    <t>JAOS</t>
  </si>
  <si>
    <t>JAOT</t>
  </si>
  <si>
    <t>JAOL</t>
  </si>
  <si>
    <t>JAON</t>
  </si>
  <si>
    <t>JARE</t>
  </si>
  <si>
    <t>JARD</t>
  </si>
  <si>
    <t>JARH</t>
  </si>
  <si>
    <t>JARK</t>
  </si>
  <si>
    <t>JARY</t>
  </si>
  <si>
    <t>JARR</t>
  </si>
  <si>
    <t>JART</t>
  </si>
  <si>
    <t>JARN</t>
  </si>
  <si>
    <t>JASE</t>
  </si>
  <si>
    <t>JASD</t>
  </si>
  <si>
    <t>JASH</t>
  </si>
  <si>
    <t>JASK</t>
  </si>
  <si>
    <t>JASY</t>
  </si>
  <si>
    <t>JASR</t>
  </si>
  <si>
    <t>JASS</t>
  </si>
  <si>
    <t>JAST</t>
  </si>
  <si>
    <t>JASL</t>
  </si>
  <si>
    <t>JASN</t>
  </si>
  <si>
    <t>JATE</t>
  </si>
  <si>
    <t>JATD</t>
  </si>
  <si>
    <t>JATH</t>
  </si>
  <si>
    <t>JATK</t>
  </si>
  <si>
    <t>JATY</t>
  </si>
  <si>
    <t>JATR</t>
  </si>
  <si>
    <t>JATS</t>
  </si>
  <si>
    <t>JATT</t>
  </si>
  <si>
    <t>JATL</t>
  </si>
  <si>
    <t>JATN</t>
  </si>
  <si>
    <t>JALE</t>
  </si>
  <si>
    <t>JALD</t>
  </si>
  <si>
    <t>JALH</t>
  </si>
  <si>
    <t>JALK</t>
  </si>
  <si>
    <t>JALY</t>
  </si>
  <si>
    <t>JALR</t>
  </si>
  <si>
    <t>JALS</t>
  </si>
  <si>
    <t>JALT</t>
  </si>
  <si>
    <t>JALL</t>
  </si>
  <si>
    <t>JALN</t>
  </si>
  <si>
    <t>JAND</t>
  </si>
  <si>
    <t>JANH</t>
  </si>
  <si>
    <t>JANK</t>
  </si>
  <si>
    <t>JANY</t>
  </si>
  <si>
    <t>JANR</t>
  </si>
  <si>
    <t>JANS</t>
  </si>
  <si>
    <t>JANL</t>
  </si>
  <si>
    <t>JANN</t>
  </si>
  <si>
    <t>JEAE</t>
  </si>
  <si>
    <t>JEAD</t>
  </si>
  <si>
    <t>JEAH</t>
  </si>
  <si>
    <t>JEAK</t>
  </si>
  <si>
    <t>JEAY</t>
  </si>
  <si>
    <t>JEAR</t>
  </si>
  <si>
    <t>JEAS</t>
  </si>
  <si>
    <t>JEAL</t>
  </si>
  <si>
    <t>JECE</t>
  </si>
  <si>
    <t>JECD</t>
  </si>
  <si>
    <t>JECH</t>
  </si>
  <si>
    <t>JECK</t>
  </si>
  <si>
    <t>JECY</t>
  </si>
  <si>
    <t>JECR</t>
  </si>
  <si>
    <t>JECS</t>
  </si>
  <si>
    <t>JECT</t>
  </si>
  <si>
    <t>JECL</t>
  </si>
  <si>
    <t>JECN</t>
  </si>
  <si>
    <t>JEDE</t>
  </si>
  <si>
    <t>JEDD</t>
  </si>
  <si>
    <t>JEDH</t>
  </si>
  <si>
    <t>JEDK</t>
  </si>
  <si>
    <t>JEDY</t>
  </si>
  <si>
    <t>JEDR</t>
  </si>
  <si>
    <t>JEDS</t>
  </si>
  <si>
    <t>JEDT</t>
  </si>
  <si>
    <t>JEDL</t>
  </si>
  <si>
    <t>JEDN</t>
  </si>
  <si>
    <t>JEEE</t>
  </si>
  <si>
    <t>JEED</t>
  </si>
  <si>
    <t>JEEH</t>
  </si>
  <si>
    <t>JEEK</t>
  </si>
  <si>
    <t>JEEY</t>
  </si>
  <si>
    <t>JEES</t>
  </si>
  <si>
    <t>JEET</t>
  </si>
  <si>
    <t>JEEN</t>
  </si>
  <si>
    <t>JEOE</t>
  </si>
  <si>
    <t>JEOD</t>
  </si>
  <si>
    <t>JEOH</t>
  </si>
  <si>
    <t>JEOK</t>
  </si>
  <si>
    <t>JEOY</t>
  </si>
  <si>
    <t>JEOR</t>
  </si>
  <si>
    <t>JEOS</t>
  </si>
  <si>
    <t>JEOT</t>
  </si>
  <si>
    <t>JEOL</t>
  </si>
  <si>
    <t>JEON</t>
  </si>
  <si>
    <t>JERE</t>
  </si>
  <si>
    <t>JERD</t>
  </si>
  <si>
    <t>JERH</t>
  </si>
  <si>
    <t>JERY</t>
  </si>
  <si>
    <t>JERR</t>
  </si>
  <si>
    <t>JERS</t>
  </si>
  <si>
    <t>JERT</t>
  </si>
  <si>
    <t>JERL</t>
  </si>
  <si>
    <t>JERN</t>
  </si>
  <si>
    <t>JESE</t>
  </si>
  <si>
    <t>JESD</t>
  </si>
  <si>
    <t>JESH</t>
  </si>
  <si>
    <t>JESK</t>
  </si>
  <si>
    <t>JESY</t>
  </si>
  <si>
    <t>JESR</t>
  </si>
  <si>
    <t>JESL</t>
  </si>
  <si>
    <t>JESN</t>
  </si>
  <si>
    <t>JETE</t>
  </si>
  <si>
    <t>JETD</t>
  </si>
  <si>
    <t>JETH</t>
  </si>
  <si>
    <t>JETK</t>
  </si>
  <si>
    <t>JETY</t>
  </si>
  <si>
    <t>JETR</t>
  </si>
  <si>
    <t>JETL</t>
  </si>
  <si>
    <t>JETN</t>
  </si>
  <si>
    <t>JELE</t>
  </si>
  <si>
    <t>JELD</t>
  </si>
  <si>
    <t>JELH</t>
  </si>
  <si>
    <t>JELK</t>
  </si>
  <si>
    <t>JELY</t>
  </si>
  <si>
    <t>JELR</t>
  </si>
  <si>
    <t>JELS</t>
  </si>
  <si>
    <t>JELT</t>
  </si>
  <si>
    <t>JELN</t>
  </si>
  <si>
    <t>JENE</t>
  </si>
  <si>
    <t>JEND</t>
  </si>
  <si>
    <t>JENH</t>
  </si>
  <si>
    <t>JENK</t>
  </si>
  <si>
    <t>JENY</t>
  </si>
  <si>
    <t>JENR</t>
  </si>
  <si>
    <t>JENS</t>
  </si>
  <si>
    <t>JENT</t>
  </si>
  <si>
    <t>JENL</t>
  </si>
  <si>
    <t>JENN</t>
  </si>
  <si>
    <t>JIAE</t>
  </si>
  <si>
    <t>JIAD</t>
  </si>
  <si>
    <t>JIAH</t>
  </si>
  <si>
    <t>JIAK</t>
  </si>
  <si>
    <t>JIAY</t>
  </si>
  <si>
    <t>JIAR</t>
  </si>
  <si>
    <t>JIAS</t>
  </si>
  <si>
    <t>JIAT</t>
  </si>
  <si>
    <t>JIAL</t>
  </si>
  <si>
    <t>JIAN</t>
  </si>
  <si>
    <t>JICE</t>
  </si>
  <si>
    <t>JICD</t>
  </si>
  <si>
    <t>JICH</t>
  </si>
  <si>
    <t>JICK</t>
  </si>
  <si>
    <t>JICY</t>
  </si>
  <si>
    <t>JICR</t>
  </si>
  <si>
    <t>JICS</t>
  </si>
  <si>
    <t>JICT</t>
  </si>
  <si>
    <t>JICL</t>
  </si>
  <si>
    <t>JICN</t>
  </si>
  <si>
    <t>JIDE</t>
  </si>
  <si>
    <t>JIDD</t>
  </si>
  <si>
    <t>JIDH</t>
  </si>
  <si>
    <t>JIDK</t>
  </si>
  <si>
    <t>JIDY</t>
  </si>
  <si>
    <t>JIDR</t>
  </si>
  <si>
    <t>JIDS</t>
  </si>
  <si>
    <t>JIDT</t>
  </si>
  <si>
    <t>JIDL</t>
  </si>
  <si>
    <t>JIDN</t>
  </si>
  <si>
    <t>JIEE</t>
  </si>
  <si>
    <t>JIED</t>
  </si>
  <si>
    <t>JIEH</t>
  </si>
  <si>
    <t>JIEK</t>
  </si>
  <si>
    <t>JIEY</t>
  </si>
  <si>
    <t>JIER</t>
  </si>
  <si>
    <t>JIES</t>
  </si>
  <si>
    <t>JIET</t>
  </si>
  <si>
    <t>JIEL</t>
  </si>
  <si>
    <t>JIEN</t>
  </si>
  <si>
    <t>JIOE</t>
  </si>
  <si>
    <t>JIOD</t>
  </si>
  <si>
    <t>JIOH</t>
  </si>
  <si>
    <t>JIOK</t>
  </si>
  <si>
    <t>JIOY</t>
  </si>
  <si>
    <t>JIOR</t>
  </si>
  <si>
    <t>JIOS</t>
  </si>
  <si>
    <t>JIOT</t>
  </si>
  <si>
    <t>JIOL</t>
  </si>
  <si>
    <t>JION</t>
  </si>
  <si>
    <t>JIRE</t>
  </si>
  <si>
    <t>JIRD</t>
  </si>
  <si>
    <t>JIRH</t>
  </si>
  <si>
    <t>JIRK</t>
  </si>
  <si>
    <t>JIRY</t>
  </si>
  <si>
    <t>JIRR</t>
  </si>
  <si>
    <t>JIRS</t>
  </si>
  <si>
    <t>JIRT</t>
  </si>
  <si>
    <t>JIRL</t>
  </si>
  <si>
    <t>JIRN</t>
  </si>
  <si>
    <t>JISE</t>
  </si>
  <si>
    <t>JISD</t>
  </si>
  <si>
    <t>JISH</t>
  </si>
  <si>
    <t>JISK</t>
  </si>
  <si>
    <t>JISY</t>
  </si>
  <si>
    <t>JISR</t>
  </si>
  <si>
    <t>JISS</t>
  </si>
  <si>
    <t>JIST</t>
  </si>
  <si>
    <t>JISL</t>
  </si>
  <si>
    <t>JISN</t>
  </si>
  <si>
    <t>JITE</t>
  </si>
  <si>
    <t>JITD</t>
  </si>
  <si>
    <t>JITH</t>
  </si>
  <si>
    <t>JITK</t>
  </si>
  <si>
    <t>JITY</t>
  </si>
  <si>
    <t>JITR</t>
  </si>
  <si>
    <t>JITS</t>
  </si>
  <si>
    <t>JITT</t>
  </si>
  <si>
    <t>JITL</t>
  </si>
  <si>
    <t>JITN</t>
  </si>
  <si>
    <t>JILE</t>
  </si>
  <si>
    <t>JILD</t>
  </si>
  <si>
    <t>JILH</t>
  </si>
  <si>
    <t>JILK</t>
  </si>
  <si>
    <t>JILY</t>
  </si>
  <si>
    <t>JILR</t>
  </si>
  <si>
    <t>JILS</t>
  </si>
  <si>
    <t>JILN</t>
  </si>
  <si>
    <t>JINE</t>
  </si>
  <si>
    <t>JIND</t>
  </si>
  <si>
    <t>JINH</t>
  </si>
  <si>
    <t>JINY</t>
  </si>
  <si>
    <t>JINR</t>
  </si>
  <si>
    <t>JINS</t>
  </si>
  <si>
    <t>JINT</t>
  </si>
  <si>
    <t>JINL</t>
  </si>
  <si>
    <t>JOAE</t>
  </si>
  <si>
    <t>JOAD</t>
  </si>
  <si>
    <t>JOAH</t>
  </si>
  <si>
    <t>JOAK</t>
  </si>
  <si>
    <t>JOAY</t>
  </si>
  <si>
    <t>JOAR</t>
  </si>
  <si>
    <t>JOAS</t>
  </si>
  <si>
    <t>JOAT</t>
  </si>
  <si>
    <t>JOAL</t>
  </si>
  <si>
    <t>JOAN</t>
  </si>
  <si>
    <t>JOCE</t>
  </si>
  <si>
    <t>JOCD</t>
  </si>
  <si>
    <t>JOCH</t>
  </si>
  <si>
    <t>JOCY</t>
  </si>
  <si>
    <t>JOCR</t>
  </si>
  <si>
    <t>JOCS</t>
  </si>
  <si>
    <t>JOCT</t>
  </si>
  <si>
    <t>JOCL</t>
  </si>
  <si>
    <t>JOCN</t>
  </si>
  <si>
    <t>JODE</t>
  </si>
  <si>
    <t>JODD</t>
  </si>
  <si>
    <t>JODH</t>
  </si>
  <si>
    <t>JODK</t>
  </si>
  <si>
    <t>JODY</t>
  </si>
  <si>
    <t>JODR</t>
  </si>
  <si>
    <t>JODS</t>
  </si>
  <si>
    <t>JODT</t>
  </si>
  <si>
    <t>JODL</t>
  </si>
  <si>
    <t>JODN</t>
  </si>
  <si>
    <t>JOEE</t>
  </si>
  <si>
    <t>JOED</t>
  </si>
  <si>
    <t>JOEH</t>
  </si>
  <si>
    <t>JOEK</t>
  </si>
  <si>
    <t>JOEY</t>
  </si>
  <si>
    <t>JOER</t>
  </si>
  <si>
    <t>JOET</t>
  </si>
  <si>
    <t>JOEL</t>
  </si>
  <si>
    <t>JOEN</t>
  </si>
  <si>
    <t>JOOE</t>
  </si>
  <si>
    <t>JOOD</t>
  </si>
  <si>
    <t>JOOH</t>
  </si>
  <si>
    <t>JOOK</t>
  </si>
  <si>
    <t>JOOY</t>
  </si>
  <si>
    <t>JOOR</t>
  </si>
  <si>
    <t>JOOS</t>
  </si>
  <si>
    <t>JOOT</t>
  </si>
  <si>
    <t>JOOL</t>
  </si>
  <si>
    <t>JOON</t>
  </si>
  <si>
    <t>JORE</t>
  </si>
  <si>
    <t>JORD</t>
  </si>
  <si>
    <t>JORH</t>
  </si>
  <si>
    <t>JORK</t>
  </si>
  <si>
    <t>JORY</t>
  </si>
  <si>
    <t>JORR</t>
  </si>
  <si>
    <t>JORS</t>
  </si>
  <si>
    <t>JORT</t>
  </si>
  <si>
    <t>JORL</t>
  </si>
  <si>
    <t>JORN</t>
  </si>
  <si>
    <t>JOSD</t>
  </si>
  <si>
    <t>JOSK</t>
  </si>
  <si>
    <t>JOSY</t>
  </si>
  <si>
    <t>JOSR</t>
  </si>
  <si>
    <t>JOST</t>
  </si>
  <si>
    <t>JOSL</t>
  </si>
  <si>
    <t>JOSN</t>
  </si>
  <si>
    <t>JOTE</t>
  </si>
  <si>
    <t>JOTD</t>
  </si>
  <si>
    <t>JOTH</t>
  </si>
  <si>
    <t>JOTK</t>
  </si>
  <si>
    <t>JOTY</t>
  </si>
  <si>
    <t>JOTR</t>
  </si>
  <si>
    <t>JOTS</t>
  </si>
  <si>
    <t>JOTT</t>
  </si>
  <si>
    <t>JOTL</t>
  </si>
  <si>
    <t>JOTN</t>
  </si>
  <si>
    <t>JOLD</t>
  </si>
  <si>
    <t>JOLH</t>
  </si>
  <si>
    <t>JOLK</t>
  </si>
  <si>
    <t>JOLY</t>
  </si>
  <si>
    <t>JOLR</t>
  </si>
  <si>
    <t>JOLS</t>
  </si>
  <si>
    <t>JOLN</t>
  </si>
  <si>
    <t>JONE</t>
  </si>
  <si>
    <t>JOND</t>
  </si>
  <si>
    <t>JONH</t>
  </si>
  <si>
    <t>JONK</t>
  </si>
  <si>
    <t>JONY</t>
  </si>
  <si>
    <t>JONR</t>
  </si>
  <si>
    <t>JONS</t>
  </si>
  <si>
    <t>JONT</t>
  </si>
  <si>
    <t>JONL</t>
  </si>
  <si>
    <t>JONN</t>
  </si>
  <si>
    <t>JUAE</t>
  </si>
  <si>
    <t>JUAD</t>
  </si>
  <si>
    <t>JUAH</t>
  </si>
  <si>
    <t>JUAK</t>
  </si>
  <si>
    <t>JUAY</t>
  </si>
  <si>
    <t>JUAR</t>
  </si>
  <si>
    <t>JUAS</t>
  </si>
  <si>
    <t>JUAT</t>
  </si>
  <si>
    <t>JUAL</t>
  </si>
  <si>
    <t>JUAN</t>
  </si>
  <si>
    <t>JUCE</t>
  </si>
  <si>
    <t>JUCD</t>
  </si>
  <si>
    <t>JUCH</t>
  </si>
  <si>
    <t>JUCK</t>
  </si>
  <si>
    <t>JUCY</t>
  </si>
  <si>
    <t>JUCR</t>
  </si>
  <si>
    <t>JUCS</t>
  </si>
  <si>
    <t>JUCT</t>
  </si>
  <si>
    <t>JUCL</t>
  </si>
  <si>
    <t>JUCN</t>
  </si>
  <si>
    <t>JUDE</t>
  </si>
  <si>
    <t>JUDD</t>
  </si>
  <si>
    <t>JUDH</t>
  </si>
  <si>
    <t>JUDK</t>
  </si>
  <si>
    <t>JUDY</t>
  </si>
  <si>
    <t>JUDR</t>
  </si>
  <si>
    <t>JUDS</t>
  </si>
  <si>
    <t>JUDT</t>
  </si>
  <si>
    <t>JUDL</t>
  </si>
  <si>
    <t>JUDN</t>
  </si>
  <si>
    <t>JUEE</t>
  </si>
  <si>
    <t>JUED</t>
  </si>
  <si>
    <t>JUEH</t>
  </si>
  <si>
    <t>JUEK</t>
  </si>
  <si>
    <t>JUEY</t>
  </si>
  <si>
    <t>JUER</t>
  </si>
  <si>
    <t>JUES</t>
  </si>
  <si>
    <t>JUET</t>
  </si>
  <si>
    <t>JUEL</t>
  </si>
  <si>
    <t>JUEN</t>
  </si>
  <si>
    <t>JUOE</t>
  </si>
  <si>
    <t>JUOD</t>
  </si>
  <si>
    <t>JUOH</t>
  </si>
  <si>
    <t>JUOK</t>
  </si>
  <si>
    <t>JUOY</t>
  </si>
  <si>
    <t>JUOR</t>
  </si>
  <si>
    <t>JUOS</t>
  </si>
  <si>
    <t>JUOT</t>
  </si>
  <si>
    <t>JUOL</t>
  </si>
  <si>
    <t>JUON</t>
  </si>
  <si>
    <t>JURD</t>
  </si>
  <si>
    <t>JURH</t>
  </si>
  <si>
    <t>JURK</t>
  </si>
  <si>
    <t>JURR</t>
  </si>
  <si>
    <t>JURS</t>
  </si>
  <si>
    <t>JURT</t>
  </si>
  <si>
    <t>JURL</t>
  </si>
  <si>
    <t>JURN</t>
  </si>
  <si>
    <t>JUSE</t>
  </si>
  <si>
    <t>JUSD</t>
  </si>
  <si>
    <t>JUSH</t>
  </si>
  <si>
    <t>JUSK</t>
  </si>
  <si>
    <t>JUSY</t>
  </si>
  <si>
    <t>JUSR</t>
  </si>
  <si>
    <t>JUSS</t>
  </si>
  <si>
    <t>JUSL</t>
  </si>
  <si>
    <t>JUSN</t>
  </si>
  <si>
    <t>JUTD</t>
  </si>
  <si>
    <t>JUTH</t>
  </si>
  <si>
    <t>JUTK</t>
  </si>
  <si>
    <t>JUTY</t>
  </si>
  <si>
    <t>JUTR</t>
  </si>
  <si>
    <t>JUTS</t>
  </si>
  <si>
    <t>JUTT</t>
  </si>
  <si>
    <t>JUTL</t>
  </si>
  <si>
    <t>JUTN</t>
  </si>
  <si>
    <t>JULE</t>
  </si>
  <si>
    <t>JULD</t>
  </si>
  <si>
    <t>JULH</t>
  </si>
  <si>
    <t>JULK</t>
  </si>
  <si>
    <t>JULR</t>
  </si>
  <si>
    <t>JULS</t>
  </si>
  <si>
    <t>JULT</t>
  </si>
  <si>
    <t>JULL</t>
  </si>
  <si>
    <t>JULN</t>
  </si>
  <si>
    <t>JUND</t>
  </si>
  <si>
    <t>JUNH</t>
  </si>
  <si>
    <t>JUNY</t>
  </si>
  <si>
    <t>JUNR</t>
  </si>
  <si>
    <t>JUNS</t>
  </si>
  <si>
    <t>JUNT</t>
  </si>
  <si>
    <t>JUNL</t>
  </si>
  <si>
    <t>JUNN</t>
  </si>
  <si>
    <t>JYAE</t>
  </si>
  <si>
    <t>JYAD</t>
  </si>
  <si>
    <t>JYAH</t>
  </si>
  <si>
    <t>JYAK</t>
  </si>
  <si>
    <t>JYAY</t>
  </si>
  <si>
    <t>JYAR</t>
  </si>
  <si>
    <t>JYAS</t>
  </si>
  <si>
    <t>JYAT</t>
  </si>
  <si>
    <t>JYAL</t>
  </si>
  <si>
    <t>JYAN</t>
  </si>
  <si>
    <t>JYCE</t>
  </si>
  <si>
    <t>JYCD</t>
  </si>
  <si>
    <t>JYCH</t>
  </si>
  <si>
    <t>JYCK</t>
  </si>
  <si>
    <t>JYCY</t>
  </si>
  <si>
    <t>JYCR</t>
  </si>
  <si>
    <t>JYCS</t>
  </si>
  <si>
    <t>JYCT</t>
  </si>
  <si>
    <t>JYCL</t>
  </si>
  <si>
    <t>JYCN</t>
  </si>
  <si>
    <t>JYDE</t>
  </si>
  <si>
    <t>JYDD</t>
  </si>
  <si>
    <t>JYDH</t>
  </si>
  <si>
    <t>JYDK</t>
  </si>
  <si>
    <t>JYDY</t>
  </si>
  <si>
    <t>JYDR</t>
  </si>
  <si>
    <t>JYDS</t>
  </si>
  <si>
    <t>JYDT</t>
  </si>
  <si>
    <t>JYDL</t>
  </si>
  <si>
    <t>JYDN</t>
  </si>
  <si>
    <t>JYEE</t>
  </si>
  <si>
    <t>JYED</t>
  </si>
  <si>
    <t>JYEH</t>
  </si>
  <si>
    <t>JYEK</t>
  </si>
  <si>
    <t>JYEY</t>
  </si>
  <si>
    <t>JYER</t>
  </si>
  <si>
    <t>JYES</t>
  </si>
  <si>
    <t>JYET</t>
  </si>
  <si>
    <t>JYEL</t>
  </si>
  <si>
    <t>JYEN</t>
  </si>
  <si>
    <t>JYOE</t>
  </si>
  <si>
    <t>JYOD</t>
  </si>
  <si>
    <t>JYOH</t>
  </si>
  <si>
    <t>JYOK</t>
  </si>
  <si>
    <t>JYOY</t>
  </si>
  <si>
    <t>JYOR</t>
  </si>
  <si>
    <t>JYOS</t>
  </si>
  <si>
    <t>JYOT</t>
  </si>
  <si>
    <t>JYOL</t>
  </si>
  <si>
    <t>JYON</t>
  </si>
  <si>
    <t>JYRE</t>
  </si>
  <si>
    <t>JYRD</t>
  </si>
  <si>
    <t>JYRH</t>
  </si>
  <si>
    <t>JYRK</t>
  </si>
  <si>
    <t>JYRY</t>
  </si>
  <si>
    <t>JYRR</t>
  </si>
  <si>
    <t>JYRS</t>
  </si>
  <si>
    <t>JYRT</t>
  </si>
  <si>
    <t>JYRL</t>
  </si>
  <si>
    <t>JYRN</t>
  </si>
  <si>
    <t>JYSE</t>
  </si>
  <si>
    <t>JYSD</t>
  </si>
  <si>
    <t>JYSH</t>
  </si>
  <si>
    <t>JYSK</t>
  </si>
  <si>
    <t>JYSY</t>
  </si>
  <si>
    <t>JYSR</t>
  </si>
  <si>
    <t>JYSS</t>
  </si>
  <si>
    <t>JYST</t>
  </si>
  <si>
    <t>JYSL</t>
  </si>
  <si>
    <t>JYSN</t>
  </si>
  <si>
    <t>JYTE</t>
  </si>
  <si>
    <t>JYTD</t>
  </si>
  <si>
    <t>JYTH</t>
  </si>
  <si>
    <t>JYTK</t>
  </si>
  <si>
    <t>JYTY</t>
  </si>
  <si>
    <t>JYTR</t>
  </si>
  <si>
    <t>JYTS</t>
  </si>
  <si>
    <t>JYTT</t>
  </si>
  <si>
    <t>JYTL</t>
  </si>
  <si>
    <t>JYTN</t>
  </si>
  <si>
    <t>JYLE</t>
  </si>
  <si>
    <t>JYLD</t>
  </si>
  <si>
    <t>JYLH</t>
  </si>
  <si>
    <t>JYLK</t>
  </si>
  <si>
    <t>JYLY</t>
  </si>
  <si>
    <t>JYLR</t>
  </si>
  <si>
    <t>JYLS</t>
  </si>
  <si>
    <t>JYLT</t>
  </si>
  <si>
    <t>JYLL</t>
  </si>
  <si>
    <t>JYLN</t>
  </si>
  <si>
    <t>JYNE</t>
  </si>
  <si>
    <t>JYND</t>
  </si>
  <si>
    <t>JYNH</t>
  </si>
  <si>
    <t>JYNK</t>
  </si>
  <si>
    <t>JYNY</t>
  </si>
  <si>
    <t>JYNR</t>
  </si>
  <si>
    <t>JYNS</t>
  </si>
  <si>
    <t>JYNT</t>
  </si>
  <si>
    <t>JYNL</t>
  </si>
  <si>
    <t>JYNN</t>
  </si>
  <si>
    <t>JRAE</t>
  </si>
  <si>
    <t>JRAD</t>
  </si>
  <si>
    <t>JRAH</t>
  </si>
  <si>
    <t>JRAK</t>
  </si>
  <si>
    <t>JRAY</t>
  </si>
  <si>
    <t>JRAR</t>
  </si>
  <si>
    <t>JRAS</t>
  </si>
  <si>
    <t>JRAT</t>
  </si>
  <si>
    <t>JRAL</t>
  </si>
  <si>
    <t>JRAN</t>
  </si>
  <si>
    <t>JRCE</t>
  </si>
  <si>
    <t>JRCD</t>
  </si>
  <si>
    <t>JRCH</t>
  </si>
  <si>
    <t>JRCK</t>
  </si>
  <si>
    <t>JRCY</t>
  </si>
  <si>
    <t>JRCR</t>
  </si>
  <si>
    <t>JRCS</t>
  </si>
  <si>
    <t>JRCT</t>
  </si>
  <si>
    <t>JRCL</t>
  </si>
  <si>
    <t>JRCN</t>
  </si>
  <si>
    <t>JRDE</t>
  </si>
  <si>
    <t>JRDD</t>
  </si>
  <si>
    <t>JRDH</t>
  </si>
  <si>
    <t>JRDK</t>
  </si>
  <si>
    <t>JRDY</t>
  </si>
  <si>
    <t>JRDR</t>
  </si>
  <si>
    <t>JRDS</t>
  </si>
  <si>
    <t>JRDT</t>
  </si>
  <si>
    <t>JRDL</t>
  </si>
  <si>
    <t>JRDN</t>
  </si>
  <si>
    <t>JREE</t>
  </si>
  <si>
    <t>JRED</t>
  </si>
  <si>
    <t>JREH</t>
  </si>
  <si>
    <t>JREK</t>
  </si>
  <si>
    <t>JREY</t>
  </si>
  <si>
    <t>JRER</t>
  </si>
  <si>
    <t>JRES</t>
  </si>
  <si>
    <t>JRET</t>
  </si>
  <si>
    <t>JREL</t>
  </si>
  <si>
    <t>JREN</t>
  </si>
  <si>
    <t>JROE</t>
  </si>
  <si>
    <t>JROD</t>
  </si>
  <si>
    <t>JROH</t>
  </si>
  <si>
    <t>JROK</t>
  </si>
  <si>
    <t>JROY</t>
  </si>
  <si>
    <t>JROR</t>
  </si>
  <si>
    <t>JROS</t>
  </si>
  <si>
    <t>JROT</t>
  </si>
  <si>
    <t>JROL</t>
  </si>
  <si>
    <t>JRON</t>
  </si>
  <si>
    <t>JRRE</t>
  </si>
  <si>
    <t>JRRD</t>
  </si>
  <si>
    <t>JRRH</t>
  </si>
  <si>
    <t>JRRK</t>
  </si>
  <si>
    <t>JRRY</t>
  </si>
  <si>
    <t>JRRR</t>
  </si>
  <si>
    <t>JRRS</t>
  </si>
  <si>
    <t>JRRT</t>
  </si>
  <si>
    <t>JRRL</t>
  </si>
  <si>
    <t>JRRN</t>
  </si>
  <si>
    <t>JRSE</t>
  </si>
  <si>
    <t>JRSD</t>
  </si>
  <si>
    <t>JRSH</t>
  </si>
  <si>
    <t>JRSK</t>
  </si>
  <si>
    <t>JRSY</t>
  </si>
  <si>
    <t>JRSR</t>
  </si>
  <si>
    <t>JRSS</t>
  </si>
  <si>
    <t>JRST</t>
  </si>
  <si>
    <t>JRSL</t>
  </si>
  <si>
    <t>JRSN</t>
  </si>
  <si>
    <t>JRTE</t>
  </si>
  <si>
    <t>JRTD</t>
  </si>
  <si>
    <t>JRTH</t>
  </si>
  <si>
    <t>JRTK</t>
  </si>
  <si>
    <t>JRTY</t>
  </si>
  <si>
    <t>JRTR</t>
  </si>
  <si>
    <t>JRTS</t>
  </si>
  <si>
    <t>JRTT</t>
  </si>
  <si>
    <t>JRTL</t>
  </si>
  <si>
    <t>JRTN</t>
  </si>
  <si>
    <t>JRLE</t>
  </si>
  <si>
    <t>JRLD</t>
  </si>
  <si>
    <t>JRLH</t>
  </si>
  <si>
    <t>JRLK</t>
  </si>
  <si>
    <t>JRLY</t>
  </si>
  <si>
    <t>JRLR</t>
  </si>
  <si>
    <t>JRLS</t>
  </si>
  <si>
    <t>JRLT</t>
  </si>
  <si>
    <t>JRLL</t>
  </si>
  <si>
    <t>JRLN</t>
  </si>
  <si>
    <t>JRNE</t>
  </si>
  <si>
    <t>JRND</t>
  </si>
  <si>
    <t>JRNH</t>
  </si>
  <si>
    <t>JRNK</t>
  </si>
  <si>
    <t>JRNY</t>
  </si>
  <si>
    <t>JRNR</t>
  </si>
  <si>
    <t>JRNS</t>
  </si>
  <si>
    <t>JRNT</t>
  </si>
  <si>
    <t>JRNL</t>
  </si>
  <si>
    <t>JRNN</t>
  </si>
  <si>
    <t>JTAE</t>
  </si>
  <si>
    <t>JTAD</t>
  </si>
  <si>
    <t>JTAH</t>
  </si>
  <si>
    <t>JTAK</t>
  </si>
  <si>
    <t>JTAY</t>
  </si>
  <si>
    <t>JTAR</t>
  </si>
  <si>
    <t>JTAS</t>
  </si>
  <si>
    <t>JTAT</t>
  </si>
  <si>
    <t>JTAL</t>
  </si>
  <si>
    <t>JTAN</t>
  </si>
  <si>
    <t>JTCE</t>
  </si>
  <si>
    <t>JTCD</t>
  </si>
  <si>
    <t>JTCH</t>
  </si>
  <si>
    <t>JTCK</t>
  </si>
  <si>
    <t>JTCY</t>
  </si>
  <si>
    <t>JTCR</t>
  </si>
  <si>
    <t>JTCS</t>
  </si>
  <si>
    <t>JTCT</t>
  </si>
  <si>
    <t>JTCL</t>
  </si>
  <si>
    <t>JTCN</t>
  </si>
  <si>
    <t>JTDE</t>
  </si>
  <si>
    <t>JTDD</t>
  </si>
  <si>
    <t>JTDH</t>
  </si>
  <si>
    <t>JTDK</t>
  </si>
  <si>
    <t>JTDY</t>
  </si>
  <si>
    <t>JTDR</t>
  </si>
  <si>
    <t>JTDS</t>
  </si>
  <si>
    <t>JTDT</t>
  </si>
  <si>
    <t>JTDL</t>
  </si>
  <si>
    <t>JTDN</t>
  </si>
  <si>
    <t>JTEE</t>
  </si>
  <si>
    <t>JTED</t>
  </si>
  <si>
    <t>JTEH</t>
  </si>
  <si>
    <t>JTEK</t>
  </si>
  <si>
    <t>JTEY</t>
  </si>
  <si>
    <t>JTER</t>
  </si>
  <si>
    <t>JTES</t>
  </si>
  <si>
    <t>JTET</t>
  </si>
  <si>
    <t>JTEL</t>
  </si>
  <si>
    <t>JTEN</t>
  </si>
  <si>
    <t>JTOE</t>
  </si>
  <si>
    <t>JTOD</t>
  </si>
  <si>
    <t>JTOH</t>
  </si>
  <si>
    <t>JTOK</t>
  </si>
  <si>
    <t>JTOY</t>
  </si>
  <si>
    <t>JTOR</t>
  </si>
  <si>
    <t>JTOS</t>
  </si>
  <si>
    <t>JTOT</t>
  </si>
  <si>
    <t>JTOL</t>
  </si>
  <si>
    <t>JTON</t>
  </si>
  <si>
    <t>JTRE</t>
  </si>
  <si>
    <t>JTRD</t>
  </si>
  <si>
    <t>JTRH</t>
  </si>
  <si>
    <t>JTRK</t>
  </si>
  <si>
    <t>JTRY</t>
  </si>
  <si>
    <t>JTRR</t>
  </si>
  <si>
    <t>JTRS</t>
  </si>
  <si>
    <t>JTRT</t>
  </si>
  <si>
    <t>JTRL</t>
  </si>
  <si>
    <t>JTRN</t>
  </si>
  <si>
    <t>JTSE</t>
  </si>
  <si>
    <t>JTSD</t>
  </si>
  <si>
    <t>JTSH</t>
  </si>
  <si>
    <t>JTSK</t>
  </si>
  <si>
    <t>JTSY</t>
  </si>
  <si>
    <t>JTSR</t>
  </si>
  <si>
    <t>JTSS</t>
  </si>
  <si>
    <t>JTST</t>
  </si>
  <si>
    <t>JTSL</t>
  </si>
  <si>
    <t>JTSN</t>
  </si>
  <si>
    <t>JTTE</t>
  </si>
  <si>
    <t>JTTD</t>
  </si>
  <si>
    <t>JTTH</t>
  </si>
  <si>
    <t>JTTK</t>
  </si>
  <si>
    <t>JTTY</t>
  </si>
  <si>
    <t>JTTR</t>
  </si>
  <si>
    <t>JTTS</t>
  </si>
  <si>
    <t>JTTT</t>
  </si>
  <si>
    <t>JTTL</t>
  </si>
  <si>
    <t>JTTN</t>
  </si>
  <si>
    <t>JTLE</t>
  </si>
  <si>
    <t>JTLD</t>
  </si>
  <si>
    <t>JTLH</t>
  </si>
  <si>
    <t>JTLK</t>
  </si>
  <si>
    <t>JTLY</t>
  </si>
  <si>
    <t>JTLR</t>
  </si>
  <si>
    <t>JTLS</t>
  </si>
  <si>
    <t>JTLT</t>
  </si>
  <si>
    <t>JTLL</t>
  </si>
  <si>
    <t>JTLN</t>
  </si>
  <si>
    <t>JTNE</t>
  </si>
  <si>
    <t>JTND</t>
  </si>
  <si>
    <t>JTNH</t>
  </si>
  <si>
    <t>JTNK</t>
  </si>
  <si>
    <t>JTNY</t>
  </si>
  <si>
    <t>JTNR</t>
  </si>
  <si>
    <t>JTNS</t>
  </si>
  <si>
    <t>JTNT</t>
  </si>
  <si>
    <t>JTNL</t>
  </si>
  <si>
    <t>JTNN</t>
  </si>
  <si>
    <t>JLAE</t>
  </si>
  <si>
    <t>JLAD</t>
  </si>
  <si>
    <t>JLAH</t>
  </si>
  <si>
    <t>JLAK</t>
  </si>
  <si>
    <t>JLAY</t>
  </si>
  <si>
    <t>JLAR</t>
  </si>
  <si>
    <t>JLAS</t>
  </si>
  <si>
    <t>JLAT</t>
  </si>
  <si>
    <t>JLAL</t>
  </si>
  <si>
    <t>JLAN</t>
  </si>
  <si>
    <t>JLCE</t>
  </si>
  <si>
    <t>JLCD</t>
  </si>
  <si>
    <t>JLCH</t>
  </si>
  <si>
    <t>JLCK</t>
  </si>
  <si>
    <t>JLCY</t>
  </si>
  <si>
    <t>JLCR</t>
  </si>
  <si>
    <t>JLCS</t>
  </si>
  <si>
    <t>JLCT</t>
  </si>
  <si>
    <t>JLCL</t>
  </si>
  <si>
    <t>JLCN</t>
  </si>
  <si>
    <t>JLDE</t>
  </si>
  <si>
    <t>JLDD</t>
  </si>
  <si>
    <t>JLDH</t>
  </si>
  <si>
    <t>JLDK</t>
  </si>
  <si>
    <t>JLDY</t>
  </si>
  <si>
    <t>JLDR</t>
  </si>
  <si>
    <t>JLDS</t>
  </si>
  <si>
    <t>JLDT</t>
  </si>
  <si>
    <t>JLDL</t>
  </si>
  <si>
    <t>JLDN</t>
  </si>
  <si>
    <t>JLEE</t>
  </si>
  <si>
    <t>JLED</t>
  </si>
  <si>
    <t>JLEH</t>
  </si>
  <si>
    <t>JLEK</t>
  </si>
  <si>
    <t>JLEY</t>
  </si>
  <si>
    <t>JLER</t>
  </si>
  <si>
    <t>JLES</t>
  </si>
  <si>
    <t>JLET</t>
  </si>
  <si>
    <t>JLEL</t>
  </si>
  <si>
    <t>JLEN</t>
  </si>
  <si>
    <t>JLOE</t>
  </si>
  <si>
    <t>JLOD</t>
  </si>
  <si>
    <t>JLOH</t>
  </si>
  <si>
    <t>JLOK</t>
  </si>
  <si>
    <t>JLOY</t>
  </si>
  <si>
    <t>JLOR</t>
  </si>
  <si>
    <t>JLOS</t>
  </si>
  <si>
    <t>JLOT</t>
  </si>
  <si>
    <t>JLOL</t>
  </si>
  <si>
    <t>JLON</t>
  </si>
  <si>
    <t>JLRE</t>
  </si>
  <si>
    <t>JLRD</t>
  </si>
  <si>
    <t>JLRH</t>
  </si>
  <si>
    <t>JLRK</t>
  </si>
  <si>
    <t>JLRY</t>
  </si>
  <si>
    <t>JLRR</t>
  </si>
  <si>
    <t>JLRS</t>
  </si>
  <si>
    <t>JLRT</t>
  </si>
  <si>
    <t>JLRL</t>
  </si>
  <si>
    <t>JLRN</t>
  </si>
  <si>
    <t>JLSE</t>
  </si>
  <si>
    <t>JLSD</t>
  </si>
  <si>
    <t>JLSH</t>
  </si>
  <si>
    <t>JLSK</t>
  </si>
  <si>
    <t>JLSY</t>
  </si>
  <si>
    <t>JLSR</t>
  </si>
  <si>
    <t>JLSS</t>
  </si>
  <si>
    <t>JLST</t>
  </si>
  <si>
    <t>JLSL</t>
  </si>
  <si>
    <t>JLSN</t>
  </si>
  <si>
    <t>JLTE</t>
  </si>
  <si>
    <t>JLTD</t>
  </si>
  <si>
    <t>JLTH</t>
  </si>
  <si>
    <t>JLTK</t>
  </si>
  <si>
    <t>JLTY</t>
  </si>
  <si>
    <t>JLTR</t>
  </si>
  <si>
    <t>JLTS</t>
  </si>
  <si>
    <t>JLTT</t>
  </si>
  <si>
    <t>JLTL</t>
  </si>
  <si>
    <t>JLTN</t>
  </si>
  <si>
    <t>JLLE</t>
  </si>
  <si>
    <t>JLLD</t>
  </si>
  <si>
    <t>JLLH</t>
  </si>
  <si>
    <t>JLLK</t>
  </si>
  <si>
    <t>JLLY</t>
  </si>
  <si>
    <t>JLLR</t>
  </si>
  <si>
    <t>JLLS</t>
  </si>
  <si>
    <t>JLLT</t>
  </si>
  <si>
    <t>JLLL</t>
  </si>
  <si>
    <t>JLLN</t>
  </si>
  <si>
    <t>JLNE</t>
  </si>
  <si>
    <t>JLND</t>
  </si>
  <si>
    <t>JLNH</t>
  </si>
  <si>
    <t>JLNK</t>
  </si>
  <si>
    <t>JLNY</t>
  </si>
  <si>
    <t>JLNR</t>
  </si>
  <si>
    <t>JLNS</t>
  </si>
  <si>
    <t>JLNT</t>
  </si>
  <si>
    <t>JLNL</t>
  </si>
  <si>
    <t>JLNN</t>
  </si>
  <si>
    <t>JHAE</t>
  </si>
  <si>
    <t>JHAD</t>
  </si>
  <si>
    <t>JHAH</t>
  </si>
  <si>
    <t>JHAK</t>
  </si>
  <si>
    <t>JHAY</t>
  </si>
  <si>
    <t>JHAR</t>
  </si>
  <si>
    <t>JHAS</t>
  </si>
  <si>
    <t>JHAT</t>
  </si>
  <si>
    <t>JHAL</t>
  </si>
  <si>
    <t>JHAN</t>
  </si>
  <si>
    <t>JHCE</t>
  </si>
  <si>
    <t>JHCD</t>
  </si>
  <si>
    <t>JHCH</t>
  </si>
  <si>
    <t>JHCK</t>
  </si>
  <si>
    <t>JHCY</t>
  </si>
  <si>
    <t>JHCR</t>
  </si>
  <si>
    <t>JHCS</t>
  </si>
  <si>
    <t>JHCT</t>
  </si>
  <si>
    <t>JHCL</t>
  </si>
  <si>
    <t>JHCN</t>
  </si>
  <si>
    <t>JHDE</t>
  </si>
  <si>
    <t>JHDD</t>
  </si>
  <si>
    <t>JHDH</t>
  </si>
  <si>
    <t>JHDK</t>
  </si>
  <si>
    <t>JHDY</t>
  </si>
  <si>
    <t>JHDR</t>
  </si>
  <si>
    <t>JHDS</t>
  </si>
  <si>
    <t>JHDT</t>
  </si>
  <si>
    <t>JHDL</t>
  </si>
  <si>
    <t>JHDN</t>
  </si>
  <si>
    <t>JHEE</t>
  </si>
  <si>
    <t>JHED</t>
  </si>
  <si>
    <t>JHEH</t>
  </si>
  <si>
    <t>JHEK</t>
  </si>
  <si>
    <t>JHEY</t>
  </si>
  <si>
    <t>JHER</t>
  </si>
  <si>
    <t>JHES</t>
  </si>
  <si>
    <t>JHET</t>
  </si>
  <si>
    <t>JHEL</t>
  </si>
  <si>
    <t>JHEN</t>
  </si>
  <si>
    <t>JHOE</t>
  </si>
  <si>
    <t>JHOD</t>
  </si>
  <si>
    <t>JHOH</t>
  </si>
  <si>
    <t>JHOK</t>
  </si>
  <si>
    <t>JHOY</t>
  </si>
  <si>
    <t>JHOR</t>
  </si>
  <si>
    <t>JHOS</t>
  </si>
  <si>
    <t>JHOT</t>
  </si>
  <si>
    <t>JHOL</t>
  </si>
  <si>
    <t>JHON</t>
  </si>
  <si>
    <t>JHRE</t>
  </si>
  <si>
    <t>JHRD</t>
  </si>
  <si>
    <t>JHRH</t>
  </si>
  <si>
    <t>JHRK</t>
  </si>
  <si>
    <t>JHRY</t>
  </si>
  <si>
    <t>JHRR</t>
  </si>
  <si>
    <t>JHRS</t>
  </si>
  <si>
    <t>JHRT</t>
  </si>
  <si>
    <t>JHRL</t>
  </si>
  <si>
    <t>JHRN</t>
  </si>
  <si>
    <t>JHSE</t>
  </si>
  <si>
    <t>JHSD</t>
  </si>
  <si>
    <t>JHSH</t>
  </si>
  <si>
    <t>JHSK</t>
  </si>
  <si>
    <t>JHSY</t>
  </si>
  <si>
    <t>JHSR</t>
  </si>
  <si>
    <t>JHSS</t>
  </si>
  <si>
    <t>JHST</t>
  </si>
  <si>
    <t>JHSL</t>
  </si>
  <si>
    <t>JHSN</t>
  </si>
  <si>
    <t>JHTE</t>
  </si>
  <si>
    <t>JHTD</t>
  </si>
  <si>
    <t>JHTH</t>
  </si>
  <si>
    <t>JHTK</t>
  </si>
  <si>
    <t>JHTY</t>
  </si>
  <si>
    <t>JHTR</t>
  </si>
  <si>
    <t>JHTS</t>
  </si>
  <si>
    <t>JHTT</t>
  </si>
  <si>
    <t>JHTL</t>
  </si>
  <si>
    <t>JHTN</t>
  </si>
  <si>
    <t>JHLE</t>
  </si>
  <si>
    <t>JHLD</t>
  </si>
  <si>
    <t>JHLH</t>
  </si>
  <si>
    <t>JHLK</t>
  </si>
  <si>
    <t>JHLY</t>
  </si>
  <si>
    <t>JHLR</t>
  </si>
  <si>
    <t>JHLS</t>
  </si>
  <si>
    <t>JHLT</t>
  </si>
  <si>
    <t>JHLL</t>
  </si>
  <si>
    <t>JHLN</t>
  </si>
  <si>
    <t>JHNE</t>
  </si>
  <si>
    <t>JHND</t>
  </si>
  <si>
    <t>JHNH</t>
  </si>
  <si>
    <t>JHNK</t>
  </si>
  <si>
    <t>JHNY</t>
  </si>
  <si>
    <t>JHNR</t>
  </si>
  <si>
    <t>JHNS</t>
  </si>
  <si>
    <t>JHNT</t>
  </si>
  <si>
    <t>JHNL</t>
  </si>
  <si>
    <t>JHNN</t>
  </si>
  <si>
    <t>PAAE</t>
  </si>
  <si>
    <t>PAAD</t>
  </si>
  <si>
    <t>PAAH</t>
  </si>
  <si>
    <t>PAAK</t>
  </si>
  <si>
    <t>PAAY</t>
  </si>
  <si>
    <t>PAAR</t>
  </si>
  <si>
    <t>PAAT</t>
  </si>
  <si>
    <t>PAAL</t>
  </si>
  <si>
    <t>PAAN</t>
  </si>
  <si>
    <t>PACD</t>
  </si>
  <si>
    <t>PACH</t>
  </si>
  <si>
    <t>PACY</t>
  </si>
  <si>
    <t>PACR</t>
  </si>
  <si>
    <t>PACS</t>
  </si>
  <si>
    <t>PACL</t>
  </si>
  <si>
    <t>PACN</t>
  </si>
  <si>
    <t>PADE</t>
  </si>
  <si>
    <t>PADD</t>
  </si>
  <si>
    <t>PADH</t>
  </si>
  <si>
    <t>PADK</t>
  </si>
  <si>
    <t>PADY</t>
  </si>
  <si>
    <t>PADR</t>
  </si>
  <si>
    <t>PADS</t>
  </si>
  <si>
    <t>PADT</t>
  </si>
  <si>
    <t>PADL</t>
  </si>
  <si>
    <t>PADN</t>
  </si>
  <si>
    <t>PAEE</t>
  </si>
  <si>
    <t>PAED</t>
  </si>
  <si>
    <t>PAEH</t>
  </si>
  <si>
    <t>PAEK</t>
  </si>
  <si>
    <t>PAEY</t>
  </si>
  <si>
    <t>PAER</t>
  </si>
  <si>
    <t>PAES</t>
  </si>
  <si>
    <t>PAET</t>
  </si>
  <si>
    <t>PAEL</t>
  </si>
  <si>
    <t>PAEN</t>
  </si>
  <si>
    <t>PAOE</t>
  </si>
  <si>
    <t>PAOD</t>
  </si>
  <si>
    <t>PAOH</t>
  </si>
  <si>
    <t>PAOK</t>
  </si>
  <si>
    <t>PAOY</t>
  </si>
  <si>
    <t>PAOR</t>
  </si>
  <si>
    <t>PAOS</t>
  </si>
  <si>
    <t>PAOT</t>
  </si>
  <si>
    <t>PAOL</t>
  </si>
  <si>
    <t>PAON</t>
  </si>
  <si>
    <t>PARH</t>
  </si>
  <si>
    <t>PARY</t>
  </si>
  <si>
    <t>PARS</t>
  </si>
  <si>
    <t>PARL</t>
  </si>
  <si>
    <t>PARN</t>
  </si>
  <si>
    <t>PASE</t>
  </si>
  <si>
    <t>PASD</t>
  </si>
  <si>
    <t>PASY</t>
  </si>
  <si>
    <t>PASR</t>
  </si>
  <si>
    <t>PASL</t>
  </si>
  <si>
    <t>PASN</t>
  </si>
  <si>
    <t>PATD</t>
  </si>
  <si>
    <t>PATK</t>
  </si>
  <si>
    <t>PATY</t>
  </si>
  <si>
    <t>PATR</t>
  </si>
  <si>
    <t>PATT</t>
  </si>
  <si>
    <t>PATL</t>
  </si>
  <si>
    <t>PATN</t>
  </si>
  <si>
    <t>PALD</t>
  </si>
  <si>
    <t>PALH</t>
  </si>
  <si>
    <t>PALK</t>
  </si>
  <si>
    <t>PALR</t>
  </si>
  <si>
    <t>PALS</t>
  </si>
  <si>
    <t>PALT</t>
  </si>
  <si>
    <t>PALN</t>
  </si>
  <si>
    <t>PAND</t>
  </si>
  <si>
    <t>PANH</t>
  </si>
  <si>
    <t>PANK</t>
  </si>
  <si>
    <t>PANY</t>
  </si>
  <si>
    <t>PANR</t>
  </si>
  <si>
    <t>PANS</t>
  </si>
  <si>
    <t>PANL</t>
  </si>
  <si>
    <t>PANN</t>
  </si>
  <si>
    <t>PEAE</t>
  </si>
  <si>
    <t>PEAD</t>
  </si>
  <si>
    <t>PEAH</t>
  </si>
  <si>
    <t>PEAY</t>
  </si>
  <si>
    <t>PECE</t>
  </si>
  <si>
    <t>PECD</t>
  </si>
  <si>
    <t>PECH</t>
  </si>
  <si>
    <t>PECY</t>
  </si>
  <si>
    <t>PECR</t>
  </si>
  <si>
    <t>PECS</t>
  </si>
  <si>
    <t>PECT</t>
  </si>
  <si>
    <t>PECL</t>
  </si>
  <si>
    <t>PECN</t>
  </si>
  <si>
    <t>PEDE</t>
  </si>
  <si>
    <t>PEDD</t>
  </si>
  <si>
    <t>PEDH</t>
  </si>
  <si>
    <t>PEDK</t>
  </si>
  <si>
    <t>PEDY</t>
  </si>
  <si>
    <t>PEDR</t>
  </si>
  <si>
    <t>PEDS</t>
  </si>
  <si>
    <t>PEDT</t>
  </si>
  <si>
    <t>PEDL</t>
  </si>
  <si>
    <t>PEDN</t>
  </si>
  <si>
    <t>PEEE</t>
  </si>
  <si>
    <t>PEED</t>
  </si>
  <si>
    <t>PEEH</t>
  </si>
  <si>
    <t>PEEY</t>
  </si>
  <si>
    <t>PEES</t>
  </si>
  <si>
    <t>PEET</t>
  </si>
  <si>
    <t>PEOE</t>
  </si>
  <si>
    <t>PEOD</t>
  </si>
  <si>
    <t>PEOH</t>
  </si>
  <si>
    <t>PEOK</t>
  </si>
  <si>
    <t>PEOY</t>
  </si>
  <si>
    <t>PEOR</t>
  </si>
  <si>
    <t>PEOS</t>
  </si>
  <si>
    <t>PEOT</t>
  </si>
  <si>
    <t>PEOL</t>
  </si>
  <si>
    <t>PERD</t>
  </si>
  <si>
    <t>PERH</t>
  </si>
  <si>
    <t>PERR</t>
  </si>
  <si>
    <t>PERL</t>
  </si>
  <si>
    <t>PESD</t>
  </si>
  <si>
    <t>PESH</t>
  </si>
  <si>
    <t>PESK</t>
  </si>
  <si>
    <t>PESY</t>
  </si>
  <si>
    <t>PESR</t>
  </si>
  <si>
    <t>PESS</t>
  </si>
  <si>
    <t>PESL</t>
  </si>
  <si>
    <t>PESN</t>
  </si>
  <si>
    <t>PETE</t>
  </si>
  <si>
    <t>PETD</t>
  </si>
  <si>
    <t>PETH</t>
  </si>
  <si>
    <t>PETK</t>
  </si>
  <si>
    <t>PETY</t>
  </si>
  <si>
    <t>PETR</t>
  </si>
  <si>
    <t>PETT</t>
  </si>
  <si>
    <t>PETL</t>
  </si>
  <si>
    <t>PETN</t>
  </si>
  <si>
    <t>PELD</t>
  </si>
  <si>
    <t>PELH</t>
  </si>
  <si>
    <t>PELK</t>
  </si>
  <si>
    <t>PELY</t>
  </si>
  <si>
    <t>PELR</t>
  </si>
  <si>
    <t>PELS</t>
  </si>
  <si>
    <t>PELN</t>
  </si>
  <si>
    <t>PENE</t>
  </si>
  <si>
    <t>PENH</t>
  </si>
  <si>
    <t>PENY</t>
  </si>
  <si>
    <t>PENR</t>
  </si>
  <si>
    <t>PENL</t>
  </si>
  <si>
    <t>PENN</t>
  </si>
  <si>
    <t>PIAE</t>
  </si>
  <si>
    <t>PIAD</t>
  </si>
  <si>
    <t>PIAH</t>
  </si>
  <si>
    <t>PIAK</t>
  </si>
  <si>
    <t>PIAY</t>
  </si>
  <si>
    <t>PIAR</t>
  </si>
  <si>
    <t>PIAS</t>
  </si>
  <si>
    <t>PIAT</t>
  </si>
  <si>
    <t>PICD</t>
  </si>
  <si>
    <t>PICH</t>
  </si>
  <si>
    <t>PICY</t>
  </si>
  <si>
    <t>PICR</t>
  </si>
  <si>
    <t>PICS</t>
  </si>
  <si>
    <t>PICT</t>
  </si>
  <si>
    <t>PICL</t>
  </si>
  <si>
    <t>PICN</t>
  </si>
  <si>
    <t>PIDE</t>
  </si>
  <si>
    <t>PIDD</t>
  </si>
  <si>
    <t>PIDH</t>
  </si>
  <si>
    <t>PIDK</t>
  </si>
  <si>
    <t>PIDY</t>
  </si>
  <si>
    <t>PIDR</t>
  </si>
  <si>
    <t>PIDS</t>
  </si>
  <si>
    <t>PIDT</t>
  </si>
  <si>
    <t>PIDL</t>
  </si>
  <si>
    <t>PIDN</t>
  </si>
  <si>
    <t>PIEE</t>
  </si>
  <si>
    <t>PIEH</t>
  </si>
  <si>
    <t>PIEK</t>
  </si>
  <si>
    <t>PIEY</t>
  </si>
  <si>
    <t>PIEL</t>
  </si>
  <si>
    <t>PIEN</t>
  </si>
  <si>
    <t>PIOE</t>
  </si>
  <si>
    <t>PIOD</t>
  </si>
  <si>
    <t>PIOH</t>
  </si>
  <si>
    <t>PIOK</t>
  </si>
  <si>
    <t>PIOY</t>
  </si>
  <si>
    <t>PIOR</t>
  </si>
  <si>
    <t>PIOS</t>
  </si>
  <si>
    <t>PIOL</t>
  </si>
  <si>
    <t>PIRE</t>
  </si>
  <si>
    <t>PIRD</t>
  </si>
  <si>
    <t>PIRH</t>
  </si>
  <si>
    <t>PIRK</t>
  </si>
  <si>
    <t>PIRY</t>
  </si>
  <si>
    <t>PIRR</t>
  </si>
  <si>
    <t>PIRS</t>
  </si>
  <si>
    <t>PIRT</t>
  </si>
  <si>
    <t>PISD</t>
  </si>
  <si>
    <t>PISK</t>
  </si>
  <si>
    <t>PISY</t>
  </si>
  <si>
    <t>PISR</t>
  </si>
  <si>
    <t>PISL</t>
  </si>
  <si>
    <t>PISN</t>
  </si>
  <si>
    <t>PITE</t>
  </si>
  <si>
    <t>PITD</t>
  </si>
  <si>
    <t>PITK</t>
  </si>
  <si>
    <t>PITR</t>
  </si>
  <si>
    <t>PITT</t>
  </si>
  <si>
    <t>PITL</t>
  </si>
  <si>
    <t>PITN</t>
  </si>
  <si>
    <t>PILD</t>
  </si>
  <si>
    <t>PILH</t>
  </si>
  <si>
    <t>PILK</t>
  </si>
  <si>
    <t>PILR</t>
  </si>
  <si>
    <t>PILS</t>
  </si>
  <si>
    <t>PILT</t>
  </si>
  <si>
    <t>PILN</t>
  </si>
  <si>
    <t>PIND</t>
  </si>
  <si>
    <t>PINH</t>
  </si>
  <si>
    <t>PINR</t>
  </si>
  <si>
    <t>PINS</t>
  </si>
  <si>
    <t>PINL</t>
  </si>
  <si>
    <t>PINN</t>
  </si>
  <si>
    <t>POAE</t>
  </si>
  <si>
    <t>POAD</t>
  </si>
  <si>
    <t>POAH</t>
  </si>
  <si>
    <t>POAY</t>
  </si>
  <si>
    <t>POAR</t>
  </si>
  <si>
    <t>POAS</t>
  </si>
  <si>
    <t>POAT</t>
  </si>
  <si>
    <t>POAL</t>
  </si>
  <si>
    <t>POAN</t>
  </si>
  <si>
    <t>POCE</t>
  </si>
  <si>
    <t>POCD</t>
  </si>
  <si>
    <t>POCH</t>
  </si>
  <si>
    <t>POCY</t>
  </si>
  <si>
    <t>POCR</t>
  </si>
  <si>
    <t>POCS</t>
  </si>
  <si>
    <t>POCT</t>
  </si>
  <si>
    <t>POCL</t>
  </si>
  <si>
    <t>POCN</t>
  </si>
  <si>
    <t>PODE</t>
  </si>
  <si>
    <t>PODD</t>
  </si>
  <si>
    <t>PODH</t>
  </si>
  <si>
    <t>PODK</t>
  </si>
  <si>
    <t>PODY</t>
  </si>
  <si>
    <t>PODR</t>
  </si>
  <si>
    <t>PODT</t>
  </si>
  <si>
    <t>PODL</t>
  </si>
  <si>
    <t>PODN</t>
  </si>
  <si>
    <t>POEE</t>
  </si>
  <si>
    <t>POED</t>
  </si>
  <si>
    <t>POEH</t>
  </si>
  <si>
    <t>POEK</t>
  </si>
  <si>
    <t>POEY</t>
  </si>
  <si>
    <t>POER</t>
  </si>
  <si>
    <t>POES</t>
  </si>
  <si>
    <t>POEL</t>
  </si>
  <si>
    <t>POEN</t>
  </si>
  <si>
    <t>POOE</t>
  </si>
  <si>
    <t>POOK</t>
  </si>
  <si>
    <t>POOY</t>
  </si>
  <si>
    <t>POOS</t>
  </si>
  <si>
    <t>POOT</t>
  </si>
  <si>
    <t>PORD</t>
  </si>
  <si>
    <t>PORH</t>
  </si>
  <si>
    <t>PORR</t>
  </si>
  <si>
    <t>PORS</t>
  </si>
  <si>
    <t>PORL</t>
  </si>
  <si>
    <t>PORN</t>
  </si>
  <si>
    <t>POSD</t>
  </si>
  <si>
    <t>POSK</t>
  </si>
  <si>
    <t>POSR</t>
  </si>
  <si>
    <t>POSL</t>
  </si>
  <si>
    <t>POSN</t>
  </si>
  <si>
    <t>POTE</t>
  </si>
  <si>
    <t>POTD</t>
  </si>
  <si>
    <t>POTH</t>
  </si>
  <si>
    <t>POTK</t>
  </si>
  <si>
    <t>POTY</t>
  </si>
  <si>
    <t>POTR</t>
  </si>
  <si>
    <t>POTL</t>
  </si>
  <si>
    <t>POTN</t>
  </si>
  <si>
    <t>POLD</t>
  </si>
  <si>
    <t>POLH</t>
  </si>
  <si>
    <t>POLK</t>
  </si>
  <si>
    <t>POLR</t>
  </si>
  <si>
    <t>POLS</t>
  </si>
  <si>
    <t>POLN</t>
  </si>
  <si>
    <t>PONH</t>
  </si>
  <si>
    <t>PONK</t>
  </si>
  <si>
    <t>PONR</t>
  </si>
  <si>
    <t>PONL</t>
  </si>
  <si>
    <t>PONN</t>
  </si>
  <si>
    <t>PUAE</t>
  </si>
  <si>
    <t>PUAD</t>
  </si>
  <si>
    <t>PUAH</t>
  </si>
  <si>
    <t>PUAK</t>
  </si>
  <si>
    <t>PUAY</t>
  </si>
  <si>
    <t>PUAR</t>
  </si>
  <si>
    <t>PUAS</t>
  </si>
  <si>
    <t>PUAT</t>
  </si>
  <si>
    <t>PUAL</t>
  </si>
  <si>
    <t>PUAN</t>
  </si>
  <si>
    <t>PUCD</t>
  </si>
  <si>
    <t>PUCH</t>
  </si>
  <si>
    <t>PUCY</t>
  </si>
  <si>
    <t>PUCR</t>
  </si>
  <si>
    <t>PUCS</t>
  </si>
  <si>
    <t>PUCT</t>
  </si>
  <si>
    <t>PUCL</t>
  </si>
  <si>
    <t>PUCN</t>
  </si>
  <si>
    <t>PUDE</t>
  </si>
  <si>
    <t>PUDD</t>
  </si>
  <si>
    <t>PUDH</t>
  </si>
  <si>
    <t>PUDK</t>
  </si>
  <si>
    <t>PUDY</t>
  </si>
  <si>
    <t>PUDR</t>
  </si>
  <si>
    <t>PUDS</t>
  </si>
  <si>
    <t>PUDT</t>
  </si>
  <si>
    <t>PUDL</t>
  </si>
  <si>
    <t>PUDN</t>
  </si>
  <si>
    <t>PUEE</t>
  </si>
  <si>
    <t>PUEH</t>
  </si>
  <si>
    <t>PUEK</t>
  </si>
  <si>
    <t>PUEY</t>
  </si>
  <si>
    <t>PUES</t>
  </si>
  <si>
    <t>PUEL</t>
  </si>
  <si>
    <t>PUEN</t>
  </si>
  <si>
    <t>PUOE</t>
  </si>
  <si>
    <t>PUOD</t>
  </si>
  <si>
    <t>PUOH</t>
  </si>
  <si>
    <t>PUOK</t>
  </si>
  <si>
    <t>PUOR</t>
  </si>
  <si>
    <t>PUOS</t>
  </si>
  <si>
    <t>PUOT</t>
  </si>
  <si>
    <t>PUOL</t>
  </si>
  <si>
    <t>PUON</t>
  </si>
  <si>
    <t>PURD</t>
  </si>
  <si>
    <t>PURH</t>
  </si>
  <si>
    <t>PURK</t>
  </si>
  <si>
    <t>PURY</t>
  </si>
  <si>
    <t>PURS</t>
  </si>
  <si>
    <t>PURT</t>
  </si>
  <si>
    <t>PURN</t>
  </si>
  <si>
    <t>PUSE</t>
  </si>
  <si>
    <t>PUSD</t>
  </si>
  <si>
    <t>PUSK</t>
  </si>
  <si>
    <t>PUSY</t>
  </si>
  <si>
    <t>PUSR</t>
  </si>
  <si>
    <t>PUST</t>
  </si>
  <si>
    <t>PUSL</t>
  </si>
  <si>
    <t>PUSN</t>
  </si>
  <si>
    <t>PUTE</t>
  </si>
  <si>
    <t>PUTD</t>
  </si>
  <si>
    <t>PUTH</t>
  </si>
  <si>
    <t>PUTK</t>
  </si>
  <si>
    <t>PUTY</t>
  </si>
  <si>
    <t>PUTR</t>
  </si>
  <si>
    <t>PUTS</t>
  </si>
  <si>
    <t>PUTL</t>
  </si>
  <si>
    <t>PUTN</t>
  </si>
  <si>
    <t>PULD</t>
  </si>
  <si>
    <t>PULH</t>
  </si>
  <si>
    <t>PULK</t>
  </si>
  <si>
    <t>PULY</t>
  </si>
  <si>
    <t>PULR</t>
  </si>
  <si>
    <t>PULS</t>
  </si>
  <si>
    <t>PULN</t>
  </si>
  <si>
    <t>PUNE</t>
  </si>
  <si>
    <t>PUND</t>
  </si>
  <si>
    <t>PUNH</t>
  </si>
  <si>
    <t>PUNR</t>
  </si>
  <si>
    <t>PUNL</t>
  </si>
  <si>
    <t>PUNN</t>
  </si>
  <si>
    <t>PYAE</t>
  </si>
  <si>
    <t>PYAD</t>
  </si>
  <si>
    <t>PYAH</t>
  </si>
  <si>
    <t>PYAK</t>
  </si>
  <si>
    <t>PYAY</t>
  </si>
  <si>
    <t>PYAR</t>
  </si>
  <si>
    <t>PYAS</t>
  </si>
  <si>
    <t>PYAT</t>
  </si>
  <si>
    <t>PYAL</t>
  </si>
  <si>
    <t>PYAN</t>
  </si>
  <si>
    <t>PYCE</t>
  </si>
  <si>
    <t>PYCD</t>
  </si>
  <si>
    <t>PYCH</t>
  </si>
  <si>
    <t>PYCK</t>
  </si>
  <si>
    <t>PYCY</t>
  </si>
  <si>
    <t>PYCR</t>
  </si>
  <si>
    <t>PYCS</t>
  </si>
  <si>
    <t>PYCT</t>
  </si>
  <si>
    <t>PYCL</t>
  </si>
  <si>
    <t>PYCN</t>
  </si>
  <si>
    <t>PYDE</t>
  </si>
  <si>
    <t>PYDD</t>
  </si>
  <si>
    <t>PYDH</t>
  </si>
  <si>
    <t>PYDK</t>
  </si>
  <si>
    <t>PYDY</t>
  </si>
  <si>
    <t>PYDR</t>
  </si>
  <si>
    <t>PYDS</t>
  </si>
  <si>
    <t>PYDT</t>
  </si>
  <si>
    <t>PYDL</t>
  </si>
  <si>
    <t>PYDN</t>
  </si>
  <si>
    <t>PYEE</t>
  </si>
  <si>
    <t>PYED</t>
  </si>
  <si>
    <t>PYEH</t>
  </si>
  <si>
    <t>PYEK</t>
  </si>
  <si>
    <t>PYEY</t>
  </si>
  <si>
    <t>PYER</t>
  </si>
  <si>
    <t>PYES</t>
  </si>
  <si>
    <t>PYEL</t>
  </si>
  <si>
    <t>PYEN</t>
  </si>
  <si>
    <t>PYOE</t>
  </si>
  <si>
    <t>PYOD</t>
  </si>
  <si>
    <t>PYOH</t>
  </si>
  <si>
    <t>PYOK</t>
  </si>
  <si>
    <t>PYOY</t>
  </si>
  <si>
    <t>PYOR</t>
  </si>
  <si>
    <t>PYOS</t>
  </si>
  <si>
    <t>PYOL</t>
  </si>
  <si>
    <t>PYON</t>
  </si>
  <si>
    <t>PYRD</t>
  </si>
  <si>
    <t>PYRH</t>
  </si>
  <si>
    <t>PYRK</t>
  </si>
  <si>
    <t>PYRY</t>
  </si>
  <si>
    <t>PYRR</t>
  </si>
  <si>
    <t>PYRS</t>
  </si>
  <si>
    <t>PYRT</t>
  </si>
  <si>
    <t>PYRL</t>
  </si>
  <si>
    <t>PYRN</t>
  </si>
  <si>
    <t>PYSE</t>
  </si>
  <si>
    <t>PYSD</t>
  </si>
  <si>
    <t>PYSH</t>
  </si>
  <si>
    <t>PYSK</t>
  </si>
  <si>
    <t>PYSY</t>
  </si>
  <si>
    <t>PYSR</t>
  </si>
  <si>
    <t>PYSS</t>
  </si>
  <si>
    <t>PYST</t>
  </si>
  <si>
    <t>PYSL</t>
  </si>
  <si>
    <t>PYSN</t>
  </si>
  <si>
    <t>PYTE</t>
  </si>
  <si>
    <t>PYTD</t>
  </si>
  <si>
    <t>PYTH</t>
  </si>
  <si>
    <t>PYTK</t>
  </si>
  <si>
    <t>PYTY</t>
  </si>
  <si>
    <t>PYTR</t>
  </si>
  <si>
    <t>PYTS</t>
  </si>
  <si>
    <t>PYTT</t>
  </si>
  <si>
    <t>PYTL</t>
  </si>
  <si>
    <t>PYTN</t>
  </si>
  <si>
    <t>PYLE</t>
  </si>
  <si>
    <t>PYLD</t>
  </si>
  <si>
    <t>PYLH</t>
  </si>
  <si>
    <t>PYLK</t>
  </si>
  <si>
    <t>PYLY</t>
  </si>
  <si>
    <t>PYLR</t>
  </si>
  <si>
    <t>PYLS</t>
  </si>
  <si>
    <t>PYLT</t>
  </si>
  <si>
    <t>PYLL</t>
  </si>
  <si>
    <t>PYLN</t>
  </si>
  <si>
    <t>PYND</t>
  </si>
  <si>
    <t>PYNH</t>
  </si>
  <si>
    <t>PYNK</t>
  </si>
  <si>
    <t>PYNY</t>
  </si>
  <si>
    <t>PYNR</t>
  </si>
  <si>
    <t>PYNS</t>
  </si>
  <si>
    <t>PYNT</t>
  </si>
  <si>
    <t>PYNL</t>
  </si>
  <si>
    <t>PYNN</t>
  </si>
  <si>
    <t>PRAH</t>
  </si>
  <si>
    <t>PRAK</t>
  </si>
  <si>
    <t>PRAR</t>
  </si>
  <si>
    <t>PRAS</t>
  </si>
  <si>
    <t>PRAT</t>
  </si>
  <si>
    <t>PRAL</t>
  </si>
  <si>
    <t>PRAN</t>
  </si>
  <si>
    <t>PRCE</t>
  </si>
  <si>
    <t>PRCD</t>
  </si>
  <si>
    <t>PRCH</t>
  </si>
  <si>
    <t>PRCK</t>
  </si>
  <si>
    <t>PRCY</t>
  </si>
  <si>
    <t>PRCR</t>
  </si>
  <si>
    <t>PRCS</t>
  </si>
  <si>
    <t>PRCT</t>
  </si>
  <si>
    <t>PRCL</t>
  </si>
  <si>
    <t>PRCN</t>
  </si>
  <si>
    <t>PRDE</t>
  </si>
  <si>
    <t>PRDD</t>
  </si>
  <si>
    <t>PRDH</t>
  </si>
  <si>
    <t>PRDK</t>
  </si>
  <si>
    <t>PRDY</t>
  </si>
  <si>
    <t>PRDR</t>
  </si>
  <si>
    <t>PRDS</t>
  </si>
  <si>
    <t>PRDT</t>
  </si>
  <si>
    <t>PRDL</t>
  </si>
  <si>
    <t>PRDN</t>
  </si>
  <si>
    <t>PREE</t>
  </si>
  <si>
    <t>PRED</t>
  </si>
  <si>
    <t>PREH</t>
  </si>
  <si>
    <t>PREK</t>
  </si>
  <si>
    <t>PRER</t>
  </si>
  <si>
    <t>PRES</t>
  </si>
  <si>
    <t>PRET</t>
  </si>
  <si>
    <t>PREL</t>
  </si>
  <si>
    <t>PREN</t>
  </si>
  <si>
    <t>PROE</t>
  </si>
  <si>
    <t>PROH</t>
  </si>
  <si>
    <t>PROK</t>
  </si>
  <si>
    <t>PROY</t>
  </si>
  <si>
    <t>PROR</t>
  </si>
  <si>
    <t>PROT</t>
  </si>
  <si>
    <t>PROL</t>
  </si>
  <si>
    <t>PRON</t>
  </si>
  <si>
    <t>PRRE</t>
  </si>
  <si>
    <t>PRRD</t>
  </si>
  <si>
    <t>PRRH</t>
  </si>
  <si>
    <t>PRRK</t>
  </si>
  <si>
    <t>PRRY</t>
  </si>
  <si>
    <t>PRRR</t>
  </si>
  <si>
    <t>PRRS</t>
  </si>
  <si>
    <t>PRRT</t>
  </si>
  <si>
    <t>PRRL</t>
  </si>
  <si>
    <t>PRRN</t>
  </si>
  <si>
    <t>PRSE</t>
  </si>
  <si>
    <t>PRSD</t>
  </si>
  <si>
    <t>PRSH</t>
  </si>
  <si>
    <t>PRSK</t>
  </si>
  <si>
    <t>PRSY</t>
  </si>
  <si>
    <t>PRSR</t>
  </si>
  <si>
    <t>PRSS</t>
  </si>
  <si>
    <t>PRST</t>
  </si>
  <si>
    <t>PRSL</t>
  </si>
  <si>
    <t>PRSN</t>
  </si>
  <si>
    <t>PRTE</t>
  </si>
  <si>
    <t>PRTD</t>
  </si>
  <si>
    <t>PRTH</t>
  </si>
  <si>
    <t>PRTK</t>
  </si>
  <si>
    <t>PRTY</t>
  </si>
  <si>
    <t>PRTR</t>
  </si>
  <si>
    <t>PRTS</t>
  </si>
  <si>
    <t>PRTT</t>
  </si>
  <si>
    <t>PRTL</t>
  </si>
  <si>
    <t>PRTN</t>
  </si>
  <si>
    <t>PRLE</t>
  </si>
  <si>
    <t>PRLD</t>
  </si>
  <si>
    <t>PRLH</t>
  </si>
  <si>
    <t>PRLK</t>
  </si>
  <si>
    <t>PRLY</t>
  </si>
  <si>
    <t>PRLR</t>
  </si>
  <si>
    <t>PRLS</t>
  </si>
  <si>
    <t>PRLT</t>
  </si>
  <si>
    <t>PRLL</t>
  </si>
  <si>
    <t>PRLN</t>
  </si>
  <si>
    <t>PRNE</t>
  </si>
  <si>
    <t>PRND</t>
  </si>
  <si>
    <t>PRNH</t>
  </si>
  <si>
    <t>PRNK</t>
  </si>
  <si>
    <t>PRNY</t>
  </si>
  <si>
    <t>PRNR</t>
  </si>
  <si>
    <t>PRNS</t>
  </si>
  <si>
    <t>PRNT</t>
  </si>
  <si>
    <t>PRNL</t>
  </si>
  <si>
    <t>PRNN</t>
  </si>
  <si>
    <t>PTAE</t>
  </si>
  <si>
    <t>PTAD</t>
  </si>
  <si>
    <t>PTAH</t>
  </si>
  <si>
    <t>PTAK</t>
  </si>
  <si>
    <t>PTAY</t>
  </si>
  <si>
    <t>PTAR</t>
  </si>
  <si>
    <t>PTAS</t>
  </si>
  <si>
    <t>PTAT</t>
  </si>
  <si>
    <t>PTAL</t>
  </si>
  <si>
    <t>PTAN</t>
  </si>
  <si>
    <t>PTCE</t>
  </si>
  <si>
    <t>PTCD</t>
  </si>
  <si>
    <t>PTCH</t>
  </si>
  <si>
    <t>PTCK</t>
  </si>
  <si>
    <t>PTCY</t>
  </si>
  <si>
    <t>PTCR</t>
  </si>
  <si>
    <t>PTCS</t>
  </si>
  <si>
    <t>PTCT</t>
  </si>
  <si>
    <t>PTCL</t>
  </si>
  <si>
    <t>PTCN</t>
  </si>
  <si>
    <t>PTDE</t>
  </si>
  <si>
    <t>PTDD</t>
  </si>
  <si>
    <t>PTDH</t>
  </si>
  <si>
    <t>PTDK</t>
  </si>
  <si>
    <t>PTDY</t>
  </si>
  <si>
    <t>PTDR</t>
  </si>
  <si>
    <t>PTDS</t>
  </si>
  <si>
    <t>PTDT</t>
  </si>
  <si>
    <t>PTDL</t>
  </si>
  <si>
    <t>PTDN</t>
  </si>
  <si>
    <t>PTEE</t>
  </si>
  <si>
    <t>PTED</t>
  </si>
  <si>
    <t>PTEH</t>
  </si>
  <si>
    <t>PTEK</t>
  </si>
  <si>
    <t>PTEY</t>
  </si>
  <si>
    <t>PTER</t>
  </si>
  <si>
    <t>PTES</t>
  </si>
  <si>
    <t>PTET</t>
  </si>
  <si>
    <t>PTEL</t>
  </si>
  <si>
    <t>PTEN</t>
  </si>
  <si>
    <t>PTOE</t>
  </si>
  <si>
    <t>PTOD</t>
  </si>
  <si>
    <t>PTOH</t>
  </si>
  <si>
    <t>PTOK</t>
  </si>
  <si>
    <t>PTOY</t>
  </si>
  <si>
    <t>PTOR</t>
  </si>
  <si>
    <t>PTOS</t>
  </si>
  <si>
    <t>PTOT</t>
  </si>
  <si>
    <t>PTOL</t>
  </si>
  <si>
    <t>PTON</t>
  </si>
  <si>
    <t>PTRE</t>
  </si>
  <si>
    <t>PTRD</t>
  </si>
  <si>
    <t>PTRH</t>
  </si>
  <si>
    <t>PTRK</t>
  </si>
  <si>
    <t>PTRY</t>
  </si>
  <si>
    <t>PTRR</t>
  </si>
  <si>
    <t>PTRS</t>
  </si>
  <si>
    <t>PTRT</t>
  </si>
  <si>
    <t>PTRL</t>
  </si>
  <si>
    <t>PTRN</t>
  </si>
  <si>
    <t>PTSE</t>
  </si>
  <si>
    <t>PTSD</t>
  </si>
  <si>
    <t>PTSH</t>
  </si>
  <si>
    <t>PTSK</t>
  </si>
  <si>
    <t>PTSY</t>
  </si>
  <si>
    <t>PTSR</t>
  </si>
  <si>
    <t>PTSS</t>
  </si>
  <si>
    <t>PTST</t>
  </si>
  <si>
    <t>PTSL</t>
  </si>
  <si>
    <t>PTSN</t>
  </si>
  <si>
    <t>PTTE</t>
  </si>
  <si>
    <t>PTTD</t>
  </si>
  <si>
    <t>PTTH</t>
  </si>
  <si>
    <t>PTTK</t>
  </si>
  <si>
    <t>PTTY</t>
  </si>
  <si>
    <t>PTTR</t>
  </si>
  <si>
    <t>PTTS</t>
  </si>
  <si>
    <t>PTTT</t>
  </si>
  <si>
    <t>PTTL</t>
  </si>
  <si>
    <t>PTTN</t>
  </si>
  <si>
    <t>PTLE</t>
  </si>
  <si>
    <t>PTLD</t>
  </si>
  <si>
    <t>PTLH</t>
  </si>
  <si>
    <t>PTLK</t>
  </si>
  <si>
    <t>PTLY</t>
  </si>
  <si>
    <t>PTLR</t>
  </si>
  <si>
    <t>PTLS</t>
  </si>
  <si>
    <t>PTLT</t>
  </si>
  <si>
    <t>PTLL</t>
  </si>
  <si>
    <t>PTLN</t>
  </si>
  <si>
    <t>PTNE</t>
  </si>
  <si>
    <t>PTND</t>
  </si>
  <si>
    <t>PTNH</t>
  </si>
  <si>
    <t>PTNK</t>
  </si>
  <si>
    <t>PTNY</t>
  </si>
  <si>
    <t>PTNR</t>
  </si>
  <si>
    <t>PTNS</t>
  </si>
  <si>
    <t>PTNT</t>
  </si>
  <si>
    <t>PTNL</t>
  </si>
  <si>
    <t>PTNN</t>
  </si>
  <si>
    <t>PLAE</t>
  </si>
  <si>
    <t>PLAD</t>
  </si>
  <si>
    <t>PLAH</t>
  </si>
  <si>
    <t>PLAK</t>
  </si>
  <si>
    <t>PLAR</t>
  </si>
  <si>
    <t>PLAS</t>
  </si>
  <si>
    <t>PLAL</t>
  </si>
  <si>
    <t>PLCE</t>
  </si>
  <si>
    <t>PLCD</t>
  </si>
  <si>
    <t>PLCH</t>
  </si>
  <si>
    <t>PLCK</t>
  </si>
  <si>
    <t>PLCY</t>
  </si>
  <si>
    <t>PLCR</t>
  </si>
  <si>
    <t>PLCS</t>
  </si>
  <si>
    <t>PLCT</t>
  </si>
  <si>
    <t>PLCL</t>
  </si>
  <si>
    <t>PLCN</t>
  </si>
  <si>
    <t>PLDE</t>
  </si>
  <si>
    <t>PLDD</t>
  </si>
  <si>
    <t>PLDH</t>
  </si>
  <si>
    <t>PLDK</t>
  </si>
  <si>
    <t>PLDY</t>
  </si>
  <si>
    <t>PLDR</t>
  </si>
  <si>
    <t>PLDS</t>
  </si>
  <si>
    <t>PLDT</t>
  </si>
  <si>
    <t>PLDL</t>
  </si>
  <si>
    <t>PLDN</t>
  </si>
  <si>
    <t>PLEE</t>
  </si>
  <si>
    <t>PLEH</t>
  </si>
  <si>
    <t>PLEK</t>
  </si>
  <si>
    <t>PLER</t>
  </si>
  <si>
    <t>PLES</t>
  </si>
  <si>
    <t>PLET</t>
  </si>
  <si>
    <t>PLEL</t>
  </si>
  <si>
    <t>PLEN</t>
  </si>
  <si>
    <t>PLOE</t>
  </si>
  <si>
    <t>PLOH</t>
  </si>
  <si>
    <t>PLOK</t>
  </si>
  <si>
    <t>PLOR</t>
  </si>
  <si>
    <t>PLOS</t>
  </si>
  <si>
    <t>PLOL</t>
  </si>
  <si>
    <t>PLON</t>
  </si>
  <si>
    <t>PLRE</t>
  </si>
  <si>
    <t>PLRD</t>
  </si>
  <si>
    <t>PLRH</t>
  </si>
  <si>
    <t>PLRK</t>
  </si>
  <si>
    <t>PLRY</t>
  </si>
  <si>
    <t>PLRR</t>
  </si>
  <si>
    <t>PLRS</t>
  </si>
  <si>
    <t>PLRT</t>
  </si>
  <si>
    <t>PLRL</t>
  </si>
  <si>
    <t>PLRN</t>
  </si>
  <si>
    <t>PLSE</t>
  </si>
  <si>
    <t>PLSD</t>
  </si>
  <si>
    <t>PLSH</t>
  </si>
  <si>
    <t>PLSK</t>
  </si>
  <si>
    <t>PLSY</t>
  </si>
  <si>
    <t>PLSR</t>
  </si>
  <si>
    <t>PLSS</t>
  </si>
  <si>
    <t>PLST</t>
  </si>
  <si>
    <t>PLSL</t>
  </si>
  <si>
    <t>PLSN</t>
  </si>
  <si>
    <t>PLTE</t>
  </si>
  <si>
    <t>PLTD</t>
  </si>
  <si>
    <t>PLTH</t>
  </si>
  <si>
    <t>PLTK</t>
  </si>
  <si>
    <t>PLTY</t>
  </si>
  <si>
    <t>PLTR</t>
  </si>
  <si>
    <t>PLTS</t>
  </si>
  <si>
    <t>PLTT</t>
  </si>
  <si>
    <t>PLTL</t>
  </si>
  <si>
    <t>PLTN</t>
  </si>
  <si>
    <t>PLLE</t>
  </si>
  <si>
    <t>PLLD</t>
  </si>
  <si>
    <t>PLLH</t>
  </si>
  <si>
    <t>PLLK</t>
  </si>
  <si>
    <t>PLLY</t>
  </si>
  <si>
    <t>PLLR</t>
  </si>
  <si>
    <t>PLLS</t>
  </si>
  <si>
    <t>PLLT</t>
  </si>
  <si>
    <t>PLLL</t>
  </si>
  <si>
    <t>PLLN</t>
  </si>
  <si>
    <t>PLNE</t>
  </si>
  <si>
    <t>PLND</t>
  </si>
  <si>
    <t>PLNH</t>
  </si>
  <si>
    <t>PLNK</t>
  </si>
  <si>
    <t>PLNY</t>
  </si>
  <si>
    <t>PLNR</t>
  </si>
  <si>
    <t>PLNS</t>
  </si>
  <si>
    <t>PLNT</t>
  </si>
  <si>
    <t>PLNL</t>
  </si>
  <si>
    <t>PLNN</t>
  </si>
  <si>
    <t>PHAE</t>
  </si>
  <si>
    <t>PHAD</t>
  </si>
  <si>
    <t>PHAH</t>
  </si>
  <si>
    <t>PHAK</t>
  </si>
  <si>
    <t>PHAY</t>
  </si>
  <si>
    <t>PHAR</t>
  </si>
  <si>
    <t>PHAS</t>
  </si>
  <si>
    <t>PHAT</t>
  </si>
  <si>
    <t>PHAL</t>
  </si>
  <si>
    <t>PHAN</t>
  </si>
  <si>
    <t>PHCE</t>
  </si>
  <si>
    <t>PHCD</t>
  </si>
  <si>
    <t>PHCH</t>
  </si>
  <si>
    <t>PHCK</t>
  </si>
  <si>
    <t>PHCY</t>
  </si>
  <si>
    <t>PHCR</t>
  </si>
  <si>
    <t>PHCS</t>
  </si>
  <si>
    <t>PHCT</t>
  </si>
  <si>
    <t>PHCL</t>
  </si>
  <si>
    <t>PHCN</t>
  </si>
  <si>
    <t>PHDE</t>
  </si>
  <si>
    <t>PHDD</t>
  </si>
  <si>
    <t>PHDH</t>
  </si>
  <si>
    <t>PHDK</t>
  </si>
  <si>
    <t>PHDY</t>
  </si>
  <si>
    <t>PHDR</t>
  </si>
  <si>
    <t>PHDS</t>
  </si>
  <si>
    <t>PHDT</t>
  </si>
  <si>
    <t>PHDL</t>
  </si>
  <si>
    <t>PHDN</t>
  </si>
  <si>
    <t>PHEE</t>
  </si>
  <si>
    <t>PHED</t>
  </si>
  <si>
    <t>PHEH</t>
  </si>
  <si>
    <t>PHEK</t>
  </si>
  <si>
    <t>PHEY</t>
  </si>
  <si>
    <t>PHER</t>
  </si>
  <si>
    <t>PHES</t>
  </si>
  <si>
    <t>PHET</t>
  </si>
  <si>
    <t>PHEL</t>
  </si>
  <si>
    <t>PHEN</t>
  </si>
  <si>
    <t>PHOE</t>
  </si>
  <si>
    <t>PHOD</t>
  </si>
  <si>
    <t>PHOH</t>
  </si>
  <si>
    <t>PHOK</t>
  </si>
  <si>
    <t>PHOY</t>
  </si>
  <si>
    <t>PHOR</t>
  </si>
  <si>
    <t>PHOS</t>
  </si>
  <si>
    <t>PHOT</t>
  </si>
  <si>
    <t>PHOL</t>
  </si>
  <si>
    <t>PHON</t>
  </si>
  <si>
    <t>PHRE</t>
  </si>
  <si>
    <t>PHRD</t>
  </si>
  <si>
    <t>PHRH</t>
  </si>
  <si>
    <t>PHRK</t>
  </si>
  <si>
    <t>PHRY</t>
  </si>
  <si>
    <t>PHRR</t>
  </si>
  <si>
    <t>PHRS</t>
  </si>
  <si>
    <t>PHRT</t>
  </si>
  <si>
    <t>PHRL</t>
  </si>
  <si>
    <t>PHRN</t>
  </si>
  <si>
    <t>PHSE</t>
  </si>
  <si>
    <t>PHSD</t>
  </si>
  <si>
    <t>PHSH</t>
  </si>
  <si>
    <t>PHSK</t>
  </si>
  <si>
    <t>PHSY</t>
  </si>
  <si>
    <t>PHSR</t>
  </si>
  <si>
    <t>PHSS</t>
  </si>
  <si>
    <t>PHST</t>
  </si>
  <si>
    <t>PHSL</t>
  </si>
  <si>
    <t>PHSN</t>
  </si>
  <si>
    <t>PHTE</t>
  </si>
  <si>
    <t>PHTD</t>
  </si>
  <si>
    <t>PHTH</t>
  </si>
  <si>
    <t>PHTK</t>
  </si>
  <si>
    <t>PHTY</t>
  </si>
  <si>
    <t>PHTR</t>
  </si>
  <si>
    <t>PHTS</t>
  </si>
  <si>
    <t>PHTT</t>
  </si>
  <si>
    <t>PHTL</t>
  </si>
  <si>
    <t>PHTN</t>
  </si>
  <si>
    <t>PHLE</t>
  </si>
  <si>
    <t>PHLD</t>
  </si>
  <si>
    <t>PHLH</t>
  </si>
  <si>
    <t>PHLK</t>
  </si>
  <si>
    <t>PHLY</t>
  </si>
  <si>
    <t>PHLR</t>
  </si>
  <si>
    <t>PHLS</t>
  </si>
  <si>
    <t>PHLT</t>
  </si>
  <si>
    <t>PHLL</t>
  </si>
  <si>
    <t>PHLN</t>
  </si>
  <si>
    <t>PHNE</t>
  </si>
  <si>
    <t>PHND</t>
  </si>
  <si>
    <t>PHNH</t>
  </si>
  <si>
    <t>PHNK</t>
  </si>
  <si>
    <t>PHNY</t>
  </si>
  <si>
    <t>PHNR</t>
  </si>
  <si>
    <t>PHNS</t>
  </si>
  <si>
    <t>PHNT</t>
  </si>
  <si>
    <t>PHNL</t>
  </si>
  <si>
    <t>PHNN</t>
  </si>
  <si>
    <t>RAAE</t>
  </si>
  <si>
    <t>RAAD</t>
  </si>
  <si>
    <t>RAAH</t>
  </si>
  <si>
    <t>RAAK</t>
  </si>
  <si>
    <t>RAAY</t>
  </si>
  <si>
    <t>RAAR</t>
  </si>
  <si>
    <t>RAAS</t>
  </si>
  <si>
    <t>RAAT</t>
  </si>
  <si>
    <t>RAAL</t>
  </si>
  <si>
    <t>RAAN</t>
  </si>
  <si>
    <t>RACD</t>
  </si>
  <si>
    <t>RACR</t>
  </si>
  <si>
    <t>RACS</t>
  </si>
  <si>
    <t>RACT</t>
  </si>
  <si>
    <t>RACL</t>
  </si>
  <si>
    <t>RACN</t>
  </si>
  <si>
    <t>RADD</t>
  </si>
  <si>
    <t>RADH</t>
  </si>
  <si>
    <t>RADK</t>
  </si>
  <si>
    <t>RADY</t>
  </si>
  <si>
    <t>RADR</t>
  </si>
  <si>
    <t>RADS</t>
  </si>
  <si>
    <t>RADT</t>
  </si>
  <si>
    <t>RADL</t>
  </si>
  <si>
    <t>RADN</t>
  </si>
  <si>
    <t>RAEE</t>
  </si>
  <si>
    <t>RAED</t>
  </si>
  <si>
    <t>RAEH</t>
  </si>
  <si>
    <t>RAEK</t>
  </si>
  <si>
    <t>RAEY</t>
  </si>
  <si>
    <t>RAER</t>
  </si>
  <si>
    <t>RAES</t>
  </si>
  <si>
    <t>RAET</t>
  </si>
  <si>
    <t>RAEL</t>
  </si>
  <si>
    <t>RAEN</t>
  </si>
  <si>
    <t>RAOE</t>
  </si>
  <si>
    <t>RAOD</t>
  </si>
  <si>
    <t>RAOH</t>
  </si>
  <si>
    <t>RAOK</t>
  </si>
  <si>
    <t>RAOY</t>
  </si>
  <si>
    <t>RAOR</t>
  </si>
  <si>
    <t>RAOS</t>
  </si>
  <si>
    <t>RAOT</t>
  </si>
  <si>
    <t>RAOL</t>
  </si>
  <si>
    <t>RAON</t>
  </si>
  <si>
    <t>RARD</t>
  </si>
  <si>
    <t>RARH</t>
  </si>
  <si>
    <t>RARK</t>
  </si>
  <si>
    <t>RARY</t>
  </si>
  <si>
    <t>RARR</t>
  </si>
  <si>
    <t>RARS</t>
  </si>
  <si>
    <t>RART</t>
  </si>
  <si>
    <t>RARL</t>
  </si>
  <si>
    <t>RARN</t>
  </si>
  <si>
    <t>RASD</t>
  </si>
  <si>
    <t>RASK</t>
  </si>
  <si>
    <t>RASY</t>
  </si>
  <si>
    <t>RASR</t>
  </si>
  <si>
    <t>RASS</t>
  </si>
  <si>
    <t>RAST</t>
  </si>
  <si>
    <t>RASL</t>
  </si>
  <si>
    <t>RASN</t>
  </si>
  <si>
    <t>RATD</t>
  </si>
  <si>
    <t>RATK</t>
  </si>
  <si>
    <t>RATY</t>
  </si>
  <si>
    <t>RATR</t>
  </si>
  <si>
    <t>RATT</t>
  </si>
  <si>
    <t>RATL</t>
  </si>
  <si>
    <t>RATN</t>
  </si>
  <si>
    <t>RALD</t>
  </si>
  <si>
    <t>RALH</t>
  </si>
  <si>
    <t>RALK</t>
  </si>
  <si>
    <t>RALY</t>
  </si>
  <si>
    <t>RALR</t>
  </si>
  <si>
    <t>RALS</t>
  </si>
  <si>
    <t>RALT</t>
  </si>
  <si>
    <t>RALL</t>
  </si>
  <si>
    <t>RALN</t>
  </si>
  <si>
    <t>RANE</t>
  </si>
  <si>
    <t>RANH</t>
  </si>
  <si>
    <t>RANY</t>
  </si>
  <si>
    <t>RANR</t>
  </si>
  <si>
    <t>RANS</t>
  </si>
  <si>
    <t>RANL</t>
  </si>
  <si>
    <t>RANN</t>
  </si>
  <si>
    <t>REAE</t>
  </si>
  <si>
    <t>REAH</t>
  </si>
  <si>
    <t>REAY</t>
  </si>
  <si>
    <t>REAS</t>
  </si>
  <si>
    <t>REAT</t>
  </si>
  <si>
    <t>REAN</t>
  </si>
  <si>
    <t>RECE</t>
  </si>
  <si>
    <t>RECD</t>
  </si>
  <si>
    <t>RECH</t>
  </si>
  <si>
    <t>RECY</t>
  </si>
  <si>
    <t>RECR</t>
  </si>
  <si>
    <t>RECS</t>
  </si>
  <si>
    <t>RECT</t>
  </si>
  <si>
    <t>RECL</t>
  </si>
  <si>
    <t>RECN</t>
  </si>
  <si>
    <t>REDD</t>
  </si>
  <si>
    <t>REDH</t>
  </si>
  <si>
    <t>REDK</t>
  </si>
  <si>
    <t>REDY</t>
  </si>
  <si>
    <t>REDR</t>
  </si>
  <si>
    <t>REDS</t>
  </si>
  <si>
    <t>REDT</t>
  </si>
  <si>
    <t>REDL</t>
  </si>
  <si>
    <t>REDN</t>
  </si>
  <si>
    <t>REEE</t>
  </si>
  <si>
    <t>REEH</t>
  </si>
  <si>
    <t>REEY</t>
  </si>
  <si>
    <t>REER</t>
  </si>
  <si>
    <t>REES</t>
  </si>
  <si>
    <t>REET</t>
  </si>
  <si>
    <t>REEN</t>
  </si>
  <si>
    <t>REOE</t>
  </si>
  <si>
    <t>REOD</t>
  </si>
  <si>
    <t>REOH</t>
  </si>
  <si>
    <t>REOK</t>
  </si>
  <si>
    <t>REOY</t>
  </si>
  <si>
    <t>REOR</t>
  </si>
  <si>
    <t>REOS</t>
  </si>
  <si>
    <t>REOT</t>
  </si>
  <si>
    <t>REOL</t>
  </si>
  <si>
    <t>REON</t>
  </si>
  <si>
    <t>RERE</t>
  </si>
  <si>
    <t>RERD</t>
  </si>
  <si>
    <t>RERH</t>
  </si>
  <si>
    <t>RERK</t>
  </si>
  <si>
    <t>RERY</t>
  </si>
  <si>
    <t>RERR</t>
  </si>
  <si>
    <t>RERS</t>
  </si>
  <si>
    <t>RERT</t>
  </si>
  <si>
    <t>RERL</t>
  </si>
  <si>
    <t>RERN</t>
  </si>
  <si>
    <t>RESD</t>
  </si>
  <si>
    <t>RESH</t>
  </si>
  <si>
    <t>RESK</t>
  </si>
  <si>
    <t>RESY</t>
  </si>
  <si>
    <t>RESR</t>
  </si>
  <si>
    <t>RESS</t>
  </si>
  <si>
    <t>RESL</t>
  </si>
  <si>
    <t>RESN</t>
  </si>
  <si>
    <t>RETD</t>
  </si>
  <si>
    <t>RETH</t>
  </si>
  <si>
    <t>RETK</t>
  </si>
  <si>
    <t>RETY</t>
  </si>
  <si>
    <t>RETR</t>
  </si>
  <si>
    <t>RETS</t>
  </si>
  <si>
    <t>RETT</t>
  </si>
  <si>
    <t>RETL</t>
  </si>
  <si>
    <t>RETN</t>
  </si>
  <si>
    <t>RELE</t>
  </si>
  <si>
    <t>RELD</t>
  </si>
  <si>
    <t>RELH</t>
  </si>
  <si>
    <t>RELK</t>
  </si>
  <si>
    <t>RELR</t>
  </si>
  <si>
    <t>RELS</t>
  </si>
  <si>
    <t>RELT</t>
  </si>
  <si>
    <t>RELL</t>
  </si>
  <si>
    <t>RELN</t>
  </si>
  <si>
    <t>RENE</t>
  </si>
  <si>
    <t>RENH</t>
  </si>
  <si>
    <t>RENK</t>
  </si>
  <si>
    <t>RENY</t>
  </si>
  <si>
    <t>RENR</t>
  </si>
  <si>
    <t>RENS</t>
  </si>
  <si>
    <t>RENL</t>
  </si>
  <si>
    <t>RENN</t>
  </si>
  <si>
    <t>RIAE</t>
  </si>
  <si>
    <t>RIAD</t>
  </si>
  <si>
    <t>RIAH</t>
  </si>
  <si>
    <t>RIAK</t>
  </si>
  <si>
    <t>RIAY</t>
  </si>
  <si>
    <t>RIAR</t>
  </si>
  <si>
    <t>RIAS</t>
  </si>
  <si>
    <t>RIAT</t>
  </si>
  <si>
    <t>RIAN</t>
  </si>
  <si>
    <t>RICD</t>
  </si>
  <si>
    <t>RICY</t>
  </si>
  <si>
    <t>RICR</t>
  </si>
  <si>
    <t>RICS</t>
  </si>
  <si>
    <t>RICT</t>
  </si>
  <si>
    <t>RICL</t>
  </si>
  <si>
    <t>RICN</t>
  </si>
  <si>
    <t>RIDD</t>
  </si>
  <si>
    <t>RIDH</t>
  </si>
  <si>
    <t>RIDK</t>
  </si>
  <si>
    <t>RIDY</t>
  </si>
  <si>
    <t>RIDR</t>
  </si>
  <si>
    <t>RIDS</t>
  </si>
  <si>
    <t>RIDT</t>
  </si>
  <si>
    <t>RIDL</t>
  </si>
  <si>
    <t>RIDN</t>
  </si>
  <si>
    <t>RIEE</t>
  </si>
  <si>
    <t>RIED</t>
  </si>
  <si>
    <t>RIEH</t>
  </si>
  <si>
    <t>RIEK</t>
  </si>
  <si>
    <t>RIEY</t>
  </si>
  <si>
    <t>RIER</t>
  </si>
  <si>
    <t>RIET</t>
  </si>
  <si>
    <t>RIEL</t>
  </si>
  <si>
    <t>RIEN</t>
  </si>
  <si>
    <t>RIOE</t>
  </si>
  <si>
    <t>RIOD</t>
  </si>
  <si>
    <t>RIOH</t>
  </si>
  <si>
    <t>RIOK</t>
  </si>
  <si>
    <t>RIOY</t>
  </si>
  <si>
    <t>RIOR</t>
  </si>
  <si>
    <t>RIOS</t>
  </si>
  <si>
    <t>RIOL</t>
  </si>
  <si>
    <t>RION</t>
  </si>
  <si>
    <t>RIRE</t>
  </si>
  <si>
    <t>RIRD</t>
  </si>
  <si>
    <t>RIRH</t>
  </si>
  <si>
    <t>RIRK</t>
  </si>
  <si>
    <t>RIRY</t>
  </si>
  <si>
    <t>RIRR</t>
  </si>
  <si>
    <t>RIRS</t>
  </si>
  <si>
    <t>RIRT</t>
  </si>
  <si>
    <t>RIRL</t>
  </si>
  <si>
    <t>RIRN</t>
  </si>
  <si>
    <t>RISD</t>
  </si>
  <si>
    <t>RISY</t>
  </si>
  <si>
    <t>RISR</t>
  </si>
  <si>
    <t>RISS</t>
  </si>
  <si>
    <t>RISL</t>
  </si>
  <si>
    <t>RISN</t>
  </si>
  <si>
    <t>RITD</t>
  </si>
  <si>
    <t>RITH</t>
  </si>
  <si>
    <t>RITK</t>
  </si>
  <si>
    <t>RITY</t>
  </si>
  <si>
    <t>RITR</t>
  </si>
  <si>
    <t>RITS</t>
  </si>
  <si>
    <t>RITT</t>
  </si>
  <si>
    <t>RITL</t>
  </si>
  <si>
    <t>RITN</t>
  </si>
  <si>
    <t>RILD</t>
  </si>
  <si>
    <t>RILH</t>
  </si>
  <si>
    <t>RILK</t>
  </si>
  <si>
    <t>RILR</t>
  </si>
  <si>
    <t>RILS</t>
  </si>
  <si>
    <t>RILT</t>
  </si>
  <si>
    <t>RILN</t>
  </si>
  <si>
    <t>RINH</t>
  </si>
  <si>
    <t>RINY</t>
  </si>
  <si>
    <t>RINR</t>
  </si>
  <si>
    <t>RINS</t>
  </si>
  <si>
    <t>RINT</t>
  </si>
  <si>
    <t>RINL</t>
  </si>
  <si>
    <t>RINN</t>
  </si>
  <si>
    <t>ROAE</t>
  </si>
  <si>
    <t>ROAH</t>
  </si>
  <si>
    <t>ROAK</t>
  </si>
  <si>
    <t>ROAY</t>
  </si>
  <si>
    <t>ROAS</t>
  </si>
  <si>
    <t>ROAT</t>
  </si>
  <si>
    <t>ROAL</t>
  </si>
  <si>
    <t>ROCE</t>
  </si>
  <si>
    <t>ROCD</t>
  </si>
  <si>
    <t>ROCH</t>
  </si>
  <si>
    <t>ROCY</t>
  </si>
  <si>
    <t>ROCR</t>
  </si>
  <si>
    <t>ROCS</t>
  </si>
  <si>
    <t>ROCT</t>
  </si>
  <si>
    <t>ROCL</t>
  </si>
  <si>
    <t>ROCN</t>
  </si>
  <si>
    <t>RODD</t>
  </si>
  <si>
    <t>RODH</t>
  </si>
  <si>
    <t>RODK</t>
  </si>
  <si>
    <t>RODR</t>
  </si>
  <si>
    <t>RODT</t>
  </si>
  <si>
    <t>RODL</t>
  </si>
  <si>
    <t>RODN</t>
  </si>
  <si>
    <t>ROEE</t>
  </si>
  <si>
    <t>ROEH</t>
  </si>
  <si>
    <t>ROEK</t>
  </si>
  <si>
    <t>ROEY</t>
  </si>
  <si>
    <t>ROER</t>
  </si>
  <si>
    <t>ROES</t>
  </si>
  <si>
    <t>ROET</t>
  </si>
  <si>
    <t>ROEL</t>
  </si>
  <si>
    <t>ROEN</t>
  </si>
  <si>
    <t>ROOE</t>
  </si>
  <si>
    <t>ROOH</t>
  </si>
  <si>
    <t>ROOY</t>
  </si>
  <si>
    <t>ROOR</t>
  </si>
  <si>
    <t>ROOS</t>
  </si>
  <si>
    <t>ROOL</t>
  </si>
  <si>
    <t>RORE</t>
  </si>
  <si>
    <t>RORD</t>
  </si>
  <si>
    <t>RORH</t>
  </si>
  <si>
    <t>RORK</t>
  </si>
  <si>
    <t>RORR</t>
  </si>
  <si>
    <t>RORS</t>
  </si>
  <si>
    <t>RORT</t>
  </si>
  <si>
    <t>RORL</t>
  </si>
  <si>
    <t>RORN</t>
  </si>
  <si>
    <t>ROSD</t>
  </si>
  <si>
    <t>ROSH</t>
  </si>
  <si>
    <t>ROSK</t>
  </si>
  <si>
    <t>ROSR</t>
  </si>
  <si>
    <t>ROSL</t>
  </si>
  <si>
    <t>ROSN</t>
  </si>
  <si>
    <t>ROTD</t>
  </si>
  <si>
    <t>ROTH</t>
  </si>
  <si>
    <t>ROTK</t>
  </si>
  <si>
    <t>ROTR</t>
  </si>
  <si>
    <t>ROTS</t>
  </si>
  <si>
    <t>ROTT</t>
  </si>
  <si>
    <t>ROTL</t>
  </si>
  <si>
    <t>ROTN</t>
  </si>
  <si>
    <t>ROLD</t>
  </si>
  <si>
    <t>ROLH</t>
  </si>
  <si>
    <t>ROLK</t>
  </si>
  <si>
    <t>ROLR</t>
  </si>
  <si>
    <t>ROLS</t>
  </si>
  <si>
    <t>ROLT</t>
  </si>
  <si>
    <t>ROLN</t>
  </si>
  <si>
    <t>RONE</t>
  </si>
  <si>
    <t>ROND</t>
  </si>
  <si>
    <t>RONH</t>
  </si>
  <si>
    <t>RONK</t>
  </si>
  <si>
    <t>RONY</t>
  </si>
  <si>
    <t>RONR</t>
  </si>
  <si>
    <t>RONS</t>
  </si>
  <si>
    <t>RONL</t>
  </si>
  <si>
    <t>RONN</t>
  </si>
  <si>
    <t>RUAE</t>
  </si>
  <si>
    <t>RUAD</t>
  </si>
  <si>
    <t>RUAH</t>
  </si>
  <si>
    <t>RUAK</t>
  </si>
  <si>
    <t>RUAY</t>
  </si>
  <si>
    <t>RUAR</t>
  </si>
  <si>
    <t>RUAS</t>
  </si>
  <si>
    <t>RUAT</t>
  </si>
  <si>
    <t>RUAL</t>
  </si>
  <si>
    <t>RUAN</t>
  </si>
  <si>
    <t>RUCE</t>
  </si>
  <si>
    <t>RUCD</t>
  </si>
  <si>
    <t>RUCH</t>
  </si>
  <si>
    <t>RUCY</t>
  </si>
  <si>
    <t>RUCR</t>
  </si>
  <si>
    <t>RUCS</t>
  </si>
  <si>
    <t>RUCT</t>
  </si>
  <si>
    <t>RUCL</t>
  </si>
  <si>
    <t>RUCN</t>
  </si>
  <si>
    <t>RUDH</t>
  </si>
  <si>
    <t>RUDK</t>
  </si>
  <si>
    <t>RUDY</t>
  </si>
  <si>
    <t>RUDR</t>
  </si>
  <si>
    <t>RUDS</t>
  </si>
  <si>
    <t>RUDT</t>
  </si>
  <si>
    <t>RUDL</t>
  </si>
  <si>
    <t>RUDN</t>
  </si>
  <si>
    <t>RUEE</t>
  </si>
  <si>
    <t>RUEH</t>
  </si>
  <si>
    <t>RUEK</t>
  </si>
  <si>
    <t>RUEY</t>
  </si>
  <si>
    <t>RUER</t>
  </si>
  <si>
    <t>RUES</t>
  </si>
  <si>
    <t>RUET</t>
  </si>
  <si>
    <t>RUEL</t>
  </si>
  <si>
    <t>RUEN</t>
  </si>
  <si>
    <t>RUOE</t>
  </si>
  <si>
    <t>RUOD</t>
  </si>
  <si>
    <t>RUOH</t>
  </si>
  <si>
    <t>RUOK</t>
  </si>
  <si>
    <t>RUOY</t>
  </si>
  <si>
    <t>RUOR</t>
  </si>
  <si>
    <t>RUOS</t>
  </si>
  <si>
    <t>RUOT</t>
  </si>
  <si>
    <t>RUOL</t>
  </si>
  <si>
    <t>RUON</t>
  </si>
  <si>
    <t>RURE</t>
  </si>
  <si>
    <t>RURD</t>
  </si>
  <si>
    <t>RURH</t>
  </si>
  <si>
    <t>RURK</t>
  </si>
  <si>
    <t>RURY</t>
  </si>
  <si>
    <t>RURR</t>
  </si>
  <si>
    <t>RURS</t>
  </si>
  <si>
    <t>RURT</t>
  </si>
  <si>
    <t>RURL</t>
  </si>
  <si>
    <t>RURN</t>
  </si>
  <si>
    <t>RUSD</t>
  </si>
  <si>
    <t>RUSY</t>
  </si>
  <si>
    <t>RUSR</t>
  </si>
  <si>
    <t>RUSL</t>
  </si>
  <si>
    <t>RUSN</t>
  </si>
  <si>
    <t>RUTE</t>
  </si>
  <si>
    <t>RUTD</t>
  </si>
  <si>
    <t>RUTK</t>
  </si>
  <si>
    <t>RUTY</t>
  </si>
  <si>
    <t>RUTR</t>
  </si>
  <si>
    <t>RUTS</t>
  </si>
  <si>
    <t>RUTT</t>
  </si>
  <si>
    <t>RUTL</t>
  </si>
  <si>
    <t>RUTN</t>
  </si>
  <si>
    <t>RULD</t>
  </si>
  <si>
    <t>RULH</t>
  </si>
  <si>
    <t>RULK</t>
  </si>
  <si>
    <t>RULR</t>
  </si>
  <si>
    <t>RULS</t>
  </si>
  <si>
    <t>RULT</t>
  </si>
  <si>
    <t>RULL</t>
  </si>
  <si>
    <t>RULN</t>
  </si>
  <si>
    <t>RUND</t>
  </si>
  <si>
    <t>RUNH</t>
  </si>
  <si>
    <t>RUNK</t>
  </si>
  <si>
    <t>RUNY</t>
  </si>
  <si>
    <t>RUNR</t>
  </si>
  <si>
    <t>RUNS</t>
  </si>
  <si>
    <t>RUNL</t>
  </si>
  <si>
    <t>RUNN</t>
  </si>
  <si>
    <t>RYAE</t>
  </si>
  <si>
    <t>RYAD</t>
  </si>
  <si>
    <t>RYAH</t>
  </si>
  <si>
    <t>RYAK</t>
  </si>
  <si>
    <t>RYAY</t>
  </si>
  <si>
    <t>RYAR</t>
  </si>
  <si>
    <t>RYAS</t>
  </si>
  <si>
    <t>RYAT</t>
  </si>
  <si>
    <t>RYAN</t>
  </si>
  <si>
    <t>RYCE</t>
  </si>
  <si>
    <t>RYCD</t>
  </si>
  <si>
    <t>RYCH</t>
  </si>
  <si>
    <t>RYCK</t>
  </si>
  <si>
    <t>RYCY</t>
  </si>
  <si>
    <t>RYCR</t>
  </si>
  <si>
    <t>RYCS</t>
  </si>
  <si>
    <t>RYCT</t>
  </si>
  <si>
    <t>RYCL</t>
  </si>
  <si>
    <t>RYCN</t>
  </si>
  <si>
    <t>RYDE</t>
  </si>
  <si>
    <t>RYDD</t>
  </si>
  <si>
    <t>RYDH</t>
  </si>
  <si>
    <t>RYDK</t>
  </si>
  <si>
    <t>RYDY</t>
  </si>
  <si>
    <t>RYDR</t>
  </si>
  <si>
    <t>RYDS</t>
  </si>
  <si>
    <t>RYDT</t>
  </si>
  <si>
    <t>RYDL</t>
  </si>
  <si>
    <t>RYDN</t>
  </si>
  <si>
    <t>RYEE</t>
  </si>
  <si>
    <t>RYED</t>
  </si>
  <si>
    <t>RYEH</t>
  </si>
  <si>
    <t>RYEK</t>
  </si>
  <si>
    <t>RYEY</t>
  </si>
  <si>
    <t>RYER</t>
  </si>
  <si>
    <t>RYES</t>
  </si>
  <si>
    <t>RYET</t>
  </si>
  <si>
    <t>RYEL</t>
  </si>
  <si>
    <t>RYEN</t>
  </si>
  <si>
    <t>RYOE</t>
  </si>
  <si>
    <t>RYOD</t>
  </si>
  <si>
    <t>RYOH</t>
  </si>
  <si>
    <t>RYOK</t>
  </si>
  <si>
    <t>RYOY</t>
  </si>
  <si>
    <t>RYOR</t>
  </si>
  <si>
    <t>RYOS</t>
  </si>
  <si>
    <t>RYOL</t>
  </si>
  <si>
    <t>RYON</t>
  </si>
  <si>
    <t>RYRE</t>
  </si>
  <si>
    <t>RYRD</t>
  </si>
  <si>
    <t>RYRH</t>
  </si>
  <si>
    <t>RYRK</t>
  </si>
  <si>
    <t>RYRY</t>
  </si>
  <si>
    <t>RYRR</t>
  </si>
  <si>
    <t>RYRS</t>
  </si>
  <si>
    <t>RYRT</t>
  </si>
  <si>
    <t>RYRL</t>
  </si>
  <si>
    <t>RYRN</t>
  </si>
  <si>
    <t>RYSE</t>
  </si>
  <si>
    <t>RYSD</t>
  </si>
  <si>
    <t>RYSK</t>
  </si>
  <si>
    <t>RYSY</t>
  </si>
  <si>
    <t>RYSR</t>
  </si>
  <si>
    <t>RYSS</t>
  </si>
  <si>
    <t>RYST</t>
  </si>
  <si>
    <t>RYSL</t>
  </si>
  <si>
    <t>RYSN</t>
  </si>
  <si>
    <t>RYTE</t>
  </si>
  <si>
    <t>RYTD</t>
  </si>
  <si>
    <t>RYTK</t>
  </si>
  <si>
    <t>RYTY</t>
  </si>
  <si>
    <t>RYTR</t>
  </si>
  <si>
    <t>RYTS</t>
  </si>
  <si>
    <t>RYTT</t>
  </si>
  <si>
    <t>RYTL</t>
  </si>
  <si>
    <t>RYTN</t>
  </si>
  <si>
    <t>RYLE</t>
  </si>
  <si>
    <t>RYLD</t>
  </si>
  <si>
    <t>RYLH</t>
  </si>
  <si>
    <t>RYLK</t>
  </si>
  <si>
    <t>RYLY</t>
  </si>
  <si>
    <t>RYLR</t>
  </si>
  <si>
    <t>RYLS</t>
  </si>
  <si>
    <t>RYLT</t>
  </si>
  <si>
    <t>RYLL</t>
  </si>
  <si>
    <t>RYLN</t>
  </si>
  <si>
    <t>RYNE</t>
  </si>
  <si>
    <t>RYNH</t>
  </si>
  <si>
    <t>RYNK</t>
  </si>
  <si>
    <t>RYNY</t>
  </si>
  <si>
    <t>RYNR</t>
  </si>
  <si>
    <t>RYNS</t>
  </si>
  <si>
    <t>RYNT</t>
  </si>
  <si>
    <t>RYNL</t>
  </si>
  <si>
    <t>RYNN</t>
  </si>
  <si>
    <t>RRAE</t>
  </si>
  <si>
    <t>RRAD</t>
  </si>
  <si>
    <t>RRAH</t>
  </si>
  <si>
    <t>RRAK</t>
  </si>
  <si>
    <t>RRAY</t>
  </si>
  <si>
    <t>RRAR</t>
  </si>
  <si>
    <t>RRAS</t>
  </si>
  <si>
    <t>RRAT</t>
  </si>
  <si>
    <t>RRAL</t>
  </si>
  <si>
    <t>RRAN</t>
  </si>
  <si>
    <t>RRCE</t>
  </si>
  <si>
    <t>RRCD</t>
  </si>
  <si>
    <t>RRCH</t>
  </si>
  <si>
    <t>RRCK</t>
  </si>
  <si>
    <t>RRCY</t>
  </si>
  <si>
    <t>RRCR</t>
  </si>
  <si>
    <t>RRCS</t>
  </si>
  <si>
    <t>RRCT</t>
  </si>
  <si>
    <t>RRCL</t>
  </si>
  <si>
    <t>RRCN</t>
  </si>
  <si>
    <t>RRDE</t>
  </si>
  <si>
    <t>RRDD</t>
  </si>
  <si>
    <t>RRDH</t>
  </si>
  <si>
    <t>RRDK</t>
  </si>
  <si>
    <t>RRDY</t>
  </si>
  <si>
    <t>RRDR</t>
  </si>
  <si>
    <t>RRDS</t>
  </si>
  <si>
    <t>RRDT</t>
  </si>
  <si>
    <t>RRDL</t>
  </si>
  <si>
    <t>RRDN</t>
  </si>
  <si>
    <t>RREE</t>
  </si>
  <si>
    <t>RRED</t>
  </si>
  <si>
    <t>RREH</t>
  </si>
  <si>
    <t>RREK</t>
  </si>
  <si>
    <t>RREY</t>
  </si>
  <si>
    <t>RRER</t>
  </si>
  <si>
    <t>RRES</t>
  </si>
  <si>
    <t>RRET</t>
  </si>
  <si>
    <t>RREL</t>
  </si>
  <si>
    <t>RREN</t>
  </si>
  <si>
    <t>RROE</t>
  </si>
  <si>
    <t>RROD</t>
  </si>
  <si>
    <t>RROH</t>
  </si>
  <si>
    <t>RROK</t>
  </si>
  <si>
    <t>RROY</t>
  </si>
  <si>
    <t>RROR</t>
  </si>
  <si>
    <t>RROS</t>
  </si>
  <si>
    <t>RROT</t>
  </si>
  <si>
    <t>RROL</t>
  </si>
  <si>
    <t>RRON</t>
  </si>
  <si>
    <t>RRRE</t>
  </si>
  <si>
    <t>RRRD</t>
  </si>
  <si>
    <t>RRRH</t>
  </si>
  <si>
    <t>RRRK</t>
  </si>
  <si>
    <t>RRRY</t>
  </si>
  <si>
    <t>RRRR</t>
  </si>
  <si>
    <t>RRRS</t>
  </si>
  <si>
    <t>RRRT</t>
  </si>
  <si>
    <t>RRRL</t>
  </si>
  <si>
    <t>RRRN</t>
  </si>
  <si>
    <t>RRSE</t>
  </si>
  <si>
    <t>RRSD</t>
  </si>
  <si>
    <t>RRSH</t>
  </si>
  <si>
    <t>RRSK</t>
  </si>
  <si>
    <t>RRSY</t>
  </si>
  <si>
    <t>RRSR</t>
  </si>
  <si>
    <t>RRSS</t>
  </si>
  <si>
    <t>RRST</t>
  </si>
  <si>
    <t>RRSL</t>
  </si>
  <si>
    <t>RRSN</t>
  </si>
  <si>
    <t>RRTE</t>
  </si>
  <si>
    <t>RRTD</t>
  </si>
  <si>
    <t>RRTH</t>
  </si>
  <si>
    <t>RRTK</t>
  </si>
  <si>
    <t>RRTY</t>
  </si>
  <si>
    <t>RRTR</t>
  </si>
  <si>
    <t>RRTS</t>
  </si>
  <si>
    <t>RRTT</t>
  </si>
  <si>
    <t>RRTL</t>
  </si>
  <si>
    <t>RRTN</t>
  </si>
  <si>
    <t>RRLE</t>
  </si>
  <si>
    <t>RRLD</t>
  </si>
  <si>
    <t>RRLH</t>
  </si>
  <si>
    <t>RRLK</t>
  </si>
  <si>
    <t>RRLY</t>
  </si>
  <si>
    <t>RRLR</t>
  </si>
  <si>
    <t>RRLS</t>
  </si>
  <si>
    <t>RRLT</t>
  </si>
  <si>
    <t>RRLL</t>
  </si>
  <si>
    <t>RRLN</t>
  </si>
  <si>
    <t>RRNE</t>
  </si>
  <si>
    <t>RRND</t>
  </si>
  <si>
    <t>RRNH</t>
  </si>
  <si>
    <t>RRNK</t>
  </si>
  <si>
    <t>RRNY</t>
  </si>
  <si>
    <t>RRNR</t>
  </si>
  <si>
    <t>RRNS</t>
  </si>
  <si>
    <t>RRNT</t>
  </si>
  <si>
    <t>RRNL</t>
  </si>
  <si>
    <t>RRNN</t>
  </si>
  <si>
    <t>RTAE</t>
  </si>
  <si>
    <t>RTAD</t>
  </si>
  <si>
    <t>RTAH</t>
  </si>
  <si>
    <t>RTAK</t>
  </si>
  <si>
    <t>RTAY</t>
  </si>
  <si>
    <t>RTAR</t>
  </si>
  <si>
    <t>RTAS</t>
  </si>
  <si>
    <t>RTAT</t>
  </si>
  <si>
    <t>RTAL</t>
  </si>
  <si>
    <t>RTAN</t>
  </si>
  <si>
    <t>RTCE</t>
  </si>
  <si>
    <t>RTCD</t>
  </si>
  <si>
    <t>RTCH</t>
  </si>
  <si>
    <t>RTCK</t>
  </si>
  <si>
    <t>RTCY</t>
  </si>
  <si>
    <t>RTCR</t>
  </si>
  <si>
    <t>RTCS</t>
  </si>
  <si>
    <t>RTCT</t>
  </si>
  <si>
    <t>RTCL</t>
  </si>
  <si>
    <t>RTCN</t>
  </si>
  <si>
    <t>RTDE</t>
  </si>
  <si>
    <t>RTDD</t>
  </si>
  <si>
    <t>RTDH</t>
  </si>
  <si>
    <t>RTDK</t>
  </si>
  <si>
    <t>RTDY</t>
  </si>
  <si>
    <t>RTDR</t>
  </si>
  <si>
    <t>RTDS</t>
  </si>
  <si>
    <t>RTDT</t>
  </si>
  <si>
    <t>RTDL</t>
  </si>
  <si>
    <t>RTDN</t>
  </si>
  <si>
    <t>RTEE</t>
  </si>
  <si>
    <t>RTED</t>
  </si>
  <si>
    <t>RTEH</t>
  </si>
  <si>
    <t>RTEK</t>
  </si>
  <si>
    <t>RTEY</t>
  </si>
  <si>
    <t>RTER</t>
  </si>
  <si>
    <t>RTES</t>
  </si>
  <si>
    <t>RTET</t>
  </si>
  <si>
    <t>RTEL</t>
  </si>
  <si>
    <t>RTEN</t>
  </si>
  <si>
    <t>RTOE</t>
  </si>
  <si>
    <t>RTOD</t>
  </si>
  <si>
    <t>RTOH</t>
  </si>
  <si>
    <t>RTOK</t>
  </si>
  <si>
    <t>RTOY</t>
  </si>
  <si>
    <t>RTOR</t>
  </si>
  <si>
    <t>RTOS</t>
  </si>
  <si>
    <t>RTOT</t>
  </si>
  <si>
    <t>RTOL</t>
  </si>
  <si>
    <t>RTON</t>
  </si>
  <si>
    <t>RTRE</t>
  </si>
  <si>
    <t>RTRD</t>
  </si>
  <si>
    <t>RTRH</t>
  </si>
  <si>
    <t>RTRK</t>
  </si>
  <si>
    <t>RTRY</t>
  </si>
  <si>
    <t>RTRR</t>
  </si>
  <si>
    <t>RTRS</t>
  </si>
  <si>
    <t>RTRT</t>
  </si>
  <si>
    <t>RTRL</t>
  </si>
  <si>
    <t>RTRN</t>
  </si>
  <si>
    <t>RTSE</t>
  </si>
  <si>
    <t>RTSD</t>
  </si>
  <si>
    <t>RTSH</t>
  </si>
  <si>
    <t>RTSK</t>
  </si>
  <si>
    <t>RTSY</t>
  </si>
  <si>
    <t>RTSR</t>
  </si>
  <si>
    <t>RTSS</t>
  </si>
  <si>
    <t>RTST</t>
  </si>
  <si>
    <t>RTSL</t>
  </si>
  <si>
    <t>RTSN</t>
  </si>
  <si>
    <t>RTTE</t>
  </si>
  <si>
    <t>RTTD</t>
  </si>
  <si>
    <t>RTTH</t>
  </si>
  <si>
    <t>RTTK</t>
  </si>
  <si>
    <t>RTTY</t>
  </si>
  <si>
    <t>RTTR</t>
  </si>
  <si>
    <t>RTTS</t>
  </si>
  <si>
    <t>RTTT</t>
  </si>
  <si>
    <t>RTTL</t>
  </si>
  <si>
    <t>RTTN</t>
  </si>
  <si>
    <t>RTLE</t>
  </si>
  <si>
    <t>RTLD</t>
  </si>
  <si>
    <t>RTLH</t>
  </si>
  <si>
    <t>RTLK</t>
  </si>
  <si>
    <t>RTLY</t>
  </si>
  <si>
    <t>RTLR</t>
  </si>
  <si>
    <t>RTLS</t>
  </si>
  <si>
    <t>RTLT</t>
  </si>
  <si>
    <t>RTLL</t>
  </si>
  <si>
    <t>RTLN</t>
  </si>
  <si>
    <t>RTNE</t>
  </si>
  <si>
    <t>RTND</t>
  </si>
  <si>
    <t>RTNH</t>
  </si>
  <si>
    <t>RTNK</t>
  </si>
  <si>
    <t>RTNY</t>
  </si>
  <si>
    <t>RTNR</t>
  </si>
  <si>
    <t>RTNS</t>
  </si>
  <si>
    <t>RTNT</t>
  </si>
  <si>
    <t>RTNL</t>
  </si>
  <si>
    <t>RTNN</t>
  </si>
  <si>
    <t>RLAE</t>
  </si>
  <si>
    <t>RLAD</t>
  </si>
  <si>
    <t>RLAH</t>
  </si>
  <si>
    <t>RLAK</t>
  </si>
  <si>
    <t>RLAY</t>
  </si>
  <si>
    <t>RLAR</t>
  </si>
  <si>
    <t>RLAS</t>
  </si>
  <si>
    <t>RLAT</t>
  </si>
  <si>
    <t>RLAL</t>
  </si>
  <si>
    <t>RLAN</t>
  </si>
  <si>
    <t>RLCE</t>
  </si>
  <si>
    <t>RLCD</t>
  </si>
  <si>
    <t>RLCH</t>
  </si>
  <si>
    <t>RLCK</t>
  </si>
  <si>
    <t>RLCY</t>
  </si>
  <si>
    <t>RLCR</t>
  </si>
  <si>
    <t>RLCS</t>
  </si>
  <si>
    <t>RLCT</t>
  </si>
  <si>
    <t>RLCL</t>
  </si>
  <si>
    <t>RLCN</t>
  </si>
  <si>
    <t>RLDE</t>
  </si>
  <si>
    <t>RLDD</t>
  </si>
  <si>
    <t>RLDH</t>
  </si>
  <si>
    <t>RLDK</t>
  </si>
  <si>
    <t>RLDY</t>
  </si>
  <si>
    <t>RLDR</t>
  </si>
  <si>
    <t>RLDS</t>
  </si>
  <si>
    <t>RLDT</t>
  </si>
  <si>
    <t>RLDL</t>
  </si>
  <si>
    <t>RLDN</t>
  </si>
  <si>
    <t>RLEE</t>
  </si>
  <si>
    <t>RLED</t>
  </si>
  <si>
    <t>RLEH</t>
  </si>
  <si>
    <t>RLEK</t>
  </si>
  <si>
    <t>RLEY</t>
  </si>
  <si>
    <t>RLER</t>
  </si>
  <si>
    <t>RLES</t>
  </si>
  <si>
    <t>RLET</t>
  </si>
  <si>
    <t>RLEL</t>
  </si>
  <si>
    <t>RLEN</t>
  </si>
  <si>
    <t>RLOE</t>
  </si>
  <si>
    <t>RLOD</t>
  </si>
  <si>
    <t>RLOH</t>
  </si>
  <si>
    <t>RLOK</t>
  </si>
  <si>
    <t>RLOY</t>
  </si>
  <si>
    <t>RLOR</t>
  </si>
  <si>
    <t>RLOS</t>
  </si>
  <si>
    <t>RLOT</t>
  </si>
  <si>
    <t>RLOL</t>
  </si>
  <si>
    <t>RLON</t>
  </si>
  <si>
    <t>RLRE</t>
  </si>
  <si>
    <t>RLRD</t>
  </si>
  <si>
    <t>RLRH</t>
  </si>
  <si>
    <t>RLRK</t>
  </si>
  <si>
    <t>RLRY</t>
  </si>
  <si>
    <t>RLRR</t>
  </si>
  <si>
    <t>RLRS</t>
  </si>
  <si>
    <t>RLRT</t>
  </si>
  <si>
    <t>RLRL</t>
  </si>
  <si>
    <t>RLRN</t>
  </si>
  <si>
    <t>RLSE</t>
  </si>
  <si>
    <t>RLSD</t>
  </si>
  <si>
    <t>RLSH</t>
  </si>
  <si>
    <t>RLSK</t>
  </si>
  <si>
    <t>RLSY</t>
  </si>
  <si>
    <t>RLSR</t>
  </si>
  <si>
    <t>RLSS</t>
  </si>
  <si>
    <t>RLST</t>
  </si>
  <si>
    <t>RLSL</t>
  </si>
  <si>
    <t>RLSN</t>
  </si>
  <si>
    <t>RLTE</t>
  </si>
  <si>
    <t>RLTD</t>
  </si>
  <si>
    <t>RLTH</t>
  </si>
  <si>
    <t>RLTK</t>
  </si>
  <si>
    <t>RLTY</t>
  </si>
  <si>
    <t>RLTR</t>
  </si>
  <si>
    <t>RLTS</t>
  </si>
  <si>
    <t>RLTT</t>
  </si>
  <si>
    <t>RLTL</t>
  </si>
  <si>
    <t>RLTN</t>
  </si>
  <si>
    <t>RLLE</t>
  </si>
  <si>
    <t>RLLD</t>
  </si>
  <si>
    <t>RLLH</t>
  </si>
  <si>
    <t>RLLK</t>
  </si>
  <si>
    <t>RLLY</t>
  </si>
  <si>
    <t>RLLR</t>
  </si>
  <si>
    <t>RLLS</t>
  </si>
  <si>
    <t>RLLT</t>
  </si>
  <si>
    <t>RLLL</t>
  </si>
  <si>
    <t>RLLN</t>
  </si>
  <si>
    <t>RLNE</t>
  </si>
  <si>
    <t>RLND</t>
  </si>
  <si>
    <t>RLNH</t>
  </si>
  <si>
    <t>RLNK</t>
  </si>
  <si>
    <t>RLNY</t>
  </si>
  <si>
    <t>RLNR</t>
  </si>
  <si>
    <t>RLNS</t>
  </si>
  <si>
    <t>RLNT</t>
  </si>
  <si>
    <t>RLNL</t>
  </si>
  <si>
    <t>RLNN</t>
  </si>
  <si>
    <t>RHAE</t>
  </si>
  <si>
    <t>RHAD</t>
  </si>
  <si>
    <t>RHAH</t>
  </si>
  <si>
    <t>RHAK</t>
  </si>
  <si>
    <t>RHAY</t>
  </si>
  <si>
    <t>RHAR</t>
  </si>
  <si>
    <t>RHAS</t>
  </si>
  <si>
    <t>RHAT</t>
  </si>
  <si>
    <t>RHAL</t>
  </si>
  <si>
    <t>RHAN</t>
  </si>
  <si>
    <t>RHCE</t>
  </si>
  <si>
    <t>RHCD</t>
  </si>
  <si>
    <t>RHCH</t>
  </si>
  <si>
    <t>RHCK</t>
  </si>
  <si>
    <t>RHCY</t>
  </si>
  <si>
    <t>RHCR</t>
  </si>
  <si>
    <t>RHCS</t>
  </si>
  <si>
    <t>RHCT</t>
  </si>
  <si>
    <t>RHCL</t>
  </si>
  <si>
    <t>RHCN</t>
  </si>
  <si>
    <t>RHDE</t>
  </si>
  <si>
    <t>RHDD</t>
  </si>
  <si>
    <t>RHDH</t>
  </si>
  <si>
    <t>RHDK</t>
  </si>
  <si>
    <t>RHDY</t>
  </si>
  <si>
    <t>RHDR</t>
  </si>
  <si>
    <t>RHDS</t>
  </si>
  <si>
    <t>RHDT</t>
  </si>
  <si>
    <t>RHDL</t>
  </si>
  <si>
    <t>RHDN</t>
  </si>
  <si>
    <t>RHEE</t>
  </si>
  <si>
    <t>RHED</t>
  </si>
  <si>
    <t>RHEH</t>
  </si>
  <si>
    <t>RHEK</t>
  </si>
  <si>
    <t>RHEY</t>
  </si>
  <si>
    <t>RHER</t>
  </si>
  <si>
    <t>RHES</t>
  </si>
  <si>
    <t>RHET</t>
  </si>
  <si>
    <t>RHEL</t>
  </si>
  <si>
    <t>RHEN</t>
  </si>
  <si>
    <t>RHOE</t>
  </si>
  <si>
    <t>RHOD</t>
  </si>
  <si>
    <t>RHOH</t>
  </si>
  <si>
    <t>RHOK</t>
  </si>
  <si>
    <t>RHOY</t>
  </si>
  <si>
    <t>RHOR</t>
  </si>
  <si>
    <t>RHOS</t>
  </si>
  <si>
    <t>RHOT</t>
  </si>
  <si>
    <t>RHOL</t>
  </si>
  <si>
    <t>RHON</t>
  </si>
  <si>
    <t>RHRE</t>
  </si>
  <si>
    <t>RHRD</t>
  </si>
  <si>
    <t>RHRH</t>
  </si>
  <si>
    <t>RHRK</t>
  </si>
  <si>
    <t>RHRY</t>
  </si>
  <si>
    <t>RHRR</t>
  </si>
  <si>
    <t>RHRS</t>
  </si>
  <si>
    <t>RHRT</t>
  </si>
  <si>
    <t>RHRL</t>
  </si>
  <si>
    <t>RHRN</t>
  </si>
  <si>
    <t>RHSE</t>
  </si>
  <si>
    <t>RHSD</t>
  </si>
  <si>
    <t>RHSH</t>
  </si>
  <si>
    <t>RHSK</t>
  </si>
  <si>
    <t>RHSY</t>
  </si>
  <si>
    <t>RHSR</t>
  </si>
  <si>
    <t>RHSS</t>
  </si>
  <si>
    <t>RHST</t>
  </si>
  <si>
    <t>RHSL</t>
  </si>
  <si>
    <t>RHSN</t>
  </si>
  <si>
    <t>RHTE</t>
  </si>
  <si>
    <t>RHTD</t>
  </si>
  <si>
    <t>RHTH</t>
  </si>
  <si>
    <t>RHTK</t>
  </si>
  <si>
    <t>RHTY</t>
  </si>
  <si>
    <t>RHTR</t>
  </si>
  <si>
    <t>RHTS</t>
  </si>
  <si>
    <t>RHTT</t>
  </si>
  <si>
    <t>RHTL</t>
  </si>
  <si>
    <t>RHTN</t>
  </si>
  <si>
    <t>RHLE</t>
  </si>
  <si>
    <t>RHLD</t>
  </si>
  <si>
    <t>RHLH</t>
  </si>
  <si>
    <t>RHLK</t>
  </si>
  <si>
    <t>RHLY</t>
  </si>
  <si>
    <t>RHLR</t>
  </si>
  <si>
    <t>RHLS</t>
  </si>
  <si>
    <t>RHLT</t>
  </si>
  <si>
    <t>RHLL</t>
  </si>
  <si>
    <t>RHLN</t>
  </si>
  <si>
    <t>RHNE</t>
  </si>
  <si>
    <t>RHND</t>
  </si>
  <si>
    <t>RHNH</t>
  </si>
  <si>
    <t>RHNK</t>
  </si>
  <si>
    <t>RHNY</t>
  </si>
  <si>
    <t>RHNR</t>
  </si>
  <si>
    <t>RHNS</t>
  </si>
  <si>
    <t>RHNT</t>
  </si>
  <si>
    <t>RHNL</t>
  </si>
  <si>
    <t>RHNN</t>
  </si>
  <si>
    <t>SAAE</t>
  </si>
  <si>
    <t>SAAD</t>
  </si>
  <si>
    <t>SAAH</t>
  </si>
  <si>
    <t>SAAK</t>
  </si>
  <si>
    <t>SAAY</t>
  </si>
  <si>
    <t>SAAR</t>
  </si>
  <si>
    <t>SAAS</t>
  </si>
  <si>
    <t>SAAT</t>
  </si>
  <si>
    <t>SAAL</t>
  </si>
  <si>
    <t>SACE</t>
  </si>
  <si>
    <t>SACD</t>
  </si>
  <si>
    <t>SACH</t>
  </si>
  <si>
    <t>SACY</t>
  </si>
  <si>
    <t>SACR</t>
  </si>
  <si>
    <t>SACT</t>
  </si>
  <si>
    <t>SACL</t>
  </si>
  <si>
    <t>SACN</t>
  </si>
  <si>
    <t>SADE</t>
  </si>
  <si>
    <t>SADD</t>
  </si>
  <si>
    <t>SADK</t>
  </si>
  <si>
    <t>SADY</t>
  </si>
  <si>
    <t>SADS</t>
  </si>
  <si>
    <t>SADT</t>
  </si>
  <si>
    <t>SADL</t>
  </si>
  <si>
    <t>SADN</t>
  </si>
  <si>
    <t>SAEE</t>
  </si>
  <si>
    <t>SAED</t>
  </si>
  <si>
    <t>SAEH</t>
  </si>
  <si>
    <t>SAEK</t>
  </si>
  <si>
    <t>SAEY</t>
  </si>
  <si>
    <t>SAER</t>
  </si>
  <si>
    <t>SAES</t>
  </si>
  <si>
    <t>SAET</t>
  </si>
  <si>
    <t>SAEL</t>
  </si>
  <si>
    <t>SAEN</t>
  </si>
  <si>
    <t>SAOE</t>
  </si>
  <si>
    <t>SAOD</t>
  </si>
  <si>
    <t>SAOH</t>
  </si>
  <si>
    <t>SAOK</t>
  </si>
  <si>
    <t>SAOY</t>
  </si>
  <si>
    <t>SAOR</t>
  </si>
  <si>
    <t>SAOS</t>
  </si>
  <si>
    <t>SAOT</t>
  </si>
  <si>
    <t>SAOL</t>
  </si>
  <si>
    <t>SAON</t>
  </si>
  <si>
    <t>SARH</t>
  </si>
  <si>
    <t>SARY</t>
  </si>
  <si>
    <t>SARR</t>
  </si>
  <si>
    <t>SARS</t>
  </si>
  <si>
    <t>SARL</t>
  </si>
  <si>
    <t>SASE</t>
  </si>
  <si>
    <t>SASD</t>
  </si>
  <si>
    <t>SASK</t>
  </si>
  <si>
    <t>SASY</t>
  </si>
  <si>
    <t>SASR</t>
  </si>
  <si>
    <t>SAST</t>
  </si>
  <si>
    <t>SASL</t>
  </si>
  <si>
    <t>SASN</t>
  </si>
  <si>
    <t>SATD</t>
  </si>
  <si>
    <t>SATH</t>
  </si>
  <si>
    <t>SATK</t>
  </si>
  <si>
    <t>SATY</t>
  </si>
  <si>
    <t>SATR</t>
  </si>
  <si>
    <t>SATS</t>
  </si>
  <si>
    <t>SATT</t>
  </si>
  <si>
    <t>SATL</t>
  </si>
  <si>
    <t>SATN</t>
  </si>
  <si>
    <t>SALD</t>
  </si>
  <si>
    <t>SALH</t>
  </si>
  <si>
    <t>SALK</t>
  </si>
  <si>
    <t>SALY</t>
  </si>
  <si>
    <t>SALR</t>
  </si>
  <si>
    <t>SALS</t>
  </si>
  <si>
    <t>SALL</t>
  </si>
  <si>
    <t>SALN</t>
  </si>
  <si>
    <t>SANH</t>
  </si>
  <si>
    <t>SANY</t>
  </si>
  <si>
    <t>SANR</t>
  </si>
  <si>
    <t>SANT</t>
  </si>
  <si>
    <t>SANL</t>
  </si>
  <si>
    <t>SANN</t>
  </si>
  <si>
    <t>SEAE</t>
  </si>
  <si>
    <t>SEAD</t>
  </si>
  <si>
    <t>SEAY</t>
  </si>
  <si>
    <t>SECE</t>
  </si>
  <si>
    <t>SECD</t>
  </si>
  <si>
    <t>SECH</t>
  </si>
  <si>
    <t>SECY</t>
  </si>
  <si>
    <t>SECR</t>
  </si>
  <si>
    <t>SECS</t>
  </si>
  <si>
    <t>SECL</t>
  </si>
  <si>
    <t>SECN</t>
  </si>
  <si>
    <t>SEDE</t>
  </si>
  <si>
    <t>SEDD</t>
  </si>
  <si>
    <t>SEDH</t>
  </si>
  <si>
    <t>SEDK</t>
  </si>
  <si>
    <t>SEDY</t>
  </si>
  <si>
    <t>SEDR</t>
  </si>
  <si>
    <t>SEDS</t>
  </si>
  <si>
    <t>SEDT</t>
  </si>
  <si>
    <t>SEDL</t>
  </si>
  <si>
    <t>SEDN</t>
  </si>
  <si>
    <t>SEEE</t>
  </si>
  <si>
    <t>SEEH</t>
  </si>
  <si>
    <t>SEEY</t>
  </si>
  <si>
    <t>SEES</t>
  </si>
  <si>
    <t>SEOE</t>
  </si>
  <si>
    <t>SEOD</t>
  </si>
  <si>
    <t>SEOH</t>
  </si>
  <si>
    <t>SEOK</t>
  </si>
  <si>
    <t>SEOY</t>
  </si>
  <si>
    <t>SEOS</t>
  </si>
  <si>
    <t>SEOT</t>
  </si>
  <si>
    <t>SEOL</t>
  </si>
  <si>
    <t>SEON</t>
  </si>
  <si>
    <t>SERD</t>
  </si>
  <si>
    <t>SERH</t>
  </si>
  <si>
    <t>SERK</t>
  </si>
  <si>
    <t>SERY</t>
  </si>
  <si>
    <t>SERS</t>
  </si>
  <si>
    <t>SERT</t>
  </si>
  <si>
    <t>SERL</t>
  </si>
  <si>
    <t>SERN</t>
  </si>
  <si>
    <t>SESE</t>
  </si>
  <si>
    <t>SESD</t>
  </si>
  <si>
    <t>SESH</t>
  </si>
  <si>
    <t>SESK</t>
  </si>
  <si>
    <t>SESY</t>
  </si>
  <si>
    <t>SESR</t>
  </si>
  <si>
    <t>SEST</t>
  </si>
  <si>
    <t>SESL</t>
  </si>
  <si>
    <t>SESN</t>
  </si>
  <si>
    <t>SETE</t>
  </si>
  <si>
    <t>SETD</t>
  </si>
  <si>
    <t>SETH</t>
  </si>
  <si>
    <t>SETK</t>
  </si>
  <si>
    <t>SETY</t>
  </si>
  <si>
    <t>SETR</t>
  </si>
  <si>
    <t>SETS</t>
  </si>
  <si>
    <t>SETL</t>
  </si>
  <si>
    <t>SETN</t>
  </si>
  <si>
    <t>SELE</t>
  </si>
  <si>
    <t>SELH</t>
  </si>
  <si>
    <t>SELK</t>
  </si>
  <si>
    <t>SELR</t>
  </si>
  <si>
    <t>SELS</t>
  </si>
  <si>
    <t>SELT</t>
  </si>
  <si>
    <t>SELN</t>
  </si>
  <si>
    <t>SENE</t>
  </si>
  <si>
    <t>SENH</t>
  </si>
  <si>
    <t>SENK</t>
  </si>
  <si>
    <t>SENY</t>
  </si>
  <si>
    <t>SENR</t>
  </si>
  <si>
    <t>SENL</t>
  </si>
  <si>
    <t>SENN</t>
  </si>
  <si>
    <t>SIAE</t>
  </si>
  <si>
    <t>SIAD</t>
  </si>
  <si>
    <t>SIAH</t>
  </si>
  <si>
    <t>SIAK</t>
  </si>
  <si>
    <t>SIAY</t>
  </si>
  <si>
    <t>SIAR</t>
  </si>
  <si>
    <t>SIAS</t>
  </si>
  <si>
    <t>SIAT</t>
  </si>
  <si>
    <t>SIAL</t>
  </si>
  <si>
    <t>SIAN</t>
  </si>
  <si>
    <t>SICD</t>
  </si>
  <si>
    <t>SICY</t>
  </si>
  <si>
    <t>SICR</t>
  </si>
  <si>
    <t>SICS</t>
  </si>
  <si>
    <t>SICT</t>
  </si>
  <si>
    <t>SICL</t>
  </si>
  <si>
    <t>SICN</t>
  </si>
  <si>
    <t>SIDD</t>
  </si>
  <si>
    <t>SIDH</t>
  </si>
  <si>
    <t>SIDK</t>
  </si>
  <si>
    <t>SIDY</t>
  </si>
  <si>
    <t>SIDR</t>
  </si>
  <si>
    <t>SIDS</t>
  </si>
  <si>
    <t>SIDT</t>
  </si>
  <si>
    <t>SIDL</t>
  </si>
  <si>
    <t>SIDN</t>
  </si>
  <si>
    <t>SIEE</t>
  </si>
  <si>
    <t>SIED</t>
  </si>
  <si>
    <t>SIEH</t>
  </si>
  <si>
    <t>SIEK</t>
  </si>
  <si>
    <t>SIEY</t>
  </si>
  <si>
    <t>SIER</t>
  </si>
  <si>
    <t>SIES</t>
  </si>
  <si>
    <t>SIET</t>
  </si>
  <si>
    <t>SIEL</t>
  </si>
  <si>
    <t>SIEN</t>
  </si>
  <si>
    <t>SIOE</t>
  </si>
  <si>
    <t>SIOD</t>
  </si>
  <si>
    <t>SIOH</t>
  </si>
  <si>
    <t>SIOK</t>
  </si>
  <si>
    <t>SIOY</t>
  </si>
  <si>
    <t>SIOR</t>
  </si>
  <si>
    <t>SIOS</t>
  </si>
  <si>
    <t>SIOT</t>
  </si>
  <si>
    <t>SIOL</t>
  </si>
  <si>
    <t>SION</t>
  </si>
  <si>
    <t>SIRD</t>
  </si>
  <si>
    <t>SIRH</t>
  </si>
  <si>
    <t>SIRK</t>
  </si>
  <si>
    <t>SIRY</t>
  </si>
  <si>
    <t>SIRR</t>
  </si>
  <si>
    <t>SIRL</t>
  </si>
  <si>
    <t>SIRN</t>
  </si>
  <si>
    <t>SISD</t>
  </si>
  <si>
    <t>SISH</t>
  </si>
  <si>
    <t>SISK</t>
  </si>
  <si>
    <t>SISY</t>
  </si>
  <si>
    <t>SISR</t>
  </si>
  <si>
    <t>SISL</t>
  </si>
  <si>
    <t>SISN</t>
  </si>
  <si>
    <t>SITD</t>
  </si>
  <si>
    <t>SITK</t>
  </si>
  <si>
    <t>SITY</t>
  </si>
  <si>
    <t>SITR</t>
  </si>
  <si>
    <t>SITS</t>
  </si>
  <si>
    <t>SITT</t>
  </si>
  <si>
    <t>SITL</t>
  </si>
  <si>
    <t>SITN</t>
  </si>
  <si>
    <t>SILD</t>
  </si>
  <si>
    <t>SILH</t>
  </si>
  <si>
    <t>SILY</t>
  </si>
  <si>
    <t>SILR</t>
  </si>
  <si>
    <t>SILS</t>
  </si>
  <si>
    <t>SILN</t>
  </si>
  <si>
    <t>SIND</t>
  </si>
  <si>
    <t>SINH</t>
  </si>
  <si>
    <t>SINY</t>
  </si>
  <si>
    <t>SINR</t>
  </si>
  <si>
    <t>SINS</t>
  </si>
  <si>
    <t>SINT</t>
  </si>
  <si>
    <t>SINL</t>
  </si>
  <si>
    <t>SINN</t>
  </si>
  <si>
    <t>SOAE</t>
  </si>
  <si>
    <t>SOAD</t>
  </si>
  <si>
    <t>SOAH</t>
  </si>
  <si>
    <t>SOAY</t>
  </si>
  <si>
    <t>SOAS</t>
  </si>
  <si>
    <t>SOAT</t>
  </si>
  <si>
    <t>SOAN</t>
  </si>
  <si>
    <t>SOCE</t>
  </si>
  <si>
    <t>SOCD</t>
  </si>
  <si>
    <t>SOCH</t>
  </si>
  <si>
    <t>SOCY</t>
  </si>
  <si>
    <t>SOCR</t>
  </si>
  <si>
    <t>SOCS</t>
  </si>
  <si>
    <t>SOCT</t>
  </si>
  <si>
    <t>SOCL</t>
  </si>
  <si>
    <t>SOCN</t>
  </si>
  <si>
    <t>SODE</t>
  </si>
  <si>
    <t>SODD</t>
  </si>
  <si>
    <t>SODH</t>
  </si>
  <si>
    <t>SODK</t>
  </si>
  <si>
    <t>SODY</t>
  </si>
  <si>
    <t>SODR</t>
  </si>
  <si>
    <t>SODS</t>
  </si>
  <si>
    <t>SODT</t>
  </si>
  <si>
    <t>SODL</t>
  </si>
  <si>
    <t>SODN</t>
  </si>
  <si>
    <t>SOEE</t>
  </si>
  <si>
    <t>SOED</t>
  </si>
  <si>
    <t>SOEH</t>
  </si>
  <si>
    <t>SOEK</t>
  </si>
  <si>
    <t>SOEY</t>
  </si>
  <si>
    <t>SOER</t>
  </si>
  <si>
    <t>SOES</t>
  </si>
  <si>
    <t>SOET</t>
  </si>
  <si>
    <t>SOEL</t>
  </si>
  <si>
    <t>SOEN</t>
  </si>
  <si>
    <t>SOOE</t>
  </si>
  <si>
    <t>SOOD</t>
  </si>
  <si>
    <t>SOOH</t>
  </si>
  <si>
    <t>SOOK</t>
  </si>
  <si>
    <t>SOOR</t>
  </si>
  <si>
    <t>SOOS</t>
  </si>
  <si>
    <t>SOOL</t>
  </si>
  <si>
    <t>SORH</t>
  </si>
  <si>
    <t>SORK</t>
  </si>
  <si>
    <t>SORR</t>
  </si>
  <si>
    <t>SORL</t>
  </si>
  <si>
    <t>SOSE</t>
  </si>
  <si>
    <t>SOSD</t>
  </si>
  <si>
    <t>SOSH</t>
  </si>
  <si>
    <t>SOSK</t>
  </si>
  <si>
    <t>SOSY</t>
  </si>
  <si>
    <t>SOSR</t>
  </si>
  <si>
    <t>SOST</t>
  </si>
  <si>
    <t>SOSL</t>
  </si>
  <si>
    <t>SOSN</t>
  </si>
  <si>
    <t>SOTD</t>
  </si>
  <si>
    <t>SOTH</t>
  </si>
  <si>
    <t>SOTK</t>
  </si>
  <si>
    <t>SOTY</t>
  </si>
  <si>
    <t>SOTR</t>
  </si>
  <si>
    <t>SOTS</t>
  </si>
  <si>
    <t>SOTT</t>
  </si>
  <si>
    <t>SOTL</t>
  </si>
  <si>
    <t>SOTN</t>
  </si>
  <si>
    <t>SOLH</t>
  </si>
  <si>
    <t>SOLK</t>
  </si>
  <si>
    <t>SOLR</t>
  </si>
  <si>
    <t>SOLS</t>
  </si>
  <si>
    <t>SOLT</t>
  </si>
  <si>
    <t>SOLL</t>
  </si>
  <si>
    <t>SOLN</t>
  </si>
  <si>
    <t>SONE</t>
  </si>
  <si>
    <t>SONH</t>
  </si>
  <si>
    <t>SONK</t>
  </si>
  <si>
    <t>SONY</t>
  </si>
  <si>
    <t>SONR</t>
  </si>
  <si>
    <t>SONS</t>
  </si>
  <si>
    <t>SONT</t>
  </si>
  <si>
    <t>SONL</t>
  </si>
  <si>
    <t>SONN</t>
  </si>
  <si>
    <t>SUAE</t>
  </si>
  <si>
    <t>SUAD</t>
  </si>
  <si>
    <t>SUAH</t>
  </si>
  <si>
    <t>SUAK</t>
  </si>
  <si>
    <t>SUAY</t>
  </si>
  <si>
    <t>SUAR</t>
  </si>
  <si>
    <t>SUAS</t>
  </si>
  <si>
    <t>SUAT</t>
  </si>
  <si>
    <t>SUAL</t>
  </si>
  <si>
    <t>SUAN</t>
  </si>
  <si>
    <t>SUCE</t>
  </si>
  <si>
    <t>SUCD</t>
  </si>
  <si>
    <t>SUCY</t>
  </si>
  <si>
    <t>SUCR</t>
  </si>
  <si>
    <t>SUCS</t>
  </si>
  <si>
    <t>SUCT</t>
  </si>
  <si>
    <t>SUCL</t>
  </si>
  <si>
    <t>SUCN</t>
  </si>
  <si>
    <t>SUDE</t>
  </si>
  <si>
    <t>SUDH</t>
  </si>
  <si>
    <t>SUDK</t>
  </si>
  <si>
    <t>SUDY</t>
  </si>
  <si>
    <t>SUDR</t>
  </si>
  <si>
    <t>SUDT</t>
  </si>
  <si>
    <t>SUDL</t>
  </si>
  <si>
    <t>SUDN</t>
  </si>
  <si>
    <t>SUEE</t>
  </si>
  <si>
    <t>SUEH</t>
  </si>
  <si>
    <t>SUEK</t>
  </si>
  <si>
    <t>SUES</t>
  </si>
  <si>
    <t>SUEL</t>
  </si>
  <si>
    <t>SUEN</t>
  </si>
  <si>
    <t>SUOE</t>
  </si>
  <si>
    <t>SUOD</t>
  </si>
  <si>
    <t>SUOH</t>
  </si>
  <si>
    <t>SUOK</t>
  </si>
  <si>
    <t>SUOY</t>
  </si>
  <si>
    <t>SUOR</t>
  </si>
  <si>
    <t>SUOS</t>
  </si>
  <si>
    <t>SUOT</t>
  </si>
  <si>
    <t>SUOL</t>
  </si>
  <si>
    <t>SUON</t>
  </si>
  <si>
    <t>SURH</t>
  </si>
  <si>
    <t>SURK</t>
  </si>
  <si>
    <t>SURY</t>
  </si>
  <si>
    <t>SURR</t>
  </si>
  <si>
    <t>SURS</t>
  </si>
  <si>
    <t>SURT</t>
  </si>
  <si>
    <t>SURL</t>
  </si>
  <si>
    <t>SURN</t>
  </si>
  <si>
    <t>SUSE</t>
  </si>
  <si>
    <t>SUSD</t>
  </si>
  <si>
    <t>SUSH</t>
  </si>
  <si>
    <t>SUSK</t>
  </si>
  <si>
    <t>SUSY</t>
  </si>
  <si>
    <t>SUSR</t>
  </si>
  <si>
    <t>SUSS</t>
  </si>
  <si>
    <t>SUST</t>
  </si>
  <si>
    <t>SUSL</t>
  </si>
  <si>
    <t>SUSN</t>
  </si>
  <si>
    <t>SUTE</t>
  </si>
  <si>
    <t>SUTD</t>
  </si>
  <si>
    <t>SUTH</t>
  </si>
  <si>
    <t>SUTK</t>
  </si>
  <si>
    <t>SUTY</t>
  </si>
  <si>
    <t>SUTR</t>
  </si>
  <si>
    <t>SUTS</t>
  </si>
  <si>
    <t>SUTT</t>
  </si>
  <si>
    <t>SUTL</t>
  </si>
  <si>
    <t>SUTN</t>
  </si>
  <si>
    <t>SULE</t>
  </si>
  <si>
    <t>SULD</t>
  </si>
  <si>
    <t>SULH</t>
  </si>
  <si>
    <t>SULY</t>
  </si>
  <si>
    <t>SULR</t>
  </si>
  <si>
    <t>SULS</t>
  </si>
  <si>
    <t>SULT</t>
  </si>
  <si>
    <t>SULN</t>
  </si>
  <si>
    <t>SUNE</t>
  </si>
  <si>
    <t>SUND</t>
  </si>
  <si>
    <t>SUNH</t>
  </si>
  <si>
    <t>SUNY</t>
  </si>
  <si>
    <t>SUNR</t>
  </si>
  <si>
    <t>SUNS</t>
  </si>
  <si>
    <t>SUNT</t>
  </si>
  <si>
    <t>SUNL</t>
  </si>
  <si>
    <t>SYAE</t>
  </si>
  <si>
    <t>SYAD</t>
  </si>
  <si>
    <t>SYAH</t>
  </si>
  <si>
    <t>SYAK</t>
  </si>
  <si>
    <t>SYAY</t>
  </si>
  <si>
    <t>SYAR</t>
  </si>
  <si>
    <t>SYAS</t>
  </si>
  <si>
    <t>SYAT</t>
  </si>
  <si>
    <t>SYAL</t>
  </si>
  <si>
    <t>SYAN</t>
  </si>
  <si>
    <t>SYCD</t>
  </si>
  <si>
    <t>SYCH</t>
  </si>
  <si>
    <t>SYCK</t>
  </si>
  <si>
    <t>SYCY</t>
  </si>
  <si>
    <t>SYCR</t>
  </si>
  <si>
    <t>SYCS</t>
  </si>
  <si>
    <t>SYCT</t>
  </si>
  <si>
    <t>SYCL</t>
  </si>
  <si>
    <t>SYCN</t>
  </si>
  <si>
    <t>SYDE</t>
  </si>
  <si>
    <t>SYDD</t>
  </si>
  <si>
    <t>SYDH</t>
  </si>
  <si>
    <t>SYDK</t>
  </si>
  <si>
    <t>SYDY</t>
  </si>
  <si>
    <t>SYDR</t>
  </si>
  <si>
    <t>SYDS</t>
  </si>
  <si>
    <t>SYDT</t>
  </si>
  <si>
    <t>SYDL</t>
  </si>
  <si>
    <t>SYDN</t>
  </si>
  <si>
    <t>SYEE</t>
  </si>
  <si>
    <t>SYED</t>
  </si>
  <si>
    <t>SYEH</t>
  </si>
  <si>
    <t>SYEK</t>
  </si>
  <si>
    <t>SYEY</t>
  </si>
  <si>
    <t>SYER</t>
  </si>
  <si>
    <t>SYES</t>
  </si>
  <si>
    <t>SYET</t>
  </si>
  <si>
    <t>SYEL</t>
  </si>
  <si>
    <t>SYEN</t>
  </si>
  <si>
    <t>SYOE</t>
  </si>
  <si>
    <t>SYOD</t>
  </si>
  <si>
    <t>SYOH</t>
  </si>
  <si>
    <t>SYOK</t>
  </si>
  <si>
    <t>SYOY</t>
  </si>
  <si>
    <t>SYOR</t>
  </si>
  <si>
    <t>SYOS</t>
  </si>
  <si>
    <t>SYOT</t>
  </si>
  <si>
    <t>SYOL</t>
  </si>
  <si>
    <t>SYON</t>
  </si>
  <si>
    <t>SYRE</t>
  </si>
  <si>
    <t>SYRD</t>
  </si>
  <si>
    <t>SYRH</t>
  </si>
  <si>
    <t>SYRK</t>
  </si>
  <si>
    <t>SYRY</t>
  </si>
  <si>
    <t>SYRR</t>
  </si>
  <si>
    <t>SYRS</t>
  </si>
  <si>
    <t>SYRL</t>
  </si>
  <si>
    <t>SYRN</t>
  </si>
  <si>
    <t>SYSE</t>
  </si>
  <si>
    <t>SYSD</t>
  </si>
  <si>
    <t>SYSH</t>
  </si>
  <si>
    <t>SYSK</t>
  </si>
  <si>
    <t>SYSY</t>
  </si>
  <si>
    <t>SYSR</t>
  </si>
  <si>
    <t>SYSS</t>
  </si>
  <si>
    <t>SYST</t>
  </si>
  <si>
    <t>SYSL</t>
  </si>
  <si>
    <t>SYSN</t>
  </si>
  <si>
    <t>SYTE</t>
  </si>
  <si>
    <t>SYTD</t>
  </si>
  <si>
    <t>SYTK</t>
  </si>
  <si>
    <t>SYTY</t>
  </si>
  <si>
    <t>SYTR</t>
  </si>
  <si>
    <t>SYTS</t>
  </si>
  <si>
    <t>SYTT</t>
  </si>
  <si>
    <t>SYTL</t>
  </si>
  <si>
    <t>SYTN</t>
  </si>
  <si>
    <t>SYLD</t>
  </si>
  <si>
    <t>SYLH</t>
  </si>
  <si>
    <t>SYLK</t>
  </si>
  <si>
    <t>SYLY</t>
  </si>
  <si>
    <t>SYLR</t>
  </si>
  <si>
    <t>SYLS</t>
  </si>
  <si>
    <t>SYLT</t>
  </si>
  <si>
    <t>SYLL</t>
  </si>
  <si>
    <t>SYLN</t>
  </si>
  <si>
    <t>SYND</t>
  </si>
  <si>
    <t>SYNH</t>
  </si>
  <si>
    <t>SYNK</t>
  </si>
  <si>
    <t>SYNY</t>
  </si>
  <si>
    <t>SYNR</t>
  </si>
  <si>
    <t>SYNS</t>
  </si>
  <si>
    <t>SYNT</t>
  </si>
  <si>
    <t>SYNL</t>
  </si>
  <si>
    <t>SYNN</t>
  </si>
  <si>
    <t>SRAE</t>
  </si>
  <si>
    <t>SRAD</t>
  </si>
  <si>
    <t>SRAH</t>
  </si>
  <si>
    <t>SRAK</t>
  </si>
  <si>
    <t>SRAY</t>
  </si>
  <si>
    <t>SRAR</t>
  </si>
  <si>
    <t>SRAS</t>
  </si>
  <si>
    <t>SRAT</t>
  </si>
  <si>
    <t>SRAL</t>
  </si>
  <si>
    <t>SRAN</t>
  </si>
  <si>
    <t>SRCE</t>
  </si>
  <si>
    <t>SRCD</t>
  </si>
  <si>
    <t>SRCH</t>
  </si>
  <si>
    <t>SRCK</t>
  </si>
  <si>
    <t>SRCY</t>
  </si>
  <si>
    <t>SRCR</t>
  </si>
  <si>
    <t>SRCS</t>
  </si>
  <si>
    <t>SRCT</t>
  </si>
  <si>
    <t>SRCL</t>
  </si>
  <si>
    <t>SRCN</t>
  </si>
  <si>
    <t>SRDE</t>
  </si>
  <si>
    <t>SRDD</t>
  </si>
  <si>
    <t>SRDH</t>
  </si>
  <si>
    <t>SRDK</t>
  </si>
  <si>
    <t>SRDY</t>
  </si>
  <si>
    <t>SRDR</t>
  </si>
  <si>
    <t>SRDS</t>
  </si>
  <si>
    <t>SRDT</t>
  </si>
  <si>
    <t>SRDL</t>
  </si>
  <si>
    <t>SRDN</t>
  </si>
  <si>
    <t>SREE</t>
  </si>
  <si>
    <t>SRED</t>
  </si>
  <si>
    <t>SREH</t>
  </si>
  <si>
    <t>SREK</t>
  </si>
  <si>
    <t>SREY</t>
  </si>
  <si>
    <t>SRER</t>
  </si>
  <si>
    <t>SRES</t>
  </si>
  <si>
    <t>SRET</t>
  </si>
  <si>
    <t>SREL</t>
  </si>
  <si>
    <t>SREN</t>
  </si>
  <si>
    <t>SROE</t>
  </si>
  <si>
    <t>SROD</t>
  </si>
  <si>
    <t>SROH</t>
  </si>
  <si>
    <t>SROK</t>
  </si>
  <si>
    <t>SROY</t>
  </si>
  <si>
    <t>SROR</t>
  </si>
  <si>
    <t>SROS</t>
  </si>
  <si>
    <t>SROT</t>
  </si>
  <si>
    <t>SROL</t>
  </si>
  <si>
    <t>SRON</t>
  </si>
  <si>
    <t>SRRE</t>
  </si>
  <si>
    <t>SRRD</t>
  </si>
  <si>
    <t>SRRH</t>
  </si>
  <si>
    <t>SRRK</t>
  </si>
  <si>
    <t>SRRY</t>
  </si>
  <si>
    <t>SRRR</t>
  </si>
  <si>
    <t>SRRS</t>
  </si>
  <si>
    <t>SRRT</t>
  </si>
  <si>
    <t>SRRL</t>
  </si>
  <si>
    <t>SRRN</t>
  </si>
  <si>
    <t>SRSE</t>
  </si>
  <si>
    <t>SRSD</t>
  </si>
  <si>
    <t>SRSH</t>
  </si>
  <si>
    <t>SRSK</t>
  </si>
  <si>
    <t>SRSY</t>
  </si>
  <si>
    <t>SRSR</t>
  </si>
  <si>
    <t>SRSS</t>
  </si>
  <si>
    <t>SRST</t>
  </si>
  <si>
    <t>SRSL</t>
  </si>
  <si>
    <t>SRSN</t>
  </si>
  <si>
    <t>SRTE</t>
  </si>
  <si>
    <t>SRTD</t>
  </si>
  <si>
    <t>SRTH</t>
  </si>
  <si>
    <t>SRTK</t>
  </si>
  <si>
    <t>SRTY</t>
  </si>
  <si>
    <t>SRTR</t>
  </si>
  <si>
    <t>SRTS</t>
  </si>
  <si>
    <t>SRTT</t>
  </si>
  <si>
    <t>SRTL</t>
  </si>
  <si>
    <t>SRTN</t>
  </si>
  <si>
    <t>SRLE</t>
  </si>
  <si>
    <t>SRLD</t>
  </si>
  <si>
    <t>SRLH</t>
  </si>
  <si>
    <t>SRLK</t>
  </si>
  <si>
    <t>SRLY</t>
  </si>
  <si>
    <t>SRLR</t>
  </si>
  <si>
    <t>SRLS</t>
  </si>
  <si>
    <t>SRLT</t>
  </si>
  <si>
    <t>SRLL</t>
  </si>
  <si>
    <t>SRLN</t>
  </si>
  <si>
    <t>SRNE</t>
  </si>
  <si>
    <t>SRND</t>
  </si>
  <si>
    <t>SRNH</t>
  </si>
  <si>
    <t>SRNK</t>
  </si>
  <si>
    <t>SRNY</t>
  </si>
  <si>
    <t>SRNR</t>
  </si>
  <si>
    <t>SRNS</t>
  </si>
  <si>
    <t>SRNT</t>
  </si>
  <si>
    <t>SRNL</t>
  </si>
  <si>
    <t>SRNN</t>
  </si>
  <si>
    <t>STAE</t>
  </si>
  <si>
    <t>STAD</t>
  </si>
  <si>
    <t>STAH</t>
  </si>
  <si>
    <t>STAK</t>
  </si>
  <si>
    <t>STAS</t>
  </si>
  <si>
    <t>STAT</t>
  </si>
  <si>
    <t>STAN</t>
  </si>
  <si>
    <t>STCE</t>
  </si>
  <si>
    <t>STCD</t>
  </si>
  <si>
    <t>STCH</t>
  </si>
  <si>
    <t>STCK</t>
  </si>
  <si>
    <t>STCY</t>
  </si>
  <si>
    <t>STCR</t>
  </si>
  <si>
    <t>STCS</t>
  </si>
  <si>
    <t>STCT</t>
  </si>
  <si>
    <t>STCL</t>
  </si>
  <si>
    <t>STCN</t>
  </si>
  <si>
    <t>STDE</t>
  </si>
  <si>
    <t>STDD</t>
  </si>
  <si>
    <t>STDH</t>
  </si>
  <si>
    <t>STDK</t>
  </si>
  <si>
    <t>STDY</t>
  </si>
  <si>
    <t>STDR</t>
  </si>
  <si>
    <t>STDS</t>
  </si>
  <si>
    <t>STDT</t>
  </si>
  <si>
    <t>STDL</t>
  </si>
  <si>
    <t>STDN</t>
  </si>
  <si>
    <t>STEH</t>
  </si>
  <si>
    <t>STEK</t>
  </si>
  <si>
    <t>STES</t>
  </si>
  <si>
    <t>STEL</t>
  </si>
  <si>
    <t>STEN</t>
  </si>
  <si>
    <t>STOE</t>
  </si>
  <si>
    <t>STOD</t>
  </si>
  <si>
    <t>STOH</t>
  </si>
  <si>
    <t>STOK</t>
  </si>
  <si>
    <t>STOY</t>
  </si>
  <si>
    <t>STOS</t>
  </si>
  <si>
    <t>STOL</t>
  </si>
  <si>
    <t>STON</t>
  </si>
  <si>
    <t>STRD</t>
  </si>
  <si>
    <t>STRH</t>
  </si>
  <si>
    <t>STRK</t>
  </si>
  <si>
    <t>STRY</t>
  </si>
  <si>
    <t>STRR</t>
  </si>
  <si>
    <t>STRS</t>
  </si>
  <si>
    <t>STRT</t>
  </si>
  <si>
    <t>STRL</t>
  </si>
  <si>
    <t>STRN</t>
  </si>
  <si>
    <t>STSE</t>
  </si>
  <si>
    <t>STSD</t>
  </si>
  <si>
    <t>STSH</t>
  </si>
  <si>
    <t>STSK</t>
  </si>
  <si>
    <t>STSY</t>
  </si>
  <si>
    <t>STSR</t>
  </si>
  <si>
    <t>STSS</t>
  </si>
  <si>
    <t>STST</t>
  </si>
  <si>
    <t>STSL</t>
  </si>
  <si>
    <t>STSN</t>
  </si>
  <si>
    <t>STTE</t>
  </si>
  <si>
    <t>STTD</t>
  </si>
  <si>
    <t>STTH</t>
  </si>
  <si>
    <t>STTK</t>
  </si>
  <si>
    <t>STTY</t>
  </si>
  <si>
    <t>STTR</t>
  </si>
  <si>
    <t>STTS</t>
  </si>
  <si>
    <t>STTT</t>
  </si>
  <si>
    <t>STTL</t>
  </si>
  <si>
    <t>STTN</t>
  </si>
  <si>
    <t>STLE</t>
  </si>
  <si>
    <t>STLD</t>
  </si>
  <si>
    <t>STLH</t>
  </si>
  <si>
    <t>STLK</t>
  </si>
  <si>
    <t>STLY</t>
  </si>
  <si>
    <t>STLR</t>
  </si>
  <si>
    <t>STLS</t>
  </si>
  <si>
    <t>STLT</t>
  </si>
  <si>
    <t>STLL</t>
  </si>
  <si>
    <t>STLN</t>
  </si>
  <si>
    <t>STNE</t>
  </si>
  <si>
    <t>STND</t>
  </si>
  <si>
    <t>STNH</t>
  </si>
  <si>
    <t>STNK</t>
  </si>
  <si>
    <t>STNY</t>
  </si>
  <si>
    <t>STNR</t>
  </si>
  <si>
    <t>STNS</t>
  </si>
  <si>
    <t>STNT</t>
  </si>
  <si>
    <t>STNL</t>
  </si>
  <si>
    <t>STNN</t>
  </si>
  <si>
    <t>SLAE</t>
  </si>
  <si>
    <t>SLAD</t>
  </si>
  <si>
    <t>SLAH</t>
  </si>
  <si>
    <t>SLAK</t>
  </si>
  <si>
    <t>SLAR</t>
  </si>
  <si>
    <t>SLAS</t>
  </si>
  <si>
    <t>SLAL</t>
  </si>
  <si>
    <t>SLAN</t>
  </si>
  <si>
    <t>SLCE</t>
  </si>
  <si>
    <t>SLCD</t>
  </si>
  <si>
    <t>SLCH</t>
  </si>
  <si>
    <t>SLCK</t>
  </si>
  <si>
    <t>SLCY</t>
  </si>
  <si>
    <t>SLCR</t>
  </si>
  <si>
    <t>SLCS</t>
  </si>
  <si>
    <t>SLCT</t>
  </si>
  <si>
    <t>SLCL</t>
  </si>
  <si>
    <t>SLCN</t>
  </si>
  <si>
    <t>SLDE</t>
  </si>
  <si>
    <t>SLDD</t>
  </si>
  <si>
    <t>SLDH</t>
  </si>
  <si>
    <t>SLDK</t>
  </si>
  <si>
    <t>SLDY</t>
  </si>
  <si>
    <t>SLDR</t>
  </si>
  <si>
    <t>SLDS</t>
  </si>
  <si>
    <t>SLDT</t>
  </si>
  <si>
    <t>SLDL</t>
  </si>
  <si>
    <t>SLDN</t>
  </si>
  <si>
    <t>SLEH</t>
  </si>
  <si>
    <t>SLEK</t>
  </si>
  <si>
    <t>SLER</t>
  </si>
  <si>
    <t>SLES</t>
  </si>
  <si>
    <t>SLET</t>
  </si>
  <si>
    <t>SLEL</t>
  </si>
  <si>
    <t>SLEN</t>
  </si>
  <si>
    <t>SLOD</t>
  </si>
  <si>
    <t>SLOH</t>
  </si>
  <si>
    <t>SLOK</t>
  </si>
  <si>
    <t>SLOY</t>
  </si>
  <si>
    <t>SLOR</t>
  </si>
  <si>
    <t>SLOS</t>
  </si>
  <si>
    <t>SLOL</t>
  </si>
  <si>
    <t>SLON</t>
  </si>
  <si>
    <t>SLRE</t>
  </si>
  <si>
    <t>SLRD</t>
  </si>
  <si>
    <t>SLRH</t>
  </si>
  <si>
    <t>SLRK</t>
  </si>
  <si>
    <t>SLRY</t>
  </si>
  <si>
    <t>SLRR</t>
  </si>
  <si>
    <t>SLRS</t>
  </si>
  <si>
    <t>SLRT</t>
  </si>
  <si>
    <t>SLRL</t>
  </si>
  <si>
    <t>SLRN</t>
  </si>
  <si>
    <t>SLSE</t>
  </si>
  <si>
    <t>SLSD</t>
  </si>
  <si>
    <t>SLSH</t>
  </si>
  <si>
    <t>SLSK</t>
  </si>
  <si>
    <t>SLSY</t>
  </si>
  <si>
    <t>SLSR</t>
  </si>
  <si>
    <t>SLSS</t>
  </si>
  <si>
    <t>SLST</t>
  </si>
  <si>
    <t>SLSL</t>
  </si>
  <si>
    <t>SLSN</t>
  </si>
  <si>
    <t>SLTE</t>
  </si>
  <si>
    <t>SLTD</t>
  </si>
  <si>
    <t>SLTH</t>
  </si>
  <si>
    <t>SLTK</t>
  </si>
  <si>
    <t>SLTY</t>
  </si>
  <si>
    <t>SLTR</t>
  </si>
  <si>
    <t>SLTS</t>
  </si>
  <si>
    <t>SLTT</t>
  </si>
  <si>
    <t>SLTL</t>
  </si>
  <si>
    <t>SLTN</t>
  </si>
  <si>
    <t>SLLE</t>
  </si>
  <si>
    <t>SLLD</t>
  </si>
  <si>
    <t>SLLH</t>
  </si>
  <si>
    <t>SLLK</t>
  </si>
  <si>
    <t>SLLY</t>
  </si>
  <si>
    <t>SLLR</t>
  </si>
  <si>
    <t>SLLS</t>
  </si>
  <si>
    <t>SLLT</t>
  </si>
  <si>
    <t>SLLL</t>
  </si>
  <si>
    <t>SLLN</t>
  </si>
  <si>
    <t>SLNE</t>
  </si>
  <si>
    <t>SLND</t>
  </si>
  <si>
    <t>SLNH</t>
  </si>
  <si>
    <t>SLNK</t>
  </si>
  <si>
    <t>SLNY</t>
  </si>
  <si>
    <t>SLNR</t>
  </si>
  <si>
    <t>SLNS</t>
  </si>
  <si>
    <t>SLNT</t>
  </si>
  <si>
    <t>SLNL</t>
  </si>
  <si>
    <t>SLNN</t>
  </si>
  <si>
    <t>SHAE</t>
  </si>
  <si>
    <t>SHAK</t>
  </si>
  <si>
    <t>SHAR</t>
  </si>
  <si>
    <t>SHAS</t>
  </si>
  <si>
    <t>SHAT</t>
  </si>
  <si>
    <t>SHAL</t>
  </si>
  <si>
    <t>SHCE</t>
  </si>
  <si>
    <t>SHCD</t>
  </si>
  <si>
    <t>SHCH</t>
  </si>
  <si>
    <t>SHCK</t>
  </si>
  <si>
    <t>SHCY</t>
  </si>
  <si>
    <t>SHCR</t>
  </si>
  <si>
    <t>SHCS</t>
  </si>
  <si>
    <t>SHCT</t>
  </si>
  <si>
    <t>SHCL</t>
  </si>
  <si>
    <t>SHCN</t>
  </si>
  <si>
    <t>SHDE</t>
  </si>
  <si>
    <t>SHDD</t>
  </si>
  <si>
    <t>SHDH</t>
  </si>
  <si>
    <t>SHDK</t>
  </si>
  <si>
    <t>SHDY</t>
  </si>
  <si>
    <t>SHDR</t>
  </si>
  <si>
    <t>SHDS</t>
  </si>
  <si>
    <t>SHDT</t>
  </si>
  <si>
    <t>SHDL</t>
  </si>
  <si>
    <t>SHDN</t>
  </si>
  <si>
    <t>SHEE</t>
  </si>
  <si>
    <t>SHEH</t>
  </si>
  <si>
    <t>SHEK</t>
  </si>
  <si>
    <t>SHEY</t>
  </si>
  <si>
    <t>SHER</t>
  </si>
  <si>
    <t>SHES</t>
  </si>
  <si>
    <t>SHEL</t>
  </si>
  <si>
    <t>SHEN</t>
  </si>
  <si>
    <t>SHOH</t>
  </si>
  <si>
    <t>SHOK</t>
  </si>
  <si>
    <t>SHOY</t>
  </si>
  <si>
    <t>SHOR</t>
  </si>
  <si>
    <t>SHOS</t>
  </si>
  <si>
    <t>SHOL</t>
  </si>
  <si>
    <t>SHON</t>
  </si>
  <si>
    <t>SHRE</t>
  </si>
  <si>
    <t>SHRD</t>
  </si>
  <si>
    <t>SHRH</t>
  </si>
  <si>
    <t>SHRK</t>
  </si>
  <si>
    <t>SHRY</t>
  </si>
  <si>
    <t>SHRR</t>
  </si>
  <si>
    <t>SHRS</t>
  </si>
  <si>
    <t>SHRT</t>
  </si>
  <si>
    <t>SHRL</t>
  </si>
  <si>
    <t>SHRN</t>
  </si>
  <si>
    <t>SHSE</t>
  </si>
  <si>
    <t>SHSD</t>
  </si>
  <si>
    <t>SHSH</t>
  </si>
  <si>
    <t>SHSK</t>
  </si>
  <si>
    <t>SHSY</t>
  </si>
  <si>
    <t>SHSR</t>
  </si>
  <si>
    <t>SHSS</t>
  </si>
  <si>
    <t>SHST</t>
  </si>
  <si>
    <t>SHSL</t>
  </si>
  <si>
    <t>SHSN</t>
  </si>
  <si>
    <t>SHTE</t>
  </si>
  <si>
    <t>SHTD</t>
  </si>
  <si>
    <t>SHTH</t>
  </si>
  <si>
    <t>SHTK</t>
  </si>
  <si>
    <t>SHTY</t>
  </si>
  <si>
    <t>SHTR</t>
  </si>
  <si>
    <t>SHTS</t>
  </si>
  <si>
    <t>SHTT</t>
  </si>
  <si>
    <t>SHTL</t>
  </si>
  <si>
    <t>SHTN</t>
  </si>
  <si>
    <t>SHLE</t>
  </si>
  <si>
    <t>SHLD</t>
  </si>
  <si>
    <t>SHLH</t>
  </si>
  <si>
    <t>SHLK</t>
  </si>
  <si>
    <t>SHLY</t>
  </si>
  <si>
    <t>SHLR</t>
  </si>
  <si>
    <t>SHLS</t>
  </si>
  <si>
    <t>SHLT</t>
  </si>
  <si>
    <t>SHLL</t>
  </si>
  <si>
    <t>SHLN</t>
  </si>
  <si>
    <t>SHNE</t>
  </si>
  <si>
    <t>SHND</t>
  </si>
  <si>
    <t>SHNH</t>
  </si>
  <si>
    <t>SHNK</t>
  </si>
  <si>
    <t>SHNY</t>
  </si>
  <si>
    <t>SHNR</t>
  </si>
  <si>
    <t>SHNS</t>
  </si>
  <si>
    <t>SHNT</t>
  </si>
  <si>
    <t>SHNL</t>
  </si>
  <si>
    <t>SHNN</t>
  </si>
  <si>
    <t>TAAE</t>
  </si>
  <si>
    <t>TAAD</t>
  </si>
  <si>
    <t>TAAH</t>
  </si>
  <si>
    <t>TAAK</t>
  </si>
  <si>
    <t>TAAY</t>
  </si>
  <si>
    <t>TAAR</t>
  </si>
  <si>
    <t>TAAT</t>
  </si>
  <si>
    <t>TAAL</t>
  </si>
  <si>
    <t>TAAN</t>
  </si>
  <si>
    <t>TACD</t>
  </si>
  <si>
    <t>TACH</t>
  </si>
  <si>
    <t>TACY</t>
  </si>
  <si>
    <t>TACR</t>
  </si>
  <si>
    <t>TACS</t>
  </si>
  <si>
    <t>TACL</t>
  </si>
  <si>
    <t>TACN</t>
  </si>
  <si>
    <t>TADE</t>
  </si>
  <si>
    <t>TADD</t>
  </si>
  <si>
    <t>TADH</t>
  </si>
  <si>
    <t>TADK</t>
  </si>
  <si>
    <t>TADY</t>
  </si>
  <si>
    <t>TADR</t>
  </si>
  <si>
    <t>TADS</t>
  </si>
  <si>
    <t>TADT</t>
  </si>
  <si>
    <t>TADL</t>
  </si>
  <si>
    <t>TADN</t>
  </si>
  <si>
    <t>TAEE</t>
  </si>
  <si>
    <t>TAED</t>
  </si>
  <si>
    <t>TAEH</t>
  </si>
  <si>
    <t>TAEK</t>
  </si>
  <si>
    <t>TAEY</t>
  </si>
  <si>
    <t>TAER</t>
  </si>
  <si>
    <t>TAES</t>
  </si>
  <si>
    <t>TAET</t>
  </si>
  <si>
    <t>TAOE</t>
  </si>
  <si>
    <t>TAOD</t>
  </si>
  <si>
    <t>TAOH</t>
  </si>
  <si>
    <t>TAOK</t>
  </si>
  <si>
    <t>TAOY</t>
  </si>
  <si>
    <t>TAOR</t>
  </si>
  <si>
    <t>TAOS</t>
  </si>
  <si>
    <t>TAOT</t>
  </si>
  <si>
    <t>TAOL</t>
  </si>
  <si>
    <t>TAON</t>
  </si>
  <si>
    <t>TARD</t>
  </si>
  <si>
    <t>TARH</t>
  </si>
  <si>
    <t>TARK</t>
  </si>
  <si>
    <t>TARY</t>
  </si>
  <si>
    <t>TARR</t>
  </si>
  <si>
    <t>TARS</t>
  </si>
  <si>
    <t>TARL</t>
  </si>
  <si>
    <t>TASE</t>
  </si>
  <si>
    <t>TASD</t>
  </si>
  <si>
    <t>TASH</t>
  </si>
  <si>
    <t>TASY</t>
  </si>
  <si>
    <t>TASR</t>
  </si>
  <si>
    <t>TASS</t>
  </si>
  <si>
    <t>TAST</t>
  </si>
  <si>
    <t>TASL</t>
  </si>
  <si>
    <t>TASN</t>
  </si>
  <si>
    <t>TATE</t>
  </si>
  <si>
    <t>TATD</t>
  </si>
  <si>
    <t>TATK</t>
  </si>
  <si>
    <t>TATY</t>
  </si>
  <si>
    <t>TATR</t>
  </si>
  <si>
    <t>TATS</t>
  </si>
  <si>
    <t>TATL</t>
  </si>
  <si>
    <t>TATN</t>
  </si>
  <si>
    <t>TALD</t>
  </si>
  <si>
    <t>TALH</t>
  </si>
  <si>
    <t>TALY</t>
  </si>
  <si>
    <t>TALR</t>
  </si>
  <si>
    <t>TALS</t>
  </si>
  <si>
    <t>TALT</t>
  </si>
  <si>
    <t>TALN</t>
  </si>
  <si>
    <t>TANE</t>
  </si>
  <si>
    <t>TAND</t>
  </si>
  <si>
    <t>TANH</t>
  </si>
  <si>
    <t>TANY</t>
  </si>
  <si>
    <t>TANR</t>
  </si>
  <si>
    <t>TANS</t>
  </si>
  <si>
    <t>TANL</t>
  </si>
  <si>
    <t>TANN</t>
  </si>
  <si>
    <t>TEAE</t>
  </si>
  <si>
    <t>TEAH</t>
  </si>
  <si>
    <t>TEAY</t>
  </si>
  <si>
    <t>TEAS</t>
  </si>
  <si>
    <t>TEAN</t>
  </si>
  <si>
    <t>TECE</t>
  </si>
  <si>
    <t>TECD</t>
  </si>
  <si>
    <t>TECH</t>
  </si>
  <si>
    <t>TECK</t>
  </si>
  <si>
    <t>TECY</t>
  </si>
  <si>
    <t>TECR</t>
  </si>
  <si>
    <t>TECS</t>
  </si>
  <si>
    <t>TECT</t>
  </si>
  <si>
    <t>TECL</t>
  </si>
  <si>
    <t>TECN</t>
  </si>
  <si>
    <t>TEDE</t>
  </si>
  <si>
    <t>TEDD</t>
  </si>
  <si>
    <t>TEDH</t>
  </si>
  <si>
    <t>TEDK</t>
  </si>
  <si>
    <t>TEDY</t>
  </si>
  <si>
    <t>TEDR</t>
  </si>
  <si>
    <t>TEDS</t>
  </si>
  <si>
    <t>TEDT</t>
  </si>
  <si>
    <t>TEDL</t>
  </si>
  <si>
    <t>TEDN</t>
  </si>
  <si>
    <t>TEEE</t>
  </si>
  <si>
    <t>TEED</t>
  </si>
  <si>
    <t>TEEH</t>
  </si>
  <si>
    <t>TEEY</t>
  </si>
  <si>
    <t>TEER</t>
  </si>
  <si>
    <t>TEES</t>
  </si>
  <si>
    <t>TEET</t>
  </si>
  <si>
    <t>TEOE</t>
  </si>
  <si>
    <t>TEOD</t>
  </si>
  <si>
    <t>TEOH</t>
  </si>
  <si>
    <t>TEOK</t>
  </si>
  <si>
    <t>TEOY</t>
  </si>
  <si>
    <t>TEOR</t>
  </si>
  <si>
    <t>TEOS</t>
  </si>
  <si>
    <t>TEOT</t>
  </si>
  <si>
    <t>TEOL</t>
  </si>
  <si>
    <t>TEON</t>
  </si>
  <si>
    <t>TERE</t>
  </si>
  <si>
    <t>TERD</t>
  </si>
  <si>
    <t>TERH</t>
  </si>
  <si>
    <t>TERK</t>
  </si>
  <si>
    <t>TERY</t>
  </si>
  <si>
    <t>TERR</t>
  </si>
  <si>
    <t>TERS</t>
  </si>
  <si>
    <t>TERT</t>
  </si>
  <si>
    <t>TERL</t>
  </si>
  <si>
    <t>TESE</t>
  </si>
  <si>
    <t>TESD</t>
  </si>
  <si>
    <t>TESH</t>
  </si>
  <si>
    <t>TESK</t>
  </si>
  <si>
    <t>TESY</t>
  </si>
  <si>
    <t>TESR</t>
  </si>
  <si>
    <t>TESS</t>
  </si>
  <si>
    <t>TESL</t>
  </si>
  <si>
    <t>TESN</t>
  </si>
  <si>
    <t>TETD</t>
  </si>
  <si>
    <t>TETH</t>
  </si>
  <si>
    <t>TETK</t>
  </si>
  <si>
    <t>TETY</t>
  </si>
  <si>
    <t>TETR</t>
  </si>
  <si>
    <t>TETS</t>
  </si>
  <si>
    <t>TETT</t>
  </si>
  <si>
    <t>TETL</t>
  </si>
  <si>
    <t>TETN</t>
  </si>
  <si>
    <t>TELD</t>
  </si>
  <si>
    <t>TELH</t>
  </si>
  <si>
    <t>TELK</t>
  </si>
  <si>
    <t>TELY</t>
  </si>
  <si>
    <t>TELR</t>
  </si>
  <si>
    <t>TELS</t>
  </si>
  <si>
    <t>TELT</t>
  </si>
  <si>
    <t>TELN</t>
  </si>
  <si>
    <t>TENH</t>
  </si>
  <si>
    <t>TENK</t>
  </si>
  <si>
    <t>TENY</t>
  </si>
  <si>
    <t>TENR</t>
  </si>
  <si>
    <t>TENS</t>
  </si>
  <si>
    <t>TENL</t>
  </si>
  <si>
    <t>TENN</t>
  </si>
  <si>
    <t>TIAE</t>
  </si>
  <si>
    <t>TIAD</t>
  </si>
  <si>
    <t>TIAH</t>
  </si>
  <si>
    <t>TIAK</t>
  </si>
  <si>
    <t>TIAY</t>
  </si>
  <si>
    <t>TIAS</t>
  </si>
  <si>
    <t>TIAT</t>
  </si>
  <si>
    <t>TIAL</t>
  </si>
  <si>
    <t>TIAN</t>
  </si>
  <si>
    <t>TICD</t>
  </si>
  <si>
    <t>TICH</t>
  </si>
  <si>
    <t>TICY</t>
  </si>
  <si>
    <t>TICR</t>
  </si>
  <si>
    <t>TICS</t>
  </si>
  <si>
    <t>TICT</t>
  </si>
  <si>
    <t>TICL</t>
  </si>
  <si>
    <t>TICN</t>
  </si>
  <si>
    <t>TIDD</t>
  </si>
  <si>
    <t>TIDH</t>
  </si>
  <si>
    <t>TIDK</t>
  </si>
  <si>
    <t>TIDR</t>
  </si>
  <si>
    <t>TIDS</t>
  </si>
  <si>
    <t>TIDT</t>
  </si>
  <si>
    <t>TIDL</t>
  </si>
  <si>
    <t>TIDN</t>
  </si>
  <si>
    <t>TIEE</t>
  </si>
  <si>
    <t>TIEH</t>
  </si>
  <si>
    <t>TIEK</t>
  </si>
  <si>
    <t>TIEY</t>
  </si>
  <si>
    <t>TIET</t>
  </si>
  <si>
    <t>TIEL</t>
  </si>
  <si>
    <t>TIEN</t>
  </si>
  <si>
    <t>TIOE</t>
  </si>
  <si>
    <t>TIOD</t>
  </si>
  <si>
    <t>TIOH</t>
  </si>
  <si>
    <t>TIOK</t>
  </si>
  <si>
    <t>TIOY</t>
  </si>
  <si>
    <t>TIOR</t>
  </si>
  <si>
    <t>TIOS</t>
  </si>
  <si>
    <t>TIOT</t>
  </si>
  <si>
    <t>TIOL</t>
  </si>
  <si>
    <t>TION</t>
  </si>
  <si>
    <t>TIRD</t>
  </si>
  <si>
    <t>TIRH</t>
  </si>
  <si>
    <t>TIRK</t>
  </si>
  <si>
    <t>TIRY</t>
  </si>
  <si>
    <t>TIRR</t>
  </si>
  <si>
    <t>TIRS</t>
  </si>
  <si>
    <t>TIRT</t>
  </si>
  <si>
    <t>TIRN</t>
  </si>
  <si>
    <t>TISE</t>
  </si>
  <si>
    <t>TISD</t>
  </si>
  <si>
    <t>TISH</t>
  </si>
  <si>
    <t>TISK</t>
  </si>
  <si>
    <t>TISY</t>
  </si>
  <si>
    <t>TISR</t>
  </si>
  <si>
    <t>TISS</t>
  </si>
  <si>
    <t>TIST</t>
  </si>
  <si>
    <t>TISL</t>
  </si>
  <si>
    <t>TISN</t>
  </si>
  <si>
    <t>TITE</t>
  </si>
  <si>
    <t>TITD</t>
  </si>
  <si>
    <t>TITK</t>
  </si>
  <si>
    <t>TITY</t>
  </si>
  <si>
    <t>TITR</t>
  </si>
  <si>
    <t>TITS</t>
  </si>
  <si>
    <t>TITT</t>
  </si>
  <si>
    <t>TITL</t>
  </si>
  <si>
    <t>TITN</t>
  </si>
  <si>
    <t>TILD</t>
  </si>
  <si>
    <t>TILH</t>
  </si>
  <si>
    <t>TILK</t>
  </si>
  <si>
    <t>TILY</t>
  </si>
  <si>
    <t>TILR</t>
  </si>
  <si>
    <t>TILS</t>
  </si>
  <si>
    <t>TILN</t>
  </si>
  <si>
    <t>TINH</t>
  </si>
  <si>
    <t>TINR</t>
  </si>
  <si>
    <t>TINS</t>
  </si>
  <si>
    <t>TINL</t>
  </si>
  <si>
    <t>TINN</t>
  </si>
  <si>
    <t>TOAE</t>
  </si>
  <si>
    <t>TOAH</t>
  </si>
  <si>
    <t>TOAK</t>
  </si>
  <si>
    <t>TOAY</t>
  </si>
  <si>
    <t>TOAR</t>
  </si>
  <si>
    <t>TOAS</t>
  </si>
  <si>
    <t>TOAL</t>
  </si>
  <si>
    <t>TOAN</t>
  </si>
  <si>
    <t>TOCE</t>
  </si>
  <si>
    <t>TOCD</t>
  </si>
  <si>
    <t>TOCH</t>
  </si>
  <si>
    <t>TOCK</t>
  </si>
  <si>
    <t>TOCY</t>
  </si>
  <si>
    <t>TOCR</t>
  </si>
  <si>
    <t>TOCS</t>
  </si>
  <si>
    <t>TOCT</t>
  </si>
  <si>
    <t>TOCL</t>
  </si>
  <si>
    <t>TOCN</t>
  </si>
  <si>
    <t>TODE</t>
  </si>
  <si>
    <t>TODD</t>
  </si>
  <si>
    <t>TODH</t>
  </si>
  <si>
    <t>TODK</t>
  </si>
  <si>
    <t>TODR</t>
  </si>
  <si>
    <t>TODS</t>
  </si>
  <si>
    <t>TODT</t>
  </si>
  <si>
    <t>TODL</t>
  </si>
  <si>
    <t>TODN</t>
  </si>
  <si>
    <t>TOEE</t>
  </si>
  <si>
    <t>TOEH</t>
  </si>
  <si>
    <t>TOEK</t>
  </si>
  <si>
    <t>TOEY</t>
  </si>
  <si>
    <t>TOER</t>
  </si>
  <si>
    <t>TOET</t>
  </si>
  <si>
    <t>TOEL</t>
  </si>
  <si>
    <t>TOEN</t>
  </si>
  <si>
    <t>TOOE</t>
  </si>
  <si>
    <t>TOOD</t>
  </si>
  <si>
    <t>TOOH</t>
  </si>
  <si>
    <t>TOOY</t>
  </si>
  <si>
    <t>TOOR</t>
  </si>
  <si>
    <t>TOOS</t>
  </si>
  <si>
    <t>TORD</t>
  </si>
  <si>
    <t>TORH</t>
  </si>
  <si>
    <t>TORK</t>
  </si>
  <si>
    <t>TORR</t>
  </si>
  <si>
    <t>TORS</t>
  </si>
  <si>
    <t>TORL</t>
  </si>
  <si>
    <t>TOSD</t>
  </si>
  <si>
    <t>TOSK</t>
  </si>
  <si>
    <t>TOSY</t>
  </si>
  <si>
    <t>TOSR</t>
  </si>
  <si>
    <t>TOSL</t>
  </si>
  <si>
    <t>TOSN</t>
  </si>
  <si>
    <t>TOTD</t>
  </si>
  <si>
    <t>TOTH</t>
  </si>
  <si>
    <t>TOTK</t>
  </si>
  <si>
    <t>TOTR</t>
  </si>
  <si>
    <t>TOTT</t>
  </si>
  <si>
    <t>TOTL</t>
  </si>
  <si>
    <t>TOTN</t>
  </si>
  <si>
    <t>TOLH</t>
  </si>
  <si>
    <t>TOLK</t>
  </si>
  <si>
    <t>TOLY</t>
  </si>
  <si>
    <t>TOLR</t>
  </si>
  <si>
    <t>TOLS</t>
  </si>
  <si>
    <t>TOLN</t>
  </si>
  <si>
    <t>TOND</t>
  </si>
  <si>
    <t>TONH</t>
  </si>
  <si>
    <t>TONK</t>
  </si>
  <si>
    <t>TONR</t>
  </si>
  <si>
    <t>TONT</t>
  </si>
  <si>
    <t>TONL</t>
  </si>
  <si>
    <t>TONN</t>
  </si>
  <si>
    <t>TUAE</t>
  </si>
  <si>
    <t>TUAD</t>
  </si>
  <si>
    <t>TUAH</t>
  </si>
  <si>
    <t>TUAK</t>
  </si>
  <si>
    <t>TUAY</t>
  </si>
  <si>
    <t>TUAR</t>
  </si>
  <si>
    <t>TUAS</t>
  </si>
  <si>
    <t>TUAT</t>
  </si>
  <si>
    <t>TUAL</t>
  </si>
  <si>
    <t>TUAN</t>
  </si>
  <si>
    <t>TUCE</t>
  </si>
  <si>
    <t>TUCD</t>
  </si>
  <si>
    <t>TUCY</t>
  </si>
  <si>
    <t>TUCR</t>
  </si>
  <si>
    <t>TUCS</t>
  </si>
  <si>
    <t>TUCT</t>
  </si>
  <si>
    <t>TUCL</t>
  </si>
  <si>
    <t>TUCN</t>
  </si>
  <si>
    <t>TUDE</t>
  </si>
  <si>
    <t>TUDD</t>
  </si>
  <si>
    <t>TUDH</t>
  </si>
  <si>
    <t>TUDK</t>
  </si>
  <si>
    <t>TUDY</t>
  </si>
  <si>
    <t>TUDR</t>
  </si>
  <si>
    <t>TUDS</t>
  </si>
  <si>
    <t>TUDT</t>
  </si>
  <si>
    <t>TUDL</t>
  </si>
  <si>
    <t>TUDN</t>
  </si>
  <si>
    <t>TUEE</t>
  </si>
  <si>
    <t>TUED</t>
  </si>
  <si>
    <t>TUEH</t>
  </si>
  <si>
    <t>TUEK</t>
  </si>
  <si>
    <t>TUEY</t>
  </si>
  <si>
    <t>TUER</t>
  </si>
  <si>
    <t>TUES</t>
  </si>
  <si>
    <t>TUEL</t>
  </si>
  <si>
    <t>TUEN</t>
  </si>
  <si>
    <t>TUOE</t>
  </si>
  <si>
    <t>TUOD</t>
  </si>
  <si>
    <t>TUOH</t>
  </si>
  <si>
    <t>TUOK</t>
  </si>
  <si>
    <t>TUOY</t>
  </si>
  <si>
    <t>TUOR</t>
  </si>
  <si>
    <t>TUOS</t>
  </si>
  <si>
    <t>TUOT</t>
  </si>
  <si>
    <t>TUOL</t>
  </si>
  <si>
    <t>TUON</t>
  </si>
  <si>
    <t>TURE</t>
  </si>
  <si>
    <t>TURD</t>
  </si>
  <si>
    <t>TURH</t>
  </si>
  <si>
    <t>TURY</t>
  </si>
  <si>
    <t>TURR</t>
  </si>
  <si>
    <t>TURS</t>
  </si>
  <si>
    <t>TURT</t>
  </si>
  <si>
    <t>TURL</t>
  </si>
  <si>
    <t>TUSE</t>
  </si>
  <si>
    <t>TUSD</t>
  </si>
  <si>
    <t>TUSY</t>
  </si>
  <si>
    <t>TUSR</t>
  </si>
  <si>
    <t>TUSS</t>
  </si>
  <si>
    <t>TUST</t>
  </si>
  <si>
    <t>TUSL</t>
  </si>
  <si>
    <t>TUSN</t>
  </si>
  <si>
    <t>TUTE</t>
  </si>
  <si>
    <t>TUTD</t>
  </si>
  <si>
    <t>TUTH</t>
  </si>
  <si>
    <t>TUTK</t>
  </si>
  <si>
    <t>TUTY</t>
  </si>
  <si>
    <t>TUTR</t>
  </si>
  <si>
    <t>TUTS</t>
  </si>
  <si>
    <t>TUTT</t>
  </si>
  <si>
    <t>TUTL</t>
  </si>
  <si>
    <t>TUTN</t>
  </si>
  <si>
    <t>TULD</t>
  </si>
  <si>
    <t>TULH</t>
  </si>
  <si>
    <t>TULK</t>
  </si>
  <si>
    <t>TULY</t>
  </si>
  <si>
    <t>TULR</t>
  </si>
  <si>
    <t>TULS</t>
  </si>
  <si>
    <t>TULT</t>
  </si>
  <si>
    <t>TULN</t>
  </si>
  <si>
    <t>TUND</t>
  </si>
  <si>
    <t>TUNH</t>
  </si>
  <si>
    <t>TUNY</t>
  </si>
  <si>
    <t>TUNR</t>
  </si>
  <si>
    <t>TUNS</t>
  </si>
  <si>
    <t>TUNT</t>
  </si>
  <si>
    <t>TUNL</t>
  </si>
  <si>
    <t>TUNN</t>
  </si>
  <si>
    <t>TYAE</t>
  </si>
  <si>
    <t>TYAD</t>
  </si>
  <si>
    <t>TYAH</t>
  </si>
  <si>
    <t>TYAK</t>
  </si>
  <si>
    <t>TYAY</t>
  </si>
  <si>
    <t>TYAR</t>
  </si>
  <si>
    <t>TYAS</t>
  </si>
  <si>
    <t>TYAT</t>
  </si>
  <si>
    <t>TYAL</t>
  </si>
  <si>
    <t>TYAN</t>
  </si>
  <si>
    <t>TYCE</t>
  </si>
  <si>
    <t>TYCD</t>
  </si>
  <si>
    <t>TYCH</t>
  </si>
  <si>
    <t>TYCK</t>
  </si>
  <si>
    <t>TYCY</t>
  </si>
  <si>
    <t>TYCR</t>
  </si>
  <si>
    <t>TYCS</t>
  </si>
  <si>
    <t>TYCT</t>
  </si>
  <si>
    <t>TYCL</t>
  </si>
  <si>
    <t>TYCN</t>
  </si>
  <si>
    <t>TYDE</t>
  </si>
  <si>
    <t>TYDD</t>
  </si>
  <si>
    <t>TYDH</t>
  </si>
  <si>
    <t>TYDK</t>
  </si>
  <si>
    <t>TYDR</t>
  </si>
  <si>
    <t>TYDS</t>
  </si>
  <si>
    <t>TYDT</t>
  </si>
  <si>
    <t>TYDL</t>
  </si>
  <si>
    <t>TYDN</t>
  </si>
  <si>
    <t>TYEE</t>
  </si>
  <si>
    <t>TYED</t>
  </si>
  <si>
    <t>TYEH</t>
  </si>
  <si>
    <t>TYEK</t>
  </si>
  <si>
    <t>TYEY</t>
  </si>
  <si>
    <t>TYES</t>
  </si>
  <si>
    <t>TYET</t>
  </si>
  <si>
    <t>TYEL</t>
  </si>
  <si>
    <t>TYEN</t>
  </si>
  <si>
    <t>TYOE</t>
  </si>
  <si>
    <t>TYOD</t>
  </si>
  <si>
    <t>TYOH</t>
  </si>
  <si>
    <t>TYOK</t>
  </si>
  <si>
    <t>TYOY</t>
  </si>
  <si>
    <t>TYOR</t>
  </si>
  <si>
    <t>TYOS</t>
  </si>
  <si>
    <t>TYOT</t>
  </si>
  <si>
    <t>TYOL</t>
  </si>
  <si>
    <t>TYON</t>
  </si>
  <si>
    <t>TYRD</t>
  </si>
  <si>
    <t>TYRH</t>
  </si>
  <si>
    <t>TYRK</t>
  </si>
  <si>
    <t>TYRY</t>
  </si>
  <si>
    <t>TYRR</t>
  </si>
  <si>
    <t>TYRS</t>
  </si>
  <si>
    <t>TYRT</t>
  </si>
  <si>
    <t>TYRL</t>
  </si>
  <si>
    <t>TYRN</t>
  </si>
  <si>
    <t>TYSE</t>
  </si>
  <si>
    <t>TYSD</t>
  </si>
  <si>
    <t>TYSH</t>
  </si>
  <si>
    <t>TYSK</t>
  </si>
  <si>
    <t>TYSY</t>
  </si>
  <si>
    <t>TYSR</t>
  </si>
  <si>
    <t>TYSS</t>
  </si>
  <si>
    <t>TYST</t>
  </si>
  <si>
    <t>TYSL</t>
  </si>
  <si>
    <t>TYSN</t>
  </si>
  <si>
    <t>TYTE</t>
  </si>
  <si>
    <t>TYTD</t>
  </si>
  <si>
    <t>TYTH</t>
  </si>
  <si>
    <t>TYTK</t>
  </si>
  <si>
    <t>TYTY</t>
  </si>
  <si>
    <t>TYTR</t>
  </si>
  <si>
    <t>TYTS</t>
  </si>
  <si>
    <t>TYTT</t>
  </si>
  <si>
    <t>TYTL</t>
  </si>
  <si>
    <t>TYTN</t>
  </si>
  <si>
    <t>TYLE</t>
  </si>
  <si>
    <t>TYLD</t>
  </si>
  <si>
    <t>TYLH</t>
  </si>
  <si>
    <t>TYLK</t>
  </si>
  <si>
    <t>TYLY</t>
  </si>
  <si>
    <t>TYLR</t>
  </si>
  <si>
    <t>TYLS</t>
  </si>
  <si>
    <t>TYLT</t>
  </si>
  <si>
    <t>TYLL</t>
  </si>
  <si>
    <t>TYLN</t>
  </si>
  <si>
    <t>TYNH</t>
  </si>
  <si>
    <t>TYNK</t>
  </si>
  <si>
    <t>TYNR</t>
  </si>
  <si>
    <t>TYNS</t>
  </si>
  <si>
    <t>TYNT</t>
  </si>
  <si>
    <t>TYNL</t>
  </si>
  <si>
    <t>TYNN</t>
  </si>
  <si>
    <t>TRAE</t>
  </si>
  <si>
    <t>TRAH</t>
  </si>
  <si>
    <t>TRAK</t>
  </si>
  <si>
    <t>TRAR</t>
  </si>
  <si>
    <t>TRAS</t>
  </si>
  <si>
    <t>TRAT</t>
  </si>
  <si>
    <t>TRAL</t>
  </si>
  <si>
    <t>TRAN</t>
  </si>
  <si>
    <t>TRCE</t>
  </si>
  <si>
    <t>TRCD</t>
  </si>
  <si>
    <t>TRCH</t>
  </si>
  <si>
    <t>TRCK</t>
  </si>
  <si>
    <t>TRCY</t>
  </si>
  <si>
    <t>TRCR</t>
  </si>
  <si>
    <t>TRCS</t>
  </si>
  <si>
    <t>TRCT</t>
  </si>
  <si>
    <t>TRCL</t>
  </si>
  <si>
    <t>TRCN</t>
  </si>
  <si>
    <t>TRDE</t>
  </si>
  <si>
    <t>TRDD</t>
  </si>
  <si>
    <t>TRDH</t>
  </si>
  <si>
    <t>TRDK</t>
  </si>
  <si>
    <t>TRDY</t>
  </si>
  <si>
    <t>TRDR</t>
  </si>
  <si>
    <t>TRDS</t>
  </si>
  <si>
    <t>TRDT</t>
  </si>
  <si>
    <t>TRDL</t>
  </si>
  <si>
    <t>TRDN</t>
  </si>
  <si>
    <t>TRED</t>
  </si>
  <si>
    <t>TREH</t>
  </si>
  <si>
    <t>TRER</t>
  </si>
  <si>
    <t>TREL</t>
  </si>
  <si>
    <t>TROE</t>
  </si>
  <si>
    <t>TROH</t>
  </si>
  <si>
    <t>TROK</t>
  </si>
  <si>
    <t>TROR</t>
  </si>
  <si>
    <t>TROS</t>
  </si>
  <si>
    <t>TROL</t>
  </si>
  <si>
    <t>TRRE</t>
  </si>
  <si>
    <t>TRRD</t>
  </si>
  <si>
    <t>TRRH</t>
  </si>
  <si>
    <t>TRRK</t>
  </si>
  <si>
    <t>TRRY</t>
  </si>
  <si>
    <t>TRRR</t>
  </si>
  <si>
    <t>TRRS</t>
  </si>
  <si>
    <t>TRRT</t>
  </si>
  <si>
    <t>TRRL</t>
  </si>
  <si>
    <t>TRRN</t>
  </si>
  <si>
    <t>TRSE</t>
  </si>
  <si>
    <t>TRSD</t>
  </si>
  <si>
    <t>TRSH</t>
  </si>
  <si>
    <t>TRSK</t>
  </si>
  <si>
    <t>TRSY</t>
  </si>
  <si>
    <t>TRSR</t>
  </si>
  <si>
    <t>TRSS</t>
  </si>
  <si>
    <t>TRST</t>
  </si>
  <si>
    <t>TRSL</t>
  </si>
  <si>
    <t>TRSN</t>
  </si>
  <si>
    <t>TRTE</t>
  </si>
  <si>
    <t>TRTD</t>
  </si>
  <si>
    <t>TRTH</t>
  </si>
  <si>
    <t>TRTK</t>
  </si>
  <si>
    <t>TRTY</t>
  </si>
  <si>
    <t>TRTR</t>
  </si>
  <si>
    <t>TRTS</t>
  </si>
  <si>
    <t>TRTT</t>
  </si>
  <si>
    <t>TRTL</t>
  </si>
  <si>
    <t>TRTN</t>
  </si>
  <si>
    <t>TRLE</t>
  </si>
  <si>
    <t>TRLD</t>
  </si>
  <si>
    <t>TRLH</t>
  </si>
  <si>
    <t>TRLK</t>
  </si>
  <si>
    <t>TRLY</t>
  </si>
  <si>
    <t>TRLR</t>
  </si>
  <si>
    <t>TRLS</t>
  </si>
  <si>
    <t>TRLT</t>
  </si>
  <si>
    <t>TRLL</t>
  </si>
  <si>
    <t>TRLN</t>
  </si>
  <si>
    <t>TRNE</t>
  </si>
  <si>
    <t>TRND</t>
  </si>
  <si>
    <t>TRNH</t>
  </si>
  <si>
    <t>TRNK</t>
  </si>
  <si>
    <t>TRNY</t>
  </si>
  <si>
    <t>TRNR</t>
  </si>
  <si>
    <t>TRNS</t>
  </si>
  <si>
    <t>TRNT</t>
  </si>
  <si>
    <t>TRNL</t>
  </si>
  <si>
    <t>TRNN</t>
  </si>
  <si>
    <t>TTAE</t>
  </si>
  <si>
    <t>TTAD</t>
  </si>
  <si>
    <t>TTAH</t>
  </si>
  <si>
    <t>TTAK</t>
  </si>
  <si>
    <t>TTAY</t>
  </si>
  <si>
    <t>TTAR</t>
  </si>
  <si>
    <t>TTAS</t>
  </si>
  <si>
    <t>TTAT</t>
  </si>
  <si>
    <t>TTAL</t>
  </si>
  <si>
    <t>TTAN</t>
  </si>
  <si>
    <t>TTCE</t>
  </si>
  <si>
    <t>TTCD</t>
  </si>
  <si>
    <t>TTCH</t>
  </si>
  <si>
    <t>TTCK</t>
  </si>
  <si>
    <t>TTCY</t>
  </si>
  <si>
    <t>TTCR</t>
  </si>
  <si>
    <t>TTCS</t>
  </si>
  <si>
    <t>TTCT</t>
  </si>
  <si>
    <t>TTCL</t>
  </si>
  <si>
    <t>TTCN</t>
  </si>
  <si>
    <t>TTDE</t>
  </si>
  <si>
    <t>TTDD</t>
  </si>
  <si>
    <t>TTDH</t>
  </si>
  <si>
    <t>TTDK</t>
  </si>
  <si>
    <t>TTDY</t>
  </si>
  <si>
    <t>TTDR</t>
  </si>
  <si>
    <t>TTDS</t>
  </si>
  <si>
    <t>TTDT</t>
  </si>
  <si>
    <t>TTDL</t>
  </si>
  <si>
    <t>TTDN</t>
  </si>
  <si>
    <t>TTEE</t>
  </si>
  <si>
    <t>TTEH</t>
  </si>
  <si>
    <t>TTEK</t>
  </si>
  <si>
    <t>TTEY</t>
  </si>
  <si>
    <t>TTER</t>
  </si>
  <si>
    <t>TTES</t>
  </si>
  <si>
    <t>TTET</t>
  </si>
  <si>
    <t>TTEL</t>
  </si>
  <si>
    <t>TTEN</t>
  </si>
  <si>
    <t>TTOE</t>
  </si>
  <si>
    <t>TTOD</t>
  </si>
  <si>
    <t>TTOH</t>
  </si>
  <si>
    <t>TTOK</t>
  </si>
  <si>
    <t>TTOY</t>
  </si>
  <si>
    <t>TTOR</t>
  </si>
  <si>
    <t>TTOS</t>
  </si>
  <si>
    <t>TTOT</t>
  </si>
  <si>
    <t>TTOL</t>
  </si>
  <si>
    <t>TTON</t>
  </si>
  <si>
    <t>TTRE</t>
  </si>
  <si>
    <t>TTRD</t>
  </si>
  <si>
    <t>TTRH</t>
  </si>
  <si>
    <t>TTRK</t>
  </si>
  <si>
    <t>TTRY</t>
  </si>
  <si>
    <t>TTRR</t>
  </si>
  <si>
    <t>TTRS</t>
  </si>
  <si>
    <t>TTRT</t>
  </si>
  <si>
    <t>TTRL</t>
  </si>
  <si>
    <t>TTRN</t>
  </si>
  <si>
    <t>TTSE</t>
  </si>
  <si>
    <t>TTSD</t>
  </si>
  <si>
    <t>TTSH</t>
  </si>
  <si>
    <t>TTSK</t>
  </si>
  <si>
    <t>TTSY</t>
  </si>
  <si>
    <t>TTSR</t>
  </si>
  <si>
    <t>TTSS</t>
  </si>
  <si>
    <t>TTST</t>
  </si>
  <si>
    <t>TTSL</t>
  </si>
  <si>
    <t>TTSN</t>
  </si>
  <si>
    <t>TTTE</t>
  </si>
  <si>
    <t>TTTD</t>
  </si>
  <si>
    <t>TTTH</t>
  </si>
  <si>
    <t>TTTK</t>
  </si>
  <si>
    <t>TTTY</t>
  </si>
  <si>
    <t>TTTR</t>
  </si>
  <si>
    <t>TTTS</t>
  </si>
  <si>
    <t>TTTT</t>
  </si>
  <si>
    <t>TTTL</t>
  </si>
  <si>
    <t>TTTN</t>
  </si>
  <si>
    <t>TTLE</t>
  </si>
  <si>
    <t>TTLD</t>
  </si>
  <si>
    <t>TTLH</t>
  </si>
  <si>
    <t>TTLK</t>
  </si>
  <si>
    <t>TTLY</t>
  </si>
  <si>
    <t>TTLR</t>
  </si>
  <si>
    <t>TTLS</t>
  </si>
  <si>
    <t>TTLT</t>
  </si>
  <si>
    <t>TTLL</t>
  </si>
  <si>
    <t>TTLN</t>
  </si>
  <si>
    <t>TTNE</t>
  </si>
  <si>
    <t>TTND</t>
  </si>
  <si>
    <t>TTNH</t>
  </si>
  <si>
    <t>TTNK</t>
  </si>
  <si>
    <t>TTNY</t>
  </si>
  <si>
    <t>TTNR</t>
  </si>
  <si>
    <t>TTNS</t>
  </si>
  <si>
    <t>TTNT</t>
  </si>
  <si>
    <t>TTNL</t>
  </si>
  <si>
    <t>TTNN</t>
  </si>
  <si>
    <t>TLAE</t>
  </si>
  <si>
    <t>TLAD</t>
  </si>
  <si>
    <t>TLAH</t>
  </si>
  <si>
    <t>TLAK</t>
  </si>
  <si>
    <t>TLAY</t>
  </si>
  <si>
    <t>TLAR</t>
  </si>
  <si>
    <t>TLAS</t>
  </si>
  <si>
    <t>TLAT</t>
  </si>
  <si>
    <t>TLAL</t>
  </si>
  <si>
    <t>TLAN</t>
  </si>
  <si>
    <t>TLCE</t>
  </si>
  <si>
    <t>TLCD</t>
  </si>
  <si>
    <t>TLCH</t>
  </si>
  <si>
    <t>TLCK</t>
  </si>
  <si>
    <t>TLCY</t>
  </si>
  <si>
    <t>TLCR</t>
  </si>
  <si>
    <t>TLCS</t>
  </si>
  <si>
    <t>TLCT</t>
  </si>
  <si>
    <t>TLCL</t>
  </si>
  <si>
    <t>TLCN</t>
  </si>
  <si>
    <t>TLDE</t>
  </si>
  <si>
    <t>TLDD</t>
  </si>
  <si>
    <t>TLDH</t>
  </si>
  <si>
    <t>TLDK</t>
  </si>
  <si>
    <t>TLDY</t>
  </si>
  <si>
    <t>TLDR</t>
  </si>
  <si>
    <t>TLDS</t>
  </si>
  <si>
    <t>TLDT</t>
  </si>
  <si>
    <t>TLDL</t>
  </si>
  <si>
    <t>TLDN</t>
  </si>
  <si>
    <t>TLEE</t>
  </si>
  <si>
    <t>TLED</t>
  </si>
  <si>
    <t>TLEH</t>
  </si>
  <si>
    <t>TLEK</t>
  </si>
  <si>
    <t>TLEY</t>
  </si>
  <si>
    <t>TLER</t>
  </si>
  <si>
    <t>TLES</t>
  </si>
  <si>
    <t>TLET</t>
  </si>
  <si>
    <t>TLEL</t>
  </si>
  <si>
    <t>TLEN</t>
  </si>
  <si>
    <t>TLOE</t>
  </si>
  <si>
    <t>TLOD</t>
  </si>
  <si>
    <t>TLOH</t>
  </si>
  <si>
    <t>TLOK</t>
  </si>
  <si>
    <t>TLOY</t>
  </si>
  <si>
    <t>TLOR</t>
  </si>
  <si>
    <t>TLOS</t>
  </si>
  <si>
    <t>TLOT</t>
  </si>
  <si>
    <t>TLOL</t>
  </si>
  <si>
    <t>TLON</t>
  </si>
  <si>
    <t>TLRE</t>
  </si>
  <si>
    <t>TLRD</t>
  </si>
  <si>
    <t>TLRH</t>
  </si>
  <si>
    <t>TLRK</t>
  </si>
  <si>
    <t>TLRY</t>
  </si>
  <si>
    <t>TLRR</t>
  </si>
  <si>
    <t>TLRS</t>
  </si>
  <si>
    <t>TLRT</t>
  </si>
  <si>
    <t>TLRL</t>
  </si>
  <si>
    <t>TLRN</t>
  </si>
  <si>
    <t>TLSE</t>
  </si>
  <si>
    <t>TLSD</t>
  </si>
  <si>
    <t>TLSH</t>
  </si>
  <si>
    <t>TLSK</t>
  </si>
  <si>
    <t>TLSY</t>
  </si>
  <si>
    <t>TLSR</t>
  </si>
  <si>
    <t>TLSS</t>
  </si>
  <si>
    <t>TLST</t>
  </si>
  <si>
    <t>TLSL</t>
  </si>
  <si>
    <t>TLSN</t>
  </si>
  <si>
    <t>TLTE</t>
  </si>
  <si>
    <t>TLTD</t>
  </si>
  <si>
    <t>TLTH</t>
  </si>
  <si>
    <t>TLTK</t>
  </si>
  <si>
    <t>TLTY</t>
  </si>
  <si>
    <t>TLTR</t>
  </si>
  <si>
    <t>TLTS</t>
  </si>
  <si>
    <t>TLTT</t>
  </si>
  <si>
    <t>TLTL</t>
  </si>
  <si>
    <t>TLTN</t>
  </si>
  <si>
    <t>TLLE</t>
  </si>
  <si>
    <t>TLLD</t>
  </si>
  <si>
    <t>TLLH</t>
  </si>
  <si>
    <t>TLLK</t>
  </si>
  <si>
    <t>TLLY</t>
  </si>
  <si>
    <t>TLLR</t>
  </si>
  <si>
    <t>TLLS</t>
  </si>
  <si>
    <t>TLLT</t>
  </si>
  <si>
    <t>TLLL</t>
  </si>
  <si>
    <t>TLLN</t>
  </si>
  <si>
    <t>TLNE</t>
  </si>
  <si>
    <t>TLND</t>
  </si>
  <si>
    <t>TLNH</t>
  </si>
  <si>
    <t>TLNK</t>
  </si>
  <si>
    <t>TLNY</t>
  </si>
  <si>
    <t>TLNR</t>
  </si>
  <si>
    <t>TLNS</t>
  </si>
  <si>
    <t>TLNT</t>
  </si>
  <si>
    <t>TLNL</t>
  </si>
  <si>
    <t>TLNN</t>
  </si>
  <si>
    <t>THAE</t>
  </si>
  <si>
    <t>THAD</t>
  </si>
  <si>
    <t>THAH</t>
  </si>
  <si>
    <t>THAY</t>
  </si>
  <si>
    <t>THAS</t>
  </si>
  <si>
    <t>THAL</t>
  </si>
  <si>
    <t>THCE</t>
  </si>
  <si>
    <t>THCD</t>
  </si>
  <si>
    <t>THCH</t>
  </si>
  <si>
    <t>THCK</t>
  </si>
  <si>
    <t>THCY</t>
  </si>
  <si>
    <t>THCR</t>
  </si>
  <si>
    <t>THCS</t>
  </si>
  <si>
    <t>THCT</t>
  </si>
  <si>
    <t>THCL</t>
  </si>
  <si>
    <t>THCN</t>
  </si>
  <si>
    <t>THDE</t>
  </si>
  <si>
    <t>THDD</t>
  </si>
  <si>
    <t>THDH</t>
  </si>
  <si>
    <t>THDK</t>
  </si>
  <si>
    <t>THDY</t>
  </si>
  <si>
    <t>THDR</t>
  </si>
  <si>
    <t>THDS</t>
  </si>
  <si>
    <t>THDT</t>
  </si>
  <si>
    <t>THDL</t>
  </si>
  <si>
    <t>THDN</t>
  </si>
  <si>
    <t>THED</t>
  </si>
  <si>
    <t>THEH</t>
  </si>
  <si>
    <t>THEK</t>
  </si>
  <si>
    <t>THER</t>
  </si>
  <si>
    <t>THES</t>
  </si>
  <si>
    <t>THET</t>
  </si>
  <si>
    <t>THEL</t>
  </si>
  <si>
    <t>THOE</t>
  </si>
  <si>
    <t>THOD</t>
  </si>
  <si>
    <t>THOH</t>
  </si>
  <si>
    <t>THOK</t>
  </si>
  <si>
    <t>THOY</t>
  </si>
  <si>
    <t>THOS</t>
  </si>
  <si>
    <t>THOT</t>
  </si>
  <si>
    <t>THOL</t>
  </si>
  <si>
    <t>THON</t>
  </si>
  <si>
    <t>THRE</t>
  </si>
  <si>
    <t>THRD</t>
  </si>
  <si>
    <t>THRH</t>
  </si>
  <si>
    <t>THRK</t>
  </si>
  <si>
    <t>THRY</t>
  </si>
  <si>
    <t>THRR</t>
  </si>
  <si>
    <t>THRS</t>
  </si>
  <si>
    <t>THRT</t>
  </si>
  <si>
    <t>THRL</t>
  </si>
  <si>
    <t>THRN</t>
  </si>
  <si>
    <t>THSE</t>
  </si>
  <si>
    <t>THSD</t>
  </si>
  <si>
    <t>THSH</t>
  </si>
  <si>
    <t>THSK</t>
  </si>
  <si>
    <t>THSY</t>
  </si>
  <si>
    <t>THSR</t>
  </si>
  <si>
    <t>THSS</t>
  </si>
  <si>
    <t>THST</t>
  </si>
  <si>
    <t>THSL</t>
  </si>
  <si>
    <t>THSN</t>
  </si>
  <si>
    <t>THTE</t>
  </si>
  <si>
    <t>THTD</t>
  </si>
  <si>
    <t>THTH</t>
  </si>
  <si>
    <t>THTK</t>
  </si>
  <si>
    <t>THTY</t>
  </si>
  <si>
    <t>THTR</t>
  </si>
  <si>
    <t>THTS</t>
  </si>
  <si>
    <t>THTT</t>
  </si>
  <si>
    <t>THTL</t>
  </si>
  <si>
    <t>THTN</t>
  </si>
  <si>
    <t>THLE</t>
  </si>
  <si>
    <t>THLD</t>
  </si>
  <si>
    <t>THLH</t>
  </si>
  <si>
    <t>THLK</t>
  </si>
  <si>
    <t>THLY</t>
  </si>
  <si>
    <t>THLR</t>
  </si>
  <si>
    <t>THLS</t>
  </si>
  <si>
    <t>THLT</t>
  </si>
  <si>
    <t>THLL</t>
  </si>
  <si>
    <t>THLN</t>
  </si>
  <si>
    <t>THNE</t>
  </si>
  <si>
    <t>THND</t>
  </si>
  <si>
    <t>THNH</t>
  </si>
  <si>
    <t>THNK</t>
  </si>
  <si>
    <t>THNY</t>
  </si>
  <si>
    <t>THNR</t>
  </si>
  <si>
    <t>THNS</t>
  </si>
  <si>
    <t>THNT</t>
  </si>
  <si>
    <t>THNL</t>
  </si>
  <si>
    <t>THNN</t>
  </si>
  <si>
    <t>LAAE</t>
  </si>
  <si>
    <t>LAAD</t>
  </si>
  <si>
    <t>LAAH</t>
  </si>
  <si>
    <t>LAAK</t>
  </si>
  <si>
    <t>LAAY</t>
  </si>
  <si>
    <t>LAAR</t>
  </si>
  <si>
    <t>LAAT</t>
  </si>
  <si>
    <t>LAAL</t>
  </si>
  <si>
    <t>LAAN</t>
  </si>
  <si>
    <t>LACD</t>
  </si>
  <si>
    <t>LACH</t>
  </si>
  <si>
    <t>LACR</t>
  </si>
  <si>
    <t>LACS</t>
  </si>
  <si>
    <t>LACT</t>
  </si>
  <si>
    <t>LACL</t>
  </si>
  <si>
    <t>LACN</t>
  </si>
  <si>
    <t>LADD</t>
  </si>
  <si>
    <t>LADH</t>
  </si>
  <si>
    <t>LADK</t>
  </si>
  <si>
    <t>LADR</t>
  </si>
  <si>
    <t>LADT</t>
  </si>
  <si>
    <t>LADL</t>
  </si>
  <si>
    <t>LADN</t>
  </si>
  <si>
    <t>LAEE</t>
  </si>
  <si>
    <t>LAED</t>
  </si>
  <si>
    <t>LAEH</t>
  </si>
  <si>
    <t>LAEK</t>
  </si>
  <si>
    <t>LAEY</t>
  </si>
  <si>
    <t>LAER</t>
  </si>
  <si>
    <t>LAES</t>
  </si>
  <si>
    <t>LAET</t>
  </si>
  <si>
    <t>LAEL</t>
  </si>
  <si>
    <t>LAEN</t>
  </si>
  <si>
    <t>LAOE</t>
  </si>
  <si>
    <t>LAOD</t>
  </si>
  <si>
    <t>LAOH</t>
  </si>
  <si>
    <t>LAOK</t>
  </si>
  <si>
    <t>LAOY</t>
  </si>
  <si>
    <t>LAOR</t>
  </si>
  <si>
    <t>LAOS</t>
  </si>
  <si>
    <t>LAOT</t>
  </si>
  <si>
    <t>LAOL</t>
  </si>
  <si>
    <t>LAON</t>
  </si>
  <si>
    <t>LARH</t>
  </si>
  <si>
    <t>LARR</t>
  </si>
  <si>
    <t>LART</t>
  </si>
  <si>
    <t>LARL</t>
  </si>
  <si>
    <t>LARN</t>
  </si>
  <si>
    <t>LASE</t>
  </si>
  <si>
    <t>LASD</t>
  </si>
  <si>
    <t>LASY</t>
  </si>
  <si>
    <t>LASR</t>
  </si>
  <si>
    <t>LASL</t>
  </si>
  <si>
    <t>LASN</t>
  </si>
  <si>
    <t>LATD</t>
  </si>
  <si>
    <t>LATK</t>
  </si>
  <si>
    <t>LATY</t>
  </si>
  <si>
    <t>LATR</t>
  </si>
  <si>
    <t>LATS</t>
  </si>
  <si>
    <t>LATT</t>
  </si>
  <si>
    <t>LATL</t>
  </si>
  <si>
    <t>LATN</t>
  </si>
  <si>
    <t>LALE</t>
  </si>
  <si>
    <t>LALD</t>
  </si>
  <si>
    <t>LALH</t>
  </si>
  <si>
    <t>LALK</t>
  </si>
  <si>
    <t>LALY</t>
  </si>
  <si>
    <t>LALR</t>
  </si>
  <si>
    <t>LALT</t>
  </si>
  <si>
    <t>LALL</t>
  </si>
  <si>
    <t>LALN</t>
  </si>
  <si>
    <t>LANH</t>
  </si>
  <si>
    <t>LANY</t>
  </si>
  <si>
    <t>LANR</t>
  </si>
  <si>
    <t>LANS</t>
  </si>
  <si>
    <t>LANL</t>
  </si>
  <si>
    <t>LANN</t>
  </si>
  <si>
    <t>LEAE</t>
  </si>
  <si>
    <t>LEAH</t>
  </si>
  <si>
    <t>LEAY</t>
  </si>
  <si>
    <t>LEAS</t>
  </si>
  <si>
    <t>LECE</t>
  </si>
  <si>
    <t>LECD</t>
  </si>
  <si>
    <t>LECK</t>
  </si>
  <si>
    <t>LECY</t>
  </si>
  <si>
    <t>LECR</t>
  </si>
  <si>
    <t>LECS</t>
  </si>
  <si>
    <t>LECT</t>
  </si>
  <si>
    <t>LECL</t>
  </si>
  <si>
    <t>LECN</t>
  </si>
  <si>
    <t>LEDE</t>
  </si>
  <si>
    <t>LEDD</t>
  </si>
  <si>
    <t>LEDH</t>
  </si>
  <si>
    <t>LEDK</t>
  </si>
  <si>
    <t>LEDY</t>
  </si>
  <si>
    <t>LEDR</t>
  </si>
  <si>
    <t>LEDS</t>
  </si>
  <si>
    <t>LEDT</t>
  </si>
  <si>
    <t>LEDL</t>
  </si>
  <si>
    <t>LEDN</t>
  </si>
  <si>
    <t>LEEE</t>
  </si>
  <si>
    <t>LEEH</t>
  </si>
  <si>
    <t>LEEY</t>
  </si>
  <si>
    <t>LEEL</t>
  </si>
  <si>
    <t>LEEN</t>
  </si>
  <si>
    <t>LEOE</t>
  </si>
  <si>
    <t>LEOH</t>
  </si>
  <si>
    <t>LEOK</t>
  </si>
  <si>
    <t>LEOY</t>
  </si>
  <si>
    <t>LEOR</t>
  </si>
  <si>
    <t>LEOS</t>
  </si>
  <si>
    <t>LEOT</t>
  </si>
  <si>
    <t>LEOL</t>
  </si>
  <si>
    <t>LERD</t>
  </si>
  <si>
    <t>LERH</t>
  </si>
  <si>
    <t>LERK</t>
  </si>
  <si>
    <t>LERY</t>
  </si>
  <si>
    <t>LERR</t>
  </si>
  <si>
    <t>LERS</t>
  </si>
  <si>
    <t>LERT</t>
  </si>
  <si>
    <t>LERL</t>
  </si>
  <si>
    <t>LERN</t>
  </si>
  <si>
    <t>LESD</t>
  </si>
  <si>
    <t>LESH</t>
  </si>
  <si>
    <t>LESK</t>
  </si>
  <si>
    <t>LESY</t>
  </si>
  <si>
    <t>LESR</t>
  </si>
  <si>
    <t>LESL</t>
  </si>
  <si>
    <t>LESN</t>
  </si>
  <si>
    <t>LETD</t>
  </si>
  <si>
    <t>LETH</t>
  </si>
  <si>
    <t>LETK</t>
  </si>
  <si>
    <t>LETY</t>
  </si>
  <si>
    <t>LETR</t>
  </si>
  <si>
    <t>LETS</t>
  </si>
  <si>
    <t>LETT</t>
  </si>
  <si>
    <t>LETL</t>
  </si>
  <si>
    <t>LETN</t>
  </si>
  <si>
    <t>LELE</t>
  </si>
  <si>
    <t>LELD</t>
  </si>
  <si>
    <t>LELH</t>
  </si>
  <si>
    <t>LELK</t>
  </si>
  <si>
    <t>LELY</t>
  </si>
  <si>
    <t>LELR</t>
  </si>
  <si>
    <t>LELS</t>
  </si>
  <si>
    <t>LELT</t>
  </si>
  <si>
    <t>LELL</t>
  </si>
  <si>
    <t>LELN</t>
  </si>
  <si>
    <t>LENH</t>
  </si>
  <si>
    <t>LENK</t>
  </si>
  <si>
    <t>LENY</t>
  </si>
  <si>
    <t>LENR</t>
  </si>
  <si>
    <t>LENL</t>
  </si>
  <si>
    <t>LENN</t>
  </si>
  <si>
    <t>LIAE</t>
  </si>
  <si>
    <t>LIAH</t>
  </si>
  <si>
    <t>LIAK</t>
  </si>
  <si>
    <t>LIAY</t>
  </si>
  <si>
    <t>LIAT</t>
  </si>
  <si>
    <t>LIAL</t>
  </si>
  <si>
    <t>LIAN</t>
  </si>
  <si>
    <t>LICD</t>
  </si>
  <si>
    <t>LICY</t>
  </si>
  <si>
    <t>LICR</t>
  </si>
  <si>
    <t>LICS</t>
  </si>
  <si>
    <t>LICT</t>
  </si>
  <si>
    <t>LICL</t>
  </si>
  <si>
    <t>LICN</t>
  </si>
  <si>
    <t>LIDE</t>
  </si>
  <si>
    <t>LIDD</t>
  </si>
  <si>
    <t>LIDH</t>
  </si>
  <si>
    <t>LIDK</t>
  </si>
  <si>
    <t>LIDY</t>
  </si>
  <si>
    <t>LIDR</t>
  </si>
  <si>
    <t>LIDS</t>
  </si>
  <si>
    <t>LIDT</t>
  </si>
  <si>
    <t>LIDL</t>
  </si>
  <si>
    <t>LIDN</t>
  </si>
  <si>
    <t>LIEE</t>
  </si>
  <si>
    <t>LIEH</t>
  </si>
  <si>
    <t>LIEK</t>
  </si>
  <si>
    <t>LIEY</t>
  </si>
  <si>
    <t>LIET</t>
  </si>
  <si>
    <t>LIEL</t>
  </si>
  <si>
    <t>LIOE</t>
  </si>
  <si>
    <t>LIOD</t>
  </si>
  <si>
    <t>LIOH</t>
  </si>
  <si>
    <t>LIOK</t>
  </si>
  <si>
    <t>LIOY</t>
  </si>
  <si>
    <t>LIOR</t>
  </si>
  <si>
    <t>LIOS</t>
  </si>
  <si>
    <t>LIOT</t>
  </si>
  <si>
    <t>LIOL</t>
  </si>
  <si>
    <t>LIRD</t>
  </si>
  <si>
    <t>LIRH</t>
  </si>
  <si>
    <t>LIRK</t>
  </si>
  <si>
    <t>LIRY</t>
  </si>
  <si>
    <t>LIRR</t>
  </si>
  <si>
    <t>LIRS</t>
  </si>
  <si>
    <t>LIRT</t>
  </si>
  <si>
    <t>LIRL</t>
  </si>
  <si>
    <t>LIRN</t>
  </si>
  <si>
    <t>LISE</t>
  </si>
  <si>
    <t>LISD</t>
  </si>
  <si>
    <t>LISH</t>
  </si>
  <si>
    <t>LISK</t>
  </si>
  <si>
    <t>LISY</t>
  </si>
  <si>
    <t>LISR</t>
  </si>
  <si>
    <t>LISL</t>
  </si>
  <si>
    <t>LISN</t>
  </si>
  <si>
    <t>LITD</t>
  </si>
  <si>
    <t>LITK</t>
  </si>
  <si>
    <t>LITY</t>
  </si>
  <si>
    <t>LITR</t>
  </si>
  <si>
    <t>LITS</t>
  </si>
  <si>
    <t>LITT</t>
  </si>
  <si>
    <t>LITL</t>
  </si>
  <si>
    <t>LITN</t>
  </si>
  <si>
    <t>LILE</t>
  </si>
  <si>
    <t>LILD</t>
  </si>
  <si>
    <t>LILH</t>
  </si>
  <si>
    <t>LILK</t>
  </si>
  <si>
    <t>LILR</t>
  </si>
  <si>
    <t>LILS</t>
  </si>
  <si>
    <t>LILN</t>
  </si>
  <si>
    <t>LINH</t>
  </si>
  <si>
    <t>LINY</t>
  </si>
  <si>
    <t>LINR</t>
  </si>
  <si>
    <t>LINS</t>
  </si>
  <si>
    <t>LINL</t>
  </si>
  <si>
    <t>LINN</t>
  </si>
  <si>
    <t>LOAE</t>
  </si>
  <si>
    <t>LOAH</t>
  </si>
  <si>
    <t>LOAK</t>
  </si>
  <si>
    <t>LOAY</t>
  </si>
  <si>
    <t>LOAR</t>
  </si>
  <si>
    <t>LOAS</t>
  </si>
  <si>
    <t>LOAT</t>
  </si>
  <si>
    <t>LOAL</t>
  </si>
  <si>
    <t>LOCE</t>
  </si>
  <si>
    <t>LOCD</t>
  </si>
  <si>
    <t>LOCY</t>
  </si>
  <si>
    <t>LOCR</t>
  </si>
  <si>
    <t>LOCS</t>
  </si>
  <si>
    <t>LOCT</t>
  </si>
  <si>
    <t>LOCL</t>
  </si>
  <si>
    <t>LOCN</t>
  </si>
  <si>
    <t>LODD</t>
  </si>
  <si>
    <t>LODH</t>
  </si>
  <si>
    <t>LODK</t>
  </si>
  <si>
    <t>LODY</t>
  </si>
  <si>
    <t>LODR</t>
  </si>
  <si>
    <t>LODS</t>
  </si>
  <si>
    <t>LODT</t>
  </si>
  <si>
    <t>LODL</t>
  </si>
  <si>
    <t>LODN</t>
  </si>
  <si>
    <t>LOEE</t>
  </si>
  <si>
    <t>LOED</t>
  </si>
  <si>
    <t>LOEH</t>
  </si>
  <si>
    <t>LOEK</t>
  </si>
  <si>
    <t>LOEY</t>
  </si>
  <si>
    <t>LOER</t>
  </si>
  <si>
    <t>LOES</t>
  </si>
  <si>
    <t>LOET</t>
  </si>
  <si>
    <t>LOEL</t>
  </si>
  <si>
    <t>LOEN</t>
  </si>
  <si>
    <t>LOOE</t>
  </si>
  <si>
    <t>LOOD</t>
  </si>
  <si>
    <t>LOOH</t>
  </si>
  <si>
    <t>LOOY</t>
  </si>
  <si>
    <t>LOOR</t>
  </si>
  <si>
    <t>LORH</t>
  </si>
  <si>
    <t>LORK</t>
  </si>
  <si>
    <t>LORR</t>
  </si>
  <si>
    <t>LORS</t>
  </si>
  <si>
    <t>LORT</t>
  </si>
  <si>
    <t>LORL</t>
  </si>
  <si>
    <t>LOSD</t>
  </si>
  <si>
    <t>LOSH</t>
  </si>
  <si>
    <t>LOSK</t>
  </si>
  <si>
    <t>LOSY</t>
  </si>
  <si>
    <t>LOSR</t>
  </si>
  <si>
    <t>LOSL</t>
  </si>
  <si>
    <t>LOSN</t>
  </si>
  <si>
    <t>LOTD</t>
  </si>
  <si>
    <t>LOTK</t>
  </si>
  <si>
    <t>LOTY</t>
  </si>
  <si>
    <t>LOTR</t>
  </si>
  <si>
    <t>LOTS</t>
  </si>
  <si>
    <t>LOTT</t>
  </si>
  <si>
    <t>LOTL</t>
  </si>
  <si>
    <t>LOTN</t>
  </si>
  <si>
    <t>LOLE</t>
  </si>
  <si>
    <t>LOLD</t>
  </si>
  <si>
    <t>LOLH</t>
  </si>
  <si>
    <t>LOLK</t>
  </si>
  <si>
    <t>LOLY</t>
  </si>
  <si>
    <t>LOLR</t>
  </si>
  <si>
    <t>LOLS</t>
  </si>
  <si>
    <t>LOLT</t>
  </si>
  <si>
    <t>LOLN</t>
  </si>
  <si>
    <t>LONH</t>
  </si>
  <si>
    <t>LONK</t>
  </si>
  <si>
    <t>LONY</t>
  </si>
  <si>
    <t>LONR</t>
  </si>
  <si>
    <t>LONS</t>
  </si>
  <si>
    <t>LONT</t>
  </si>
  <si>
    <t>LONL</t>
  </si>
  <si>
    <t>LONN</t>
  </si>
  <si>
    <t>LUAE</t>
  </si>
  <si>
    <t>LUAD</t>
  </si>
  <si>
    <t>LUAH</t>
  </si>
  <si>
    <t>LUAK</t>
  </si>
  <si>
    <t>LUAY</t>
  </si>
  <si>
    <t>LUAR</t>
  </si>
  <si>
    <t>LUAS</t>
  </si>
  <si>
    <t>LUAT</t>
  </si>
  <si>
    <t>LUAL</t>
  </si>
  <si>
    <t>LUAN</t>
  </si>
  <si>
    <t>LUCD</t>
  </si>
  <si>
    <t>LUCH</t>
  </si>
  <si>
    <t>LUCY</t>
  </si>
  <si>
    <t>LUCR</t>
  </si>
  <si>
    <t>LUCS</t>
  </si>
  <si>
    <t>LUCT</t>
  </si>
  <si>
    <t>LUCL</t>
  </si>
  <si>
    <t>LUCN</t>
  </si>
  <si>
    <t>LUDE</t>
  </si>
  <si>
    <t>LUDD</t>
  </si>
  <si>
    <t>LUDH</t>
  </si>
  <si>
    <t>LUDK</t>
  </si>
  <si>
    <t>LUDY</t>
  </si>
  <si>
    <t>LUDR</t>
  </si>
  <si>
    <t>LUDS</t>
  </si>
  <si>
    <t>LUDT</t>
  </si>
  <si>
    <t>LUDL</t>
  </si>
  <si>
    <t>LUDN</t>
  </si>
  <si>
    <t>LUEE</t>
  </si>
  <si>
    <t>LUED</t>
  </si>
  <si>
    <t>LUEH</t>
  </si>
  <si>
    <t>LUEK</t>
  </si>
  <si>
    <t>LUEY</t>
  </si>
  <si>
    <t>LUER</t>
  </si>
  <si>
    <t>LUET</t>
  </si>
  <si>
    <t>LUEL</t>
  </si>
  <si>
    <t>LUEN</t>
  </si>
  <si>
    <t>LUOE</t>
  </si>
  <si>
    <t>LUOD</t>
  </si>
  <si>
    <t>LUOH</t>
  </si>
  <si>
    <t>LUOK</t>
  </si>
  <si>
    <t>LUOY</t>
  </si>
  <si>
    <t>LUOR</t>
  </si>
  <si>
    <t>LUOS</t>
  </si>
  <si>
    <t>LUOT</t>
  </si>
  <si>
    <t>LUOL</t>
  </si>
  <si>
    <t>LUON</t>
  </si>
  <si>
    <t>LURD</t>
  </si>
  <si>
    <t>LURH</t>
  </si>
  <si>
    <t>LURY</t>
  </si>
  <si>
    <t>LURR</t>
  </si>
  <si>
    <t>LURS</t>
  </si>
  <si>
    <t>LURT</t>
  </si>
  <si>
    <t>LURL</t>
  </si>
  <si>
    <t>LURN</t>
  </si>
  <si>
    <t>LUSE</t>
  </si>
  <si>
    <t>LUSD</t>
  </si>
  <si>
    <t>LUSY</t>
  </si>
  <si>
    <t>LUSR</t>
  </si>
  <si>
    <t>LUSS</t>
  </si>
  <si>
    <t>LUSL</t>
  </si>
  <si>
    <t>LUSN</t>
  </si>
  <si>
    <t>LUTD</t>
  </si>
  <si>
    <t>LUTK</t>
  </si>
  <si>
    <t>LUTY</t>
  </si>
  <si>
    <t>LUTR</t>
  </si>
  <si>
    <t>LUTS</t>
  </si>
  <si>
    <t>LUTT</t>
  </si>
  <si>
    <t>LUTL</t>
  </si>
  <si>
    <t>LUTN</t>
  </si>
  <si>
    <t>LULE</t>
  </si>
  <si>
    <t>LULD</t>
  </si>
  <si>
    <t>LULH</t>
  </si>
  <si>
    <t>LULK</t>
  </si>
  <si>
    <t>LULY</t>
  </si>
  <si>
    <t>LULR</t>
  </si>
  <si>
    <t>LULS</t>
  </si>
  <si>
    <t>LULT</t>
  </si>
  <si>
    <t>LULN</t>
  </si>
  <si>
    <t>LUND</t>
  </si>
  <si>
    <t>LUNH</t>
  </si>
  <si>
    <t>LUNK</t>
  </si>
  <si>
    <t>LUNR</t>
  </si>
  <si>
    <t>LUNS</t>
  </si>
  <si>
    <t>LUNL</t>
  </si>
  <si>
    <t>LYAE</t>
  </si>
  <si>
    <t>LYAD</t>
  </si>
  <si>
    <t>LYAH</t>
  </si>
  <si>
    <t>LYAK</t>
  </si>
  <si>
    <t>LYAY</t>
  </si>
  <si>
    <t>LYAR</t>
  </si>
  <si>
    <t>LYAS</t>
  </si>
  <si>
    <t>LYAT</t>
  </si>
  <si>
    <t>LYAL</t>
  </si>
  <si>
    <t>LYAN</t>
  </si>
  <si>
    <t>LYCE</t>
  </si>
  <si>
    <t>LYCD</t>
  </si>
  <si>
    <t>LYCK</t>
  </si>
  <si>
    <t>LYCY</t>
  </si>
  <si>
    <t>LYCR</t>
  </si>
  <si>
    <t>LYCS</t>
  </si>
  <si>
    <t>LYCT</t>
  </si>
  <si>
    <t>LYCL</t>
  </si>
  <si>
    <t>LYCN</t>
  </si>
  <si>
    <t>LYDE</t>
  </si>
  <si>
    <t>LYDD</t>
  </si>
  <si>
    <t>LYDH</t>
  </si>
  <si>
    <t>LYDK</t>
  </si>
  <si>
    <t>LYDY</t>
  </si>
  <si>
    <t>LYDR</t>
  </si>
  <si>
    <t>LYDS</t>
  </si>
  <si>
    <t>LYDT</t>
  </si>
  <si>
    <t>LYDL</t>
  </si>
  <si>
    <t>LYDN</t>
  </si>
  <si>
    <t>LYEE</t>
  </si>
  <si>
    <t>LYED</t>
  </si>
  <si>
    <t>LYEH</t>
  </si>
  <si>
    <t>LYEK</t>
  </si>
  <si>
    <t>LYEY</t>
  </si>
  <si>
    <t>LYER</t>
  </si>
  <si>
    <t>LYES</t>
  </si>
  <si>
    <t>LYET</t>
  </si>
  <si>
    <t>LYEL</t>
  </si>
  <si>
    <t>LYEN</t>
  </si>
  <si>
    <t>LYOE</t>
  </si>
  <si>
    <t>LYOD</t>
  </si>
  <si>
    <t>LYOH</t>
  </si>
  <si>
    <t>LYOK</t>
  </si>
  <si>
    <t>LYOY</t>
  </si>
  <si>
    <t>LYOR</t>
  </si>
  <si>
    <t>LYOS</t>
  </si>
  <si>
    <t>LYOT</t>
  </si>
  <si>
    <t>LYOL</t>
  </si>
  <si>
    <t>LYON</t>
  </si>
  <si>
    <t>LYRD</t>
  </si>
  <si>
    <t>LYRH</t>
  </si>
  <si>
    <t>LYRK</t>
  </si>
  <si>
    <t>LYRY</t>
  </si>
  <si>
    <t>LYRR</t>
  </si>
  <si>
    <t>LYRS</t>
  </si>
  <si>
    <t>LYRT</t>
  </si>
  <si>
    <t>LYRL</t>
  </si>
  <si>
    <t>LYRN</t>
  </si>
  <si>
    <t>LYSE</t>
  </si>
  <si>
    <t>LYSD</t>
  </si>
  <si>
    <t>LYSH</t>
  </si>
  <si>
    <t>LYSK</t>
  </si>
  <si>
    <t>LYSY</t>
  </si>
  <si>
    <t>LYSR</t>
  </si>
  <si>
    <t>LYSS</t>
  </si>
  <si>
    <t>LYST</t>
  </si>
  <si>
    <t>LYSL</t>
  </si>
  <si>
    <t>LYSN</t>
  </si>
  <si>
    <t>LYTE</t>
  </si>
  <si>
    <t>LYTD</t>
  </si>
  <si>
    <t>LYTH</t>
  </si>
  <si>
    <t>LYTK</t>
  </si>
  <si>
    <t>LYTY</t>
  </si>
  <si>
    <t>LYTR</t>
  </si>
  <si>
    <t>LYTS</t>
  </si>
  <si>
    <t>LYTT</t>
  </si>
  <si>
    <t>LYTL</t>
  </si>
  <si>
    <t>LYTN</t>
  </si>
  <si>
    <t>LYLE</t>
  </si>
  <si>
    <t>LYLD</t>
  </si>
  <si>
    <t>LYLH</t>
  </si>
  <si>
    <t>LYLK</t>
  </si>
  <si>
    <t>LYLY</t>
  </si>
  <si>
    <t>LYLR</t>
  </si>
  <si>
    <t>LYLS</t>
  </si>
  <si>
    <t>LYLT</t>
  </si>
  <si>
    <t>LYLL</t>
  </si>
  <si>
    <t>LYLN</t>
  </si>
  <si>
    <t>LYND</t>
  </si>
  <si>
    <t>LYNH</t>
  </si>
  <si>
    <t>LYNK</t>
  </si>
  <si>
    <t>LYNY</t>
  </si>
  <si>
    <t>LYNR</t>
  </si>
  <si>
    <t>LYNS</t>
  </si>
  <si>
    <t>LYNT</t>
  </si>
  <si>
    <t>LYNL</t>
  </si>
  <si>
    <t>LYNN</t>
  </si>
  <si>
    <t>LRAE</t>
  </si>
  <si>
    <t>LRAD</t>
  </si>
  <si>
    <t>LRAH</t>
  </si>
  <si>
    <t>LRAK</t>
  </si>
  <si>
    <t>LRAY</t>
  </si>
  <si>
    <t>LRAR</t>
  </si>
  <si>
    <t>LRAS</t>
  </si>
  <si>
    <t>LRAT</t>
  </si>
  <si>
    <t>LRAL</t>
  </si>
  <si>
    <t>LRAN</t>
  </si>
  <si>
    <t>LRCE</t>
  </si>
  <si>
    <t>LRCD</t>
  </si>
  <si>
    <t>LRCH</t>
  </si>
  <si>
    <t>LRCK</t>
  </si>
  <si>
    <t>LRCY</t>
  </si>
  <si>
    <t>LRCR</t>
  </si>
  <si>
    <t>LRCS</t>
  </si>
  <si>
    <t>LRCT</t>
  </si>
  <si>
    <t>LRCL</t>
  </si>
  <si>
    <t>LRCN</t>
  </si>
  <si>
    <t>LRDE</t>
  </si>
  <si>
    <t>LRDD</t>
  </si>
  <si>
    <t>LRDH</t>
  </si>
  <si>
    <t>LRDK</t>
  </si>
  <si>
    <t>LRDY</t>
  </si>
  <si>
    <t>LRDR</t>
  </si>
  <si>
    <t>LRDS</t>
  </si>
  <si>
    <t>LRDT</t>
  </si>
  <si>
    <t>LRDL</t>
  </si>
  <si>
    <t>LRDN</t>
  </si>
  <si>
    <t>LREE</t>
  </si>
  <si>
    <t>LRED</t>
  </si>
  <si>
    <t>LREH</t>
  </si>
  <si>
    <t>LREK</t>
  </si>
  <si>
    <t>LREY</t>
  </si>
  <si>
    <t>LRER</t>
  </si>
  <si>
    <t>LRES</t>
  </si>
  <si>
    <t>LRET</t>
  </si>
  <si>
    <t>LREL</t>
  </si>
  <si>
    <t>LREN</t>
  </si>
  <si>
    <t>LROE</t>
  </si>
  <si>
    <t>LROD</t>
  </si>
  <si>
    <t>LROH</t>
  </si>
  <si>
    <t>LROK</t>
  </si>
  <si>
    <t>LROY</t>
  </si>
  <si>
    <t>LROR</t>
  </si>
  <si>
    <t>LROS</t>
  </si>
  <si>
    <t>LROT</t>
  </si>
  <si>
    <t>LROL</t>
  </si>
  <si>
    <t>LRON</t>
  </si>
  <si>
    <t>LRRE</t>
  </si>
  <si>
    <t>LRRD</t>
  </si>
  <si>
    <t>LRRH</t>
  </si>
  <si>
    <t>LRRK</t>
  </si>
  <si>
    <t>LRRY</t>
  </si>
  <si>
    <t>LRRR</t>
  </si>
  <si>
    <t>LRRS</t>
  </si>
  <si>
    <t>LRRT</t>
  </si>
  <si>
    <t>LRRL</t>
  </si>
  <si>
    <t>LRRN</t>
  </si>
  <si>
    <t>LRSE</t>
  </si>
  <si>
    <t>LRSD</t>
  </si>
  <si>
    <t>LRSH</t>
  </si>
  <si>
    <t>LRSK</t>
  </si>
  <si>
    <t>LRSY</t>
  </si>
  <si>
    <t>LRSR</t>
  </si>
  <si>
    <t>LRSS</t>
  </si>
  <si>
    <t>LRST</t>
  </si>
  <si>
    <t>LRSL</t>
  </si>
  <si>
    <t>LRSN</t>
  </si>
  <si>
    <t>LRTE</t>
  </si>
  <si>
    <t>LRTD</t>
  </si>
  <si>
    <t>LRTH</t>
  </si>
  <si>
    <t>LRTK</t>
  </si>
  <si>
    <t>LRTY</t>
  </si>
  <si>
    <t>LRTR</t>
  </si>
  <si>
    <t>LRTS</t>
  </si>
  <si>
    <t>LRTT</t>
  </si>
  <si>
    <t>LRTL</t>
  </si>
  <si>
    <t>LRTN</t>
  </si>
  <si>
    <t>LRLE</t>
  </si>
  <si>
    <t>LRLD</t>
  </si>
  <si>
    <t>LRLH</t>
  </si>
  <si>
    <t>LRLK</t>
  </si>
  <si>
    <t>LRLY</t>
  </si>
  <si>
    <t>LRLR</t>
  </si>
  <si>
    <t>LRLS</t>
  </si>
  <si>
    <t>LRLT</t>
  </si>
  <si>
    <t>LRLL</t>
  </si>
  <si>
    <t>LRLN</t>
  </si>
  <si>
    <t>LRNE</t>
  </si>
  <si>
    <t>LRND</t>
  </si>
  <si>
    <t>LRNH</t>
  </si>
  <si>
    <t>LRNK</t>
  </si>
  <si>
    <t>LRNY</t>
  </si>
  <si>
    <t>LRNR</t>
  </si>
  <si>
    <t>LRNS</t>
  </si>
  <si>
    <t>LRNT</t>
  </si>
  <si>
    <t>LRNL</t>
  </si>
  <si>
    <t>LRNN</t>
  </si>
  <si>
    <t>LTAE</t>
  </si>
  <si>
    <t>LTAD</t>
  </si>
  <si>
    <t>LTAH</t>
  </si>
  <si>
    <t>LTAK</t>
  </si>
  <si>
    <t>LTAY</t>
  </si>
  <si>
    <t>LTAR</t>
  </si>
  <si>
    <t>LTAS</t>
  </si>
  <si>
    <t>LTAT</t>
  </si>
  <si>
    <t>LTAL</t>
  </si>
  <si>
    <t>LTAN</t>
  </si>
  <si>
    <t>LTCE</t>
  </si>
  <si>
    <t>LTCD</t>
  </si>
  <si>
    <t>LTCH</t>
  </si>
  <si>
    <t>LTCK</t>
  </si>
  <si>
    <t>LTCY</t>
  </si>
  <si>
    <t>LTCR</t>
  </si>
  <si>
    <t>LTCS</t>
  </si>
  <si>
    <t>LTCT</t>
  </si>
  <si>
    <t>LTCL</t>
  </si>
  <si>
    <t>LTCN</t>
  </si>
  <si>
    <t>LTDE</t>
  </si>
  <si>
    <t>LTDD</t>
  </si>
  <si>
    <t>LTDH</t>
  </si>
  <si>
    <t>LTDK</t>
  </si>
  <si>
    <t>LTDY</t>
  </si>
  <si>
    <t>LTDR</t>
  </si>
  <si>
    <t>LTDS</t>
  </si>
  <si>
    <t>LTDT</t>
  </si>
  <si>
    <t>LTDL</t>
  </si>
  <si>
    <t>LTDN</t>
  </si>
  <si>
    <t>LTEE</t>
  </si>
  <si>
    <t>LTED</t>
  </si>
  <si>
    <t>LTEH</t>
  </si>
  <si>
    <t>LTEK</t>
  </si>
  <si>
    <t>LTEY</t>
  </si>
  <si>
    <t>LTER</t>
  </si>
  <si>
    <t>LTES</t>
  </si>
  <si>
    <t>LTET</t>
  </si>
  <si>
    <t>LTEL</t>
  </si>
  <si>
    <t>LTEN</t>
  </si>
  <si>
    <t>LTOE</t>
  </si>
  <si>
    <t>LTOD</t>
  </si>
  <si>
    <t>LTOH</t>
  </si>
  <si>
    <t>LTOK</t>
  </si>
  <si>
    <t>LTOY</t>
  </si>
  <si>
    <t>LTOR</t>
  </si>
  <si>
    <t>LTOS</t>
  </si>
  <si>
    <t>LTOT</t>
  </si>
  <si>
    <t>LTOL</t>
  </si>
  <si>
    <t>LTON</t>
  </si>
  <si>
    <t>LTRE</t>
  </si>
  <si>
    <t>LTRD</t>
  </si>
  <si>
    <t>LTRH</t>
  </si>
  <si>
    <t>LTRK</t>
  </si>
  <si>
    <t>LTRY</t>
  </si>
  <si>
    <t>LTRR</t>
  </si>
  <si>
    <t>LTRS</t>
  </si>
  <si>
    <t>LTRT</t>
  </si>
  <si>
    <t>LTRL</t>
  </si>
  <si>
    <t>LTRN</t>
  </si>
  <si>
    <t>LTSE</t>
  </si>
  <si>
    <t>LTSD</t>
  </si>
  <si>
    <t>LTSH</t>
  </si>
  <si>
    <t>LTSK</t>
  </si>
  <si>
    <t>LTSY</t>
  </si>
  <si>
    <t>LTSR</t>
  </si>
  <si>
    <t>LTSS</t>
  </si>
  <si>
    <t>LTST</t>
  </si>
  <si>
    <t>LTSL</t>
  </si>
  <si>
    <t>LTSN</t>
  </si>
  <si>
    <t>LTTE</t>
  </si>
  <si>
    <t>LTTD</t>
  </si>
  <si>
    <t>LTTH</t>
  </si>
  <si>
    <t>LTTK</t>
  </si>
  <si>
    <t>LTTY</t>
  </si>
  <si>
    <t>LTTR</t>
  </si>
  <si>
    <t>LTTS</t>
  </si>
  <si>
    <t>LTTT</t>
  </si>
  <si>
    <t>LTTL</t>
  </si>
  <si>
    <t>LTTN</t>
  </si>
  <si>
    <t>LTLE</t>
  </si>
  <si>
    <t>LTLD</t>
  </si>
  <si>
    <t>LTLH</t>
  </si>
  <si>
    <t>LTLK</t>
  </si>
  <si>
    <t>LTLY</t>
  </si>
  <si>
    <t>LTLR</t>
  </si>
  <si>
    <t>LTLS</t>
  </si>
  <si>
    <t>LTLT</t>
  </si>
  <si>
    <t>LTLL</t>
  </si>
  <si>
    <t>LTLN</t>
  </si>
  <si>
    <t>LTNE</t>
  </si>
  <si>
    <t>LTND</t>
  </si>
  <si>
    <t>LTNH</t>
  </si>
  <si>
    <t>LTNK</t>
  </si>
  <si>
    <t>LTNY</t>
  </si>
  <si>
    <t>LTNR</t>
  </si>
  <si>
    <t>LTNS</t>
  </si>
  <si>
    <t>LTNT</t>
  </si>
  <si>
    <t>LTNL</t>
  </si>
  <si>
    <t>LTNN</t>
  </si>
  <si>
    <t>LLAE</t>
  </si>
  <si>
    <t>LLAD</t>
  </si>
  <si>
    <t>LLAH</t>
  </si>
  <si>
    <t>LLAK</t>
  </si>
  <si>
    <t>LLAY</t>
  </si>
  <si>
    <t>LLAR</t>
  </si>
  <si>
    <t>LLAS</t>
  </si>
  <si>
    <t>LLAT</t>
  </si>
  <si>
    <t>LLAL</t>
  </si>
  <si>
    <t>LLAN</t>
  </si>
  <si>
    <t>LLCE</t>
  </si>
  <si>
    <t>LLCD</t>
  </si>
  <si>
    <t>LLCH</t>
  </si>
  <si>
    <t>LLCK</t>
  </si>
  <si>
    <t>LLCY</t>
  </si>
  <si>
    <t>LLCR</t>
  </si>
  <si>
    <t>LLCS</t>
  </si>
  <si>
    <t>LLCT</t>
  </si>
  <si>
    <t>LLCL</t>
  </si>
  <si>
    <t>LLCN</t>
  </si>
  <si>
    <t>LLDE</t>
  </si>
  <si>
    <t>LLDD</t>
  </si>
  <si>
    <t>LLDH</t>
  </si>
  <si>
    <t>LLDK</t>
  </si>
  <si>
    <t>LLDY</t>
  </si>
  <si>
    <t>LLDR</t>
  </si>
  <si>
    <t>LLDS</t>
  </si>
  <si>
    <t>LLDT</t>
  </si>
  <si>
    <t>LLDL</t>
  </si>
  <si>
    <t>LLDN</t>
  </si>
  <si>
    <t>LLEE</t>
  </si>
  <si>
    <t>LLED</t>
  </si>
  <si>
    <t>LLEH</t>
  </si>
  <si>
    <t>LLEK</t>
  </si>
  <si>
    <t>LLEY</t>
  </si>
  <si>
    <t>LLER</t>
  </si>
  <si>
    <t>LLES</t>
  </si>
  <si>
    <t>LLET</t>
  </si>
  <si>
    <t>LLEL</t>
  </si>
  <si>
    <t>LLEN</t>
  </si>
  <si>
    <t>LLOE</t>
  </si>
  <si>
    <t>LLOD</t>
  </si>
  <si>
    <t>LLOH</t>
  </si>
  <si>
    <t>LLOK</t>
  </si>
  <si>
    <t>LLOY</t>
  </si>
  <si>
    <t>LLOR</t>
  </si>
  <si>
    <t>LLOS</t>
  </si>
  <si>
    <t>LLOT</t>
  </si>
  <si>
    <t>LLOL</t>
  </si>
  <si>
    <t>LLON</t>
  </si>
  <si>
    <t>LLRE</t>
  </si>
  <si>
    <t>LLRD</t>
  </si>
  <si>
    <t>LLRH</t>
  </si>
  <si>
    <t>LLRK</t>
  </si>
  <si>
    <t>LLRY</t>
  </si>
  <si>
    <t>LLRR</t>
  </si>
  <si>
    <t>LLRS</t>
  </si>
  <si>
    <t>LLRT</t>
  </si>
  <si>
    <t>LLRL</t>
  </si>
  <si>
    <t>LLRN</t>
  </si>
  <si>
    <t>LLSE</t>
  </si>
  <si>
    <t>LLSD</t>
  </si>
  <si>
    <t>LLSH</t>
  </si>
  <si>
    <t>LLSK</t>
  </si>
  <si>
    <t>LLSY</t>
  </si>
  <si>
    <t>LLSR</t>
  </si>
  <si>
    <t>LLSS</t>
  </si>
  <si>
    <t>LLST</t>
  </si>
  <si>
    <t>LLSL</t>
  </si>
  <si>
    <t>LLSN</t>
  </si>
  <si>
    <t>LLTE</t>
  </si>
  <si>
    <t>LLTD</t>
  </si>
  <si>
    <t>LLTH</t>
  </si>
  <si>
    <t>LLTK</t>
  </si>
  <si>
    <t>LLTY</t>
  </si>
  <si>
    <t>LLTR</t>
  </si>
  <si>
    <t>LLTS</t>
  </si>
  <si>
    <t>LLTT</t>
  </si>
  <si>
    <t>LLTL</t>
  </si>
  <si>
    <t>LLTN</t>
  </si>
  <si>
    <t>LLLE</t>
  </si>
  <si>
    <t>LLLD</t>
  </si>
  <si>
    <t>LLLH</t>
  </si>
  <si>
    <t>LLLK</t>
  </si>
  <si>
    <t>LLLY</t>
  </si>
  <si>
    <t>LLLR</t>
  </si>
  <si>
    <t>LLLS</t>
  </si>
  <si>
    <t>LLLT</t>
  </si>
  <si>
    <t>LLLL</t>
  </si>
  <si>
    <t>LLLN</t>
  </si>
  <si>
    <t>LLNE</t>
  </si>
  <si>
    <t>LLND</t>
  </si>
  <si>
    <t>LLNH</t>
  </si>
  <si>
    <t>LLNK</t>
  </si>
  <si>
    <t>LLNY</t>
  </si>
  <si>
    <t>LLNR</t>
  </si>
  <si>
    <t>LLNS</t>
  </si>
  <si>
    <t>LLNT</t>
  </si>
  <si>
    <t>LLNL</t>
  </si>
  <si>
    <t>LLNN</t>
  </si>
  <si>
    <t>LHAE</t>
  </si>
  <si>
    <t>LHAD</t>
  </si>
  <si>
    <t>LHAH</t>
  </si>
  <si>
    <t>LHAK</t>
  </si>
  <si>
    <t>LHAY</t>
  </si>
  <si>
    <t>LHAR</t>
  </si>
  <si>
    <t>LHAS</t>
  </si>
  <si>
    <t>LHAT</t>
  </si>
  <si>
    <t>LHAL</t>
  </si>
  <si>
    <t>LHAN</t>
  </si>
  <si>
    <t>LHCE</t>
  </si>
  <si>
    <t>LHCD</t>
  </si>
  <si>
    <t>LHCH</t>
  </si>
  <si>
    <t>LHCK</t>
  </si>
  <si>
    <t>LHCY</t>
  </si>
  <si>
    <t>LHCR</t>
  </si>
  <si>
    <t>LHCS</t>
  </si>
  <si>
    <t>LHCT</t>
  </si>
  <si>
    <t>LHCL</t>
  </si>
  <si>
    <t>LHCN</t>
  </si>
  <si>
    <t>LHDE</t>
  </si>
  <si>
    <t>LHDD</t>
  </si>
  <si>
    <t>LHDH</t>
  </si>
  <si>
    <t>LHDK</t>
  </si>
  <si>
    <t>LHDY</t>
  </si>
  <si>
    <t>LHDR</t>
  </si>
  <si>
    <t>LHDS</t>
  </si>
  <si>
    <t>LHDT</t>
  </si>
  <si>
    <t>LHDL</t>
  </si>
  <si>
    <t>LHDN</t>
  </si>
  <si>
    <t>LHEE</t>
  </si>
  <si>
    <t>LHED</t>
  </si>
  <si>
    <t>LHEH</t>
  </si>
  <si>
    <t>LHEK</t>
  </si>
  <si>
    <t>LHEY</t>
  </si>
  <si>
    <t>LHER</t>
  </si>
  <si>
    <t>LHES</t>
  </si>
  <si>
    <t>LHET</t>
  </si>
  <si>
    <t>LHEL</t>
  </si>
  <si>
    <t>LHEN</t>
  </si>
  <si>
    <t>LHOE</t>
  </si>
  <si>
    <t>LHOD</t>
  </si>
  <si>
    <t>LHOH</t>
  </si>
  <si>
    <t>LHOK</t>
  </si>
  <si>
    <t>LHOY</t>
  </si>
  <si>
    <t>LHOR</t>
  </si>
  <si>
    <t>LHOS</t>
  </si>
  <si>
    <t>LHOT</t>
  </si>
  <si>
    <t>LHOL</t>
  </si>
  <si>
    <t>LHON</t>
  </si>
  <si>
    <t>LHRE</t>
  </si>
  <si>
    <t>LHRD</t>
  </si>
  <si>
    <t>LHRH</t>
  </si>
  <si>
    <t>LHRK</t>
  </si>
  <si>
    <t>LHRY</t>
  </si>
  <si>
    <t>LHRR</t>
  </si>
  <si>
    <t>LHRS</t>
  </si>
  <si>
    <t>LHRT</t>
  </si>
  <si>
    <t>LHRL</t>
  </si>
  <si>
    <t>LHRN</t>
  </si>
  <si>
    <t>LHSE</t>
  </si>
  <si>
    <t>LHSD</t>
  </si>
  <si>
    <t>LHSH</t>
  </si>
  <si>
    <t>LHSK</t>
  </si>
  <si>
    <t>LHSY</t>
  </si>
  <si>
    <t>LHSR</t>
  </si>
  <si>
    <t>LHSS</t>
  </si>
  <si>
    <t>LHST</t>
  </si>
  <si>
    <t>LHSL</t>
  </si>
  <si>
    <t>LHSN</t>
  </si>
  <si>
    <t>LHTE</t>
  </si>
  <si>
    <t>LHTD</t>
  </si>
  <si>
    <t>LHTH</t>
  </si>
  <si>
    <t>LHTK</t>
  </si>
  <si>
    <t>LHTY</t>
  </si>
  <si>
    <t>LHTR</t>
  </si>
  <si>
    <t>LHTS</t>
  </si>
  <si>
    <t>LHTT</t>
  </si>
  <si>
    <t>LHTL</t>
  </si>
  <si>
    <t>LHTN</t>
  </si>
  <si>
    <t>LHLE</t>
  </si>
  <si>
    <t>LHLD</t>
  </si>
  <si>
    <t>LHLH</t>
  </si>
  <si>
    <t>LHLK</t>
  </si>
  <si>
    <t>LHLY</t>
  </si>
  <si>
    <t>LHLR</t>
  </si>
  <si>
    <t>LHLS</t>
  </si>
  <si>
    <t>LHLT</t>
  </si>
  <si>
    <t>LHLL</t>
  </si>
  <si>
    <t>LHLN</t>
  </si>
  <si>
    <t>LHNE</t>
  </si>
  <si>
    <t>LHND</t>
  </si>
  <si>
    <t>LHNH</t>
  </si>
  <si>
    <t>LHNK</t>
  </si>
  <si>
    <t>LHNY</t>
  </si>
  <si>
    <t>LHNR</t>
  </si>
  <si>
    <t>LHNS</t>
  </si>
  <si>
    <t>LHNT</t>
  </si>
  <si>
    <t>LHNL</t>
  </si>
  <si>
    <t>LHNN</t>
  </si>
  <si>
    <t>NAAE</t>
  </si>
  <si>
    <t>NAAD</t>
  </si>
  <si>
    <t>NAAH</t>
  </si>
  <si>
    <t>NAAK</t>
  </si>
  <si>
    <t>NAAY</t>
  </si>
  <si>
    <t>NAAR</t>
  </si>
  <si>
    <t>NAAS</t>
  </si>
  <si>
    <t>NAAT</t>
  </si>
  <si>
    <t>NAAL</t>
  </si>
  <si>
    <t>NAAN</t>
  </si>
  <si>
    <t>NACE</t>
  </si>
  <si>
    <t>NACD</t>
  </si>
  <si>
    <t>NACH</t>
  </si>
  <si>
    <t>NACK</t>
  </si>
  <si>
    <t>NACY</t>
  </si>
  <si>
    <t>NACR</t>
  </si>
  <si>
    <t>NACS</t>
  </si>
  <si>
    <t>NACT</t>
  </si>
  <si>
    <t>NACL</t>
  </si>
  <si>
    <t>NACN</t>
  </si>
  <si>
    <t>NADE</t>
  </si>
  <si>
    <t>NADD</t>
  </si>
  <si>
    <t>NADH</t>
  </si>
  <si>
    <t>NADK</t>
  </si>
  <si>
    <t>NADY</t>
  </si>
  <si>
    <t>NADR</t>
  </si>
  <si>
    <t>NADS</t>
  </si>
  <si>
    <t>NADT</t>
  </si>
  <si>
    <t>NADL</t>
  </si>
  <si>
    <t>NADN</t>
  </si>
  <si>
    <t>NAEE</t>
  </si>
  <si>
    <t>NAED</t>
  </si>
  <si>
    <t>NAEH</t>
  </si>
  <si>
    <t>NAEK</t>
  </si>
  <si>
    <t>NAEY</t>
  </si>
  <si>
    <t>NAER</t>
  </si>
  <si>
    <t>NAES</t>
  </si>
  <si>
    <t>NAET</t>
  </si>
  <si>
    <t>NAEL</t>
  </si>
  <si>
    <t>NAEN</t>
  </si>
  <si>
    <t>NAOE</t>
  </si>
  <si>
    <t>NAOD</t>
  </si>
  <si>
    <t>NAOH</t>
  </si>
  <si>
    <t>NAOK</t>
  </si>
  <si>
    <t>NAOY</t>
  </si>
  <si>
    <t>NAOR</t>
  </si>
  <si>
    <t>NAOT</t>
  </si>
  <si>
    <t>NAOL</t>
  </si>
  <si>
    <t>NAON</t>
  </si>
  <si>
    <t>NARH</t>
  </si>
  <si>
    <t>NARK</t>
  </si>
  <si>
    <t>NARY</t>
  </si>
  <si>
    <t>NARR</t>
  </si>
  <si>
    <t>NARS</t>
  </si>
  <si>
    <t>NARL</t>
  </si>
  <si>
    <t>NARN</t>
  </si>
  <si>
    <t>NASE</t>
  </si>
  <si>
    <t>NASD</t>
  </si>
  <si>
    <t>NASK</t>
  </si>
  <si>
    <t>NASY</t>
  </si>
  <si>
    <t>NASR</t>
  </si>
  <si>
    <t>NASS</t>
  </si>
  <si>
    <t>NAST</t>
  </si>
  <si>
    <t>NASL</t>
  </si>
  <si>
    <t>NASN</t>
  </si>
  <si>
    <t>NATE</t>
  </si>
  <si>
    <t>NATD</t>
  </si>
  <si>
    <t>NATK</t>
  </si>
  <si>
    <t>NATY</t>
  </si>
  <si>
    <t>NATR</t>
  </si>
  <si>
    <t>NATS</t>
  </si>
  <si>
    <t>NATT</t>
  </si>
  <si>
    <t>NATL</t>
  </si>
  <si>
    <t>NATN</t>
  </si>
  <si>
    <t>NALD</t>
  </si>
  <si>
    <t>NALH</t>
  </si>
  <si>
    <t>NALK</t>
  </si>
  <si>
    <t>NALY</t>
  </si>
  <si>
    <t>NALR</t>
  </si>
  <si>
    <t>NALS</t>
  </si>
  <si>
    <t>NALT</t>
  </si>
  <si>
    <t>NALN</t>
  </si>
  <si>
    <t>NANE</t>
  </si>
  <si>
    <t>NAND</t>
  </si>
  <si>
    <t>NANH</t>
  </si>
  <si>
    <t>NANK</t>
  </si>
  <si>
    <t>NANY</t>
  </si>
  <si>
    <t>NANR</t>
  </si>
  <si>
    <t>NANS</t>
  </si>
  <si>
    <t>NANT</t>
  </si>
  <si>
    <t>NANL</t>
  </si>
  <si>
    <t>NANN</t>
  </si>
  <si>
    <t>NEAE</t>
  </si>
  <si>
    <t>NEAD</t>
  </si>
  <si>
    <t>NEAH</t>
  </si>
  <si>
    <t>NEAK</t>
  </si>
  <si>
    <t>NEAY</t>
  </si>
  <si>
    <t>NEAS</t>
  </si>
  <si>
    <t>NEAN</t>
  </si>
  <si>
    <t>NECE</t>
  </si>
  <si>
    <t>NECD</t>
  </si>
  <si>
    <t>NECH</t>
  </si>
  <si>
    <t>NECY</t>
  </si>
  <si>
    <t>NECR</t>
  </si>
  <si>
    <t>NECS</t>
  </si>
  <si>
    <t>NECT</t>
  </si>
  <si>
    <t>NECL</t>
  </si>
  <si>
    <t>NECN</t>
  </si>
  <si>
    <t>NEDE</t>
  </si>
  <si>
    <t>NEDD</t>
  </si>
  <si>
    <t>NEDH</t>
  </si>
  <si>
    <t>NEDK</t>
  </si>
  <si>
    <t>NEDY</t>
  </si>
  <si>
    <t>NEDR</t>
  </si>
  <si>
    <t>NEDS</t>
  </si>
  <si>
    <t>NEDT</t>
  </si>
  <si>
    <t>NEDL</t>
  </si>
  <si>
    <t>NEDN</t>
  </si>
  <si>
    <t>NEEE</t>
  </si>
  <si>
    <t>NEEH</t>
  </si>
  <si>
    <t>NEEK</t>
  </si>
  <si>
    <t>NEEY</t>
  </si>
  <si>
    <t>NEES</t>
  </si>
  <si>
    <t>NEET</t>
  </si>
  <si>
    <t>NEEL</t>
  </si>
  <si>
    <t>NEEN</t>
  </si>
  <si>
    <t>NEOE</t>
  </si>
  <si>
    <t>NEOD</t>
  </si>
  <si>
    <t>NEOH</t>
  </si>
  <si>
    <t>NEOK</t>
  </si>
  <si>
    <t>NEOY</t>
  </si>
  <si>
    <t>NEOR</t>
  </si>
  <si>
    <t>NEOS</t>
  </si>
  <si>
    <t>NEOT</t>
  </si>
  <si>
    <t>NEOL</t>
  </si>
  <si>
    <t>NEON</t>
  </si>
  <si>
    <t>NERD</t>
  </si>
  <si>
    <t>NERH</t>
  </si>
  <si>
    <t>NERK</t>
  </si>
  <si>
    <t>NERY</t>
  </si>
  <si>
    <t>NERR</t>
  </si>
  <si>
    <t>NERS</t>
  </si>
  <si>
    <t>NERT</t>
  </si>
  <si>
    <t>NERL</t>
  </si>
  <si>
    <t>NERN</t>
  </si>
  <si>
    <t>NESD</t>
  </si>
  <si>
    <t>NESK</t>
  </si>
  <si>
    <t>NESY</t>
  </si>
  <si>
    <t>NESR</t>
  </si>
  <si>
    <t>NESL</t>
  </si>
  <si>
    <t>NESN</t>
  </si>
  <si>
    <t>NETE</t>
  </si>
  <si>
    <t>NETD</t>
  </si>
  <si>
    <t>NETH</t>
  </si>
  <si>
    <t>NETK</t>
  </si>
  <si>
    <t>NETY</t>
  </si>
  <si>
    <t>NETR</t>
  </si>
  <si>
    <t>NETT</t>
  </si>
  <si>
    <t>NETL</t>
  </si>
  <si>
    <t>NETN</t>
  </si>
  <si>
    <t>NELE</t>
  </si>
  <si>
    <t>NELD</t>
  </si>
  <si>
    <t>NELH</t>
  </si>
  <si>
    <t>NELK</t>
  </si>
  <si>
    <t>NELY</t>
  </si>
  <si>
    <t>NELR</t>
  </si>
  <si>
    <t>NELS</t>
  </si>
  <si>
    <t>NELT</t>
  </si>
  <si>
    <t>NELL</t>
  </si>
  <si>
    <t>NELN</t>
  </si>
  <si>
    <t>NENE</t>
  </si>
  <si>
    <t>NEND</t>
  </si>
  <si>
    <t>NENH</t>
  </si>
  <si>
    <t>NENK</t>
  </si>
  <si>
    <t>NENY</t>
  </si>
  <si>
    <t>NENR</t>
  </si>
  <si>
    <t>NENS</t>
  </si>
  <si>
    <t>NENT</t>
  </si>
  <si>
    <t>NENL</t>
  </si>
  <si>
    <t>NENN</t>
  </si>
  <si>
    <t>NIAE</t>
  </si>
  <si>
    <t>NIAD</t>
  </si>
  <si>
    <t>NIAH</t>
  </si>
  <si>
    <t>NIAK</t>
  </si>
  <si>
    <t>NIAY</t>
  </si>
  <si>
    <t>NIAR</t>
  </si>
  <si>
    <t>NIAT</t>
  </si>
  <si>
    <t>NIAL</t>
  </si>
  <si>
    <t>NIAN</t>
  </si>
  <si>
    <t>NICD</t>
  </si>
  <si>
    <t>NICH</t>
  </si>
  <si>
    <t>NICY</t>
  </si>
  <si>
    <t>NICR</t>
  </si>
  <si>
    <t>NICS</t>
  </si>
  <si>
    <t>NICT</t>
  </si>
  <si>
    <t>NICL</t>
  </si>
  <si>
    <t>NICN</t>
  </si>
  <si>
    <t>NIDD</t>
  </si>
  <si>
    <t>NIDH</t>
  </si>
  <si>
    <t>NIDK</t>
  </si>
  <si>
    <t>NIDY</t>
  </si>
  <si>
    <t>NIDR</t>
  </si>
  <si>
    <t>NIDS</t>
  </si>
  <si>
    <t>NIDT</t>
  </si>
  <si>
    <t>NIDL</t>
  </si>
  <si>
    <t>NIDN</t>
  </si>
  <si>
    <t>NIEE</t>
  </si>
  <si>
    <t>NIED</t>
  </si>
  <si>
    <t>NIEH</t>
  </si>
  <si>
    <t>NIEK</t>
  </si>
  <si>
    <t>NIEY</t>
  </si>
  <si>
    <t>NIER</t>
  </si>
  <si>
    <t>NIES</t>
  </si>
  <si>
    <t>NIET</t>
  </si>
  <si>
    <t>NIEN</t>
  </si>
  <si>
    <t>NIOE</t>
  </si>
  <si>
    <t>NIOD</t>
  </si>
  <si>
    <t>NIOH</t>
  </si>
  <si>
    <t>NIOK</t>
  </si>
  <si>
    <t>NIOY</t>
  </si>
  <si>
    <t>NIOR</t>
  </si>
  <si>
    <t>NIOS</t>
  </si>
  <si>
    <t>NIOT</t>
  </si>
  <si>
    <t>NIOL</t>
  </si>
  <si>
    <t>NION</t>
  </si>
  <si>
    <t>NIRE</t>
  </si>
  <si>
    <t>NIRD</t>
  </si>
  <si>
    <t>NIRH</t>
  </si>
  <si>
    <t>NIRK</t>
  </si>
  <si>
    <t>NIRY</t>
  </si>
  <si>
    <t>NIRR</t>
  </si>
  <si>
    <t>NIRS</t>
  </si>
  <si>
    <t>NIRT</t>
  </si>
  <si>
    <t>NIRL</t>
  </si>
  <si>
    <t>NIRN</t>
  </si>
  <si>
    <t>NISE</t>
  </si>
  <si>
    <t>NISD</t>
  </si>
  <si>
    <t>NISH</t>
  </si>
  <si>
    <t>NISK</t>
  </si>
  <si>
    <t>NISY</t>
  </si>
  <si>
    <t>NISR</t>
  </si>
  <si>
    <t>NISS</t>
  </si>
  <si>
    <t>NIST</t>
  </si>
  <si>
    <t>NISL</t>
  </si>
  <si>
    <t>NISN</t>
  </si>
  <si>
    <t>NITE</t>
  </si>
  <si>
    <t>NITD</t>
  </si>
  <si>
    <t>NITH</t>
  </si>
  <si>
    <t>NITK</t>
  </si>
  <si>
    <t>NITY</t>
  </si>
  <si>
    <t>NITR</t>
  </si>
  <si>
    <t>NITS</t>
  </si>
  <si>
    <t>NITT</t>
  </si>
  <si>
    <t>NITL</t>
  </si>
  <si>
    <t>NITN</t>
  </si>
  <si>
    <t>NILD</t>
  </si>
  <si>
    <t>NILH</t>
  </si>
  <si>
    <t>NILK</t>
  </si>
  <si>
    <t>NILY</t>
  </si>
  <si>
    <t>NILR</t>
  </si>
  <si>
    <t>NILS</t>
  </si>
  <si>
    <t>NILN</t>
  </si>
  <si>
    <t>NIND</t>
  </si>
  <si>
    <t>NINH</t>
  </si>
  <si>
    <t>NINK</t>
  </si>
  <si>
    <t>NINY</t>
  </si>
  <si>
    <t>NINR</t>
  </si>
  <si>
    <t>NINS</t>
  </si>
  <si>
    <t>NINT</t>
  </si>
  <si>
    <t>NINL</t>
  </si>
  <si>
    <t>NINN</t>
  </si>
  <si>
    <t>NOAE</t>
  </si>
  <si>
    <t>NOAD</t>
  </si>
  <si>
    <t>NOAK</t>
  </si>
  <si>
    <t>NOAY</t>
  </si>
  <si>
    <t>NOAR</t>
  </si>
  <si>
    <t>NOAS</t>
  </si>
  <si>
    <t>NOAT</t>
  </si>
  <si>
    <t>NOAL</t>
  </si>
  <si>
    <t>NOAN</t>
  </si>
  <si>
    <t>NOCE</t>
  </si>
  <si>
    <t>NOCD</t>
  </si>
  <si>
    <t>NOCH</t>
  </si>
  <si>
    <t>NOCY</t>
  </si>
  <si>
    <t>NOCR</t>
  </si>
  <si>
    <t>NOCS</t>
  </si>
  <si>
    <t>NOCT</t>
  </si>
  <si>
    <t>NOCL</t>
  </si>
  <si>
    <t>NOCN</t>
  </si>
  <si>
    <t>NODD</t>
  </si>
  <si>
    <t>NODH</t>
  </si>
  <si>
    <t>NODK</t>
  </si>
  <si>
    <t>NODY</t>
  </si>
  <si>
    <t>NODR</t>
  </si>
  <si>
    <t>NODS</t>
  </si>
  <si>
    <t>NODT</t>
  </si>
  <si>
    <t>NODL</t>
  </si>
  <si>
    <t>NODN</t>
  </si>
  <si>
    <t>NOEE</t>
  </si>
  <si>
    <t>NOED</t>
  </si>
  <si>
    <t>NOEH</t>
  </si>
  <si>
    <t>NOEK</t>
  </si>
  <si>
    <t>NOEY</t>
  </si>
  <si>
    <t>NOER</t>
  </si>
  <si>
    <t>NOET</t>
  </si>
  <si>
    <t>NOEN</t>
  </si>
  <si>
    <t>NOOE</t>
  </si>
  <si>
    <t>NOOD</t>
  </si>
  <si>
    <t>NOOH</t>
  </si>
  <si>
    <t>NOOY</t>
  </si>
  <si>
    <t>NOOR</t>
  </si>
  <si>
    <t>NOOS</t>
  </si>
  <si>
    <t>NOOL</t>
  </si>
  <si>
    <t>NORE</t>
  </si>
  <si>
    <t>NORD</t>
  </si>
  <si>
    <t>NORH</t>
  </si>
  <si>
    <t>NORK</t>
  </si>
  <si>
    <t>NORY</t>
  </si>
  <si>
    <t>NORR</t>
  </si>
  <si>
    <t>NORS</t>
  </si>
  <si>
    <t>NORT</t>
  </si>
  <si>
    <t>NORL</t>
  </si>
  <si>
    <t>NOSD</t>
  </si>
  <si>
    <t>NOSH</t>
  </si>
  <si>
    <t>NOSK</t>
  </si>
  <si>
    <t>NOSY</t>
  </si>
  <si>
    <t>NOSR</t>
  </si>
  <si>
    <t>NOSS</t>
  </si>
  <si>
    <t>NOSL</t>
  </si>
  <si>
    <t>NOSN</t>
  </si>
  <si>
    <t>NOTD</t>
  </si>
  <si>
    <t>NOTH</t>
  </si>
  <si>
    <t>NOTK</t>
  </si>
  <si>
    <t>NOTY</t>
  </si>
  <si>
    <t>NOTR</t>
  </si>
  <si>
    <t>NOTS</t>
  </si>
  <si>
    <t>NOTL</t>
  </si>
  <si>
    <t>NOTN</t>
  </si>
  <si>
    <t>NOLD</t>
  </si>
  <si>
    <t>NOLH</t>
  </si>
  <si>
    <t>NOLK</t>
  </si>
  <si>
    <t>NOLY</t>
  </si>
  <si>
    <t>NOLR</t>
  </si>
  <si>
    <t>NOLS</t>
  </si>
  <si>
    <t>NOLN</t>
  </si>
  <si>
    <t>NOND</t>
  </si>
  <si>
    <t>NONH</t>
  </si>
  <si>
    <t>NONK</t>
  </si>
  <si>
    <t>NONY</t>
  </si>
  <si>
    <t>NONR</t>
  </si>
  <si>
    <t>NONS</t>
  </si>
  <si>
    <t>NONT</t>
  </si>
  <si>
    <t>NONL</t>
  </si>
  <si>
    <t>NONN</t>
  </si>
  <si>
    <t>NUAE</t>
  </si>
  <si>
    <t>NUAD</t>
  </si>
  <si>
    <t>NUAH</t>
  </si>
  <si>
    <t>NUAK</t>
  </si>
  <si>
    <t>NUAY</t>
  </si>
  <si>
    <t>NUAR</t>
  </si>
  <si>
    <t>NUAS</t>
  </si>
  <si>
    <t>NUAT</t>
  </si>
  <si>
    <t>NUAL</t>
  </si>
  <si>
    <t>NUAN</t>
  </si>
  <si>
    <t>NUCE</t>
  </si>
  <si>
    <t>NUCD</t>
  </si>
  <si>
    <t>NUCH</t>
  </si>
  <si>
    <t>NUCK</t>
  </si>
  <si>
    <t>NUCY</t>
  </si>
  <si>
    <t>NUCR</t>
  </si>
  <si>
    <t>NUCS</t>
  </si>
  <si>
    <t>NUCT</t>
  </si>
  <si>
    <t>NUCL</t>
  </si>
  <si>
    <t>NUCN</t>
  </si>
  <si>
    <t>NUDD</t>
  </si>
  <si>
    <t>NUDH</t>
  </si>
  <si>
    <t>NUDK</t>
  </si>
  <si>
    <t>NUDY</t>
  </si>
  <si>
    <t>NUDR</t>
  </si>
  <si>
    <t>NUDS</t>
  </si>
  <si>
    <t>NUDT</t>
  </si>
  <si>
    <t>NUDL</t>
  </si>
  <si>
    <t>NUDN</t>
  </si>
  <si>
    <t>NUEE</t>
  </si>
  <si>
    <t>NUED</t>
  </si>
  <si>
    <t>NUEH</t>
  </si>
  <si>
    <t>NUEK</t>
  </si>
  <si>
    <t>NUEY</t>
  </si>
  <si>
    <t>NUER</t>
  </si>
  <si>
    <t>NUES</t>
  </si>
  <si>
    <t>NUET</t>
  </si>
  <si>
    <t>NUEL</t>
  </si>
  <si>
    <t>NUEN</t>
  </si>
  <si>
    <t>NUOE</t>
  </si>
  <si>
    <t>NUOD</t>
  </si>
  <si>
    <t>NUOH</t>
  </si>
  <si>
    <t>NUOK</t>
  </si>
  <si>
    <t>NUOY</t>
  </si>
  <si>
    <t>NUOR</t>
  </si>
  <si>
    <t>NUOS</t>
  </si>
  <si>
    <t>NUOT</t>
  </si>
  <si>
    <t>NUOL</t>
  </si>
  <si>
    <t>NUON</t>
  </si>
  <si>
    <t>NURE</t>
  </si>
  <si>
    <t>NURD</t>
  </si>
  <si>
    <t>NURH</t>
  </si>
  <si>
    <t>NURK</t>
  </si>
  <si>
    <t>NURY</t>
  </si>
  <si>
    <t>NURR</t>
  </si>
  <si>
    <t>NURS</t>
  </si>
  <si>
    <t>NURT</t>
  </si>
  <si>
    <t>NURN</t>
  </si>
  <si>
    <t>NUSE</t>
  </si>
  <si>
    <t>NUSD</t>
  </si>
  <si>
    <t>NUSH</t>
  </si>
  <si>
    <t>NUSK</t>
  </si>
  <si>
    <t>NUSY</t>
  </si>
  <si>
    <t>NUSR</t>
  </si>
  <si>
    <t>NUSS</t>
  </si>
  <si>
    <t>NUST</t>
  </si>
  <si>
    <t>NUSL</t>
  </si>
  <si>
    <t>NUSN</t>
  </si>
  <si>
    <t>NUTE</t>
  </si>
  <si>
    <t>NUTD</t>
  </si>
  <si>
    <t>NUTH</t>
  </si>
  <si>
    <t>NUTK</t>
  </si>
  <si>
    <t>NUTY</t>
  </si>
  <si>
    <t>NUTR</t>
  </si>
  <si>
    <t>NUTT</t>
  </si>
  <si>
    <t>NUTL</t>
  </si>
  <si>
    <t>NUTN</t>
  </si>
  <si>
    <t>NULE</t>
  </si>
  <si>
    <t>NULD</t>
  </si>
  <si>
    <t>NULH</t>
  </si>
  <si>
    <t>NULK</t>
  </si>
  <si>
    <t>NULY</t>
  </si>
  <si>
    <t>NULR</t>
  </si>
  <si>
    <t>NULS</t>
  </si>
  <si>
    <t>NULT</t>
  </si>
  <si>
    <t>NULN</t>
  </si>
  <si>
    <t>NUNE</t>
  </si>
  <si>
    <t>NUND</t>
  </si>
  <si>
    <t>NUNH</t>
  </si>
  <si>
    <t>NUNK</t>
  </si>
  <si>
    <t>NUNY</t>
  </si>
  <si>
    <t>NUNR</t>
  </si>
  <si>
    <t>NUNT</t>
  </si>
  <si>
    <t>NUNL</t>
  </si>
  <si>
    <t>NUNN</t>
  </si>
  <si>
    <t>NYAE</t>
  </si>
  <si>
    <t>NYAD</t>
  </si>
  <si>
    <t>NYAH</t>
  </si>
  <si>
    <t>NYAK</t>
  </si>
  <si>
    <t>NYAY</t>
  </si>
  <si>
    <t>NYAR</t>
  </si>
  <si>
    <t>NYAT</t>
  </si>
  <si>
    <t>NYAL</t>
  </si>
  <si>
    <t>NYAN</t>
  </si>
  <si>
    <t>NYCE</t>
  </si>
  <si>
    <t>NYCD</t>
  </si>
  <si>
    <t>NYCH</t>
  </si>
  <si>
    <t>NYCK</t>
  </si>
  <si>
    <t>NYCY</t>
  </si>
  <si>
    <t>NYCR</t>
  </si>
  <si>
    <t>NYCS</t>
  </si>
  <si>
    <t>NYCT</t>
  </si>
  <si>
    <t>NYCL</t>
  </si>
  <si>
    <t>NYCN</t>
  </si>
  <si>
    <t>NYDE</t>
  </si>
  <si>
    <t>NYDD</t>
  </si>
  <si>
    <t>NYDH</t>
  </si>
  <si>
    <t>NYDK</t>
  </si>
  <si>
    <t>NYDY</t>
  </si>
  <si>
    <t>NYDR</t>
  </si>
  <si>
    <t>NYDS</t>
  </si>
  <si>
    <t>NYDT</t>
  </si>
  <si>
    <t>NYDL</t>
  </si>
  <si>
    <t>NYDN</t>
  </si>
  <si>
    <t>NYEE</t>
  </si>
  <si>
    <t>NYED</t>
  </si>
  <si>
    <t>NYEH</t>
  </si>
  <si>
    <t>NYEK</t>
  </si>
  <si>
    <t>NYEY</t>
  </si>
  <si>
    <t>NYER</t>
  </si>
  <si>
    <t>NYES</t>
  </si>
  <si>
    <t>NYET</t>
  </si>
  <si>
    <t>NYEL</t>
  </si>
  <si>
    <t>NYEN</t>
  </si>
  <si>
    <t>NYOE</t>
  </si>
  <si>
    <t>NYOD</t>
  </si>
  <si>
    <t>NYOH</t>
  </si>
  <si>
    <t>NYOK</t>
  </si>
  <si>
    <t>NYOY</t>
  </si>
  <si>
    <t>NYOR</t>
  </si>
  <si>
    <t>NYOS</t>
  </si>
  <si>
    <t>NYOT</t>
  </si>
  <si>
    <t>NYOL</t>
  </si>
  <si>
    <t>NYON</t>
  </si>
  <si>
    <t>NYRE</t>
  </si>
  <si>
    <t>NYRD</t>
  </si>
  <si>
    <t>NYRH</t>
  </si>
  <si>
    <t>NYRK</t>
  </si>
  <si>
    <t>NYRY</t>
  </si>
  <si>
    <t>NYRR</t>
  </si>
  <si>
    <t>NYRS</t>
  </si>
  <si>
    <t>NYRT</t>
  </si>
  <si>
    <t>NYRL</t>
  </si>
  <si>
    <t>NYRN</t>
  </si>
  <si>
    <t>NYSE</t>
  </si>
  <si>
    <t>NYSD</t>
  </si>
  <si>
    <t>NYSH</t>
  </si>
  <si>
    <t>NYSK</t>
  </si>
  <si>
    <t>NYSY</t>
  </si>
  <si>
    <t>NYSR</t>
  </si>
  <si>
    <t>NYSS</t>
  </si>
  <si>
    <t>NYST</t>
  </si>
  <si>
    <t>NYSL</t>
  </si>
  <si>
    <t>NYSN</t>
  </si>
  <si>
    <t>NYTE</t>
  </si>
  <si>
    <t>NYTD</t>
  </si>
  <si>
    <t>NYTH</t>
  </si>
  <si>
    <t>NYTK</t>
  </si>
  <si>
    <t>NYTY</t>
  </si>
  <si>
    <t>NYTR</t>
  </si>
  <si>
    <t>NYTS</t>
  </si>
  <si>
    <t>NYTT</t>
  </si>
  <si>
    <t>NYTL</t>
  </si>
  <si>
    <t>NYTN</t>
  </si>
  <si>
    <t>NYLE</t>
  </si>
  <si>
    <t>NYLD</t>
  </si>
  <si>
    <t>NYLH</t>
  </si>
  <si>
    <t>NYLK</t>
  </si>
  <si>
    <t>NYLY</t>
  </si>
  <si>
    <t>NYLR</t>
  </si>
  <si>
    <t>NYLS</t>
  </si>
  <si>
    <t>NYLT</t>
  </si>
  <si>
    <t>NYLL</t>
  </si>
  <si>
    <t>NYLN</t>
  </si>
  <si>
    <t>NYNE</t>
  </si>
  <si>
    <t>NYND</t>
  </si>
  <si>
    <t>NYNH</t>
  </si>
  <si>
    <t>NYNK</t>
  </si>
  <si>
    <t>NYNY</t>
  </si>
  <si>
    <t>NYNR</t>
  </si>
  <si>
    <t>NYNS</t>
  </si>
  <si>
    <t>NYNT</t>
  </si>
  <si>
    <t>NYNL</t>
  </si>
  <si>
    <t>NYNN</t>
  </si>
  <si>
    <t>NRAE</t>
  </si>
  <si>
    <t>NRAD</t>
  </si>
  <si>
    <t>NRAH</t>
  </si>
  <si>
    <t>NRAK</t>
  </si>
  <si>
    <t>NRAY</t>
  </si>
  <si>
    <t>NRAR</t>
  </si>
  <si>
    <t>NRAS</t>
  </si>
  <si>
    <t>NRAT</t>
  </si>
  <si>
    <t>NRAL</t>
  </si>
  <si>
    <t>NRAN</t>
  </si>
  <si>
    <t>NRCE</t>
  </si>
  <si>
    <t>NRCD</t>
  </si>
  <si>
    <t>NRCH</t>
  </si>
  <si>
    <t>NRCK</t>
  </si>
  <si>
    <t>NRCY</t>
  </si>
  <si>
    <t>NRCR</t>
  </si>
  <si>
    <t>NRCS</t>
  </si>
  <si>
    <t>NRCT</t>
  </si>
  <si>
    <t>NRCL</t>
  </si>
  <si>
    <t>NRCN</t>
  </si>
  <si>
    <t>NRDE</t>
  </si>
  <si>
    <t>NRDD</t>
  </si>
  <si>
    <t>NRDH</t>
  </si>
  <si>
    <t>NRDK</t>
  </si>
  <si>
    <t>NRDY</t>
  </si>
  <si>
    <t>NRDR</t>
  </si>
  <si>
    <t>NRDS</t>
  </si>
  <si>
    <t>NRDT</t>
  </si>
  <si>
    <t>NRDL</t>
  </si>
  <si>
    <t>NRDN</t>
  </si>
  <si>
    <t>NREE</t>
  </si>
  <si>
    <t>NRED</t>
  </si>
  <si>
    <t>NREH</t>
  </si>
  <si>
    <t>NREK</t>
  </si>
  <si>
    <t>NREY</t>
  </si>
  <si>
    <t>NRER</t>
  </si>
  <si>
    <t>NRES</t>
  </si>
  <si>
    <t>NRET</t>
  </si>
  <si>
    <t>NREL</t>
  </si>
  <si>
    <t>NREN</t>
  </si>
  <si>
    <t>NROE</t>
  </si>
  <si>
    <t>NROD</t>
  </si>
  <si>
    <t>NROH</t>
  </si>
  <si>
    <t>NROK</t>
  </si>
  <si>
    <t>NROY</t>
  </si>
  <si>
    <t>NROR</t>
  </si>
  <si>
    <t>NROS</t>
  </si>
  <si>
    <t>NROT</t>
  </si>
  <si>
    <t>NROL</t>
  </si>
  <si>
    <t>NRON</t>
  </si>
  <si>
    <t>NRRE</t>
  </si>
  <si>
    <t>NRRD</t>
  </si>
  <si>
    <t>NRRH</t>
  </si>
  <si>
    <t>NRRK</t>
  </si>
  <si>
    <t>NRRY</t>
  </si>
  <si>
    <t>NRRR</t>
  </si>
  <si>
    <t>NRRS</t>
  </si>
  <si>
    <t>NRRT</t>
  </si>
  <si>
    <t>NRRL</t>
  </si>
  <si>
    <t>NRRN</t>
  </si>
  <si>
    <t>NRSE</t>
  </si>
  <si>
    <t>NRSD</t>
  </si>
  <si>
    <t>NRSH</t>
  </si>
  <si>
    <t>NRSK</t>
  </si>
  <si>
    <t>NRSY</t>
  </si>
  <si>
    <t>NRSR</t>
  </si>
  <si>
    <t>NRSS</t>
  </si>
  <si>
    <t>NRST</t>
  </si>
  <si>
    <t>NRSL</t>
  </si>
  <si>
    <t>NRSN</t>
  </si>
  <si>
    <t>NRTE</t>
  </si>
  <si>
    <t>NRTD</t>
  </si>
  <si>
    <t>NRTH</t>
  </si>
  <si>
    <t>NRTK</t>
  </si>
  <si>
    <t>NRTY</t>
  </si>
  <si>
    <t>NRTR</t>
  </si>
  <si>
    <t>NRTS</t>
  </si>
  <si>
    <t>NRTT</t>
  </si>
  <si>
    <t>NRTL</t>
  </si>
  <si>
    <t>NRTN</t>
  </si>
  <si>
    <t>NRLE</t>
  </si>
  <si>
    <t>NRLD</t>
  </si>
  <si>
    <t>NRLH</t>
  </si>
  <si>
    <t>NRLK</t>
  </si>
  <si>
    <t>NRLY</t>
  </si>
  <si>
    <t>NRLR</t>
  </si>
  <si>
    <t>NRLS</t>
  </si>
  <si>
    <t>NRLT</t>
  </si>
  <si>
    <t>NRLL</t>
  </si>
  <si>
    <t>NRLN</t>
  </si>
  <si>
    <t>NRNE</t>
  </si>
  <si>
    <t>NRND</t>
  </si>
  <si>
    <t>NRNH</t>
  </si>
  <si>
    <t>NRNK</t>
  </si>
  <si>
    <t>NRNY</t>
  </si>
  <si>
    <t>NRNR</t>
  </si>
  <si>
    <t>NRNS</t>
  </si>
  <si>
    <t>NRNT</t>
  </si>
  <si>
    <t>NRNL</t>
  </si>
  <si>
    <t>NRNN</t>
  </si>
  <si>
    <t>NTAE</t>
  </si>
  <si>
    <t>NTAD</t>
  </si>
  <si>
    <t>NTAH</t>
  </si>
  <si>
    <t>NTAK</t>
  </si>
  <si>
    <t>NTAY</t>
  </si>
  <si>
    <t>NTAR</t>
  </si>
  <si>
    <t>NTAS</t>
  </si>
  <si>
    <t>NTAT</t>
  </si>
  <si>
    <t>NTAL</t>
  </si>
  <si>
    <t>NTAN</t>
  </si>
  <si>
    <t>NTCE</t>
  </si>
  <si>
    <t>NTCD</t>
  </si>
  <si>
    <t>NTCH</t>
  </si>
  <si>
    <t>NTCK</t>
  </si>
  <si>
    <t>NTCY</t>
  </si>
  <si>
    <t>NTCR</t>
  </si>
  <si>
    <t>NTCS</t>
  </si>
  <si>
    <t>NTCT</t>
  </si>
  <si>
    <t>NTCL</t>
  </si>
  <si>
    <t>NTCN</t>
  </si>
  <si>
    <t>NTDE</t>
  </si>
  <si>
    <t>NTDD</t>
  </si>
  <si>
    <t>NTDH</t>
  </si>
  <si>
    <t>NTDK</t>
  </si>
  <si>
    <t>NTDY</t>
  </si>
  <si>
    <t>NTDR</t>
  </si>
  <si>
    <t>NTDS</t>
  </si>
  <si>
    <t>NTDT</t>
  </si>
  <si>
    <t>NTDL</t>
  </si>
  <si>
    <t>NTDN</t>
  </si>
  <si>
    <t>NTEE</t>
  </si>
  <si>
    <t>NTED</t>
  </si>
  <si>
    <t>NTEH</t>
  </si>
  <si>
    <t>NTEK</t>
  </si>
  <si>
    <t>NTEY</t>
  </si>
  <si>
    <t>NTER</t>
  </si>
  <si>
    <t>NTES</t>
  </si>
  <si>
    <t>NTET</t>
  </si>
  <si>
    <t>NTEL</t>
  </si>
  <si>
    <t>NTEN</t>
  </si>
  <si>
    <t>NTOE</t>
  </si>
  <si>
    <t>NTOD</t>
  </si>
  <si>
    <t>NTOH</t>
  </si>
  <si>
    <t>NTOK</t>
  </si>
  <si>
    <t>NTOY</t>
  </si>
  <si>
    <t>NTOR</t>
  </si>
  <si>
    <t>NTOS</t>
  </si>
  <si>
    <t>NTOT</t>
  </si>
  <si>
    <t>NTOL</t>
  </si>
  <si>
    <t>NTON</t>
  </si>
  <si>
    <t>NTRE</t>
  </si>
  <si>
    <t>NTRD</t>
  </si>
  <si>
    <t>NTRH</t>
  </si>
  <si>
    <t>NTRK</t>
  </si>
  <si>
    <t>NTRY</t>
  </si>
  <si>
    <t>NTRR</t>
  </si>
  <si>
    <t>NTRS</t>
  </si>
  <si>
    <t>NTRT</t>
  </si>
  <si>
    <t>NTRL</t>
  </si>
  <si>
    <t>NTRN</t>
  </si>
  <si>
    <t>NTSE</t>
  </si>
  <si>
    <t>NTSD</t>
  </si>
  <si>
    <t>NTSH</t>
  </si>
  <si>
    <t>NTSK</t>
  </si>
  <si>
    <t>NTSY</t>
  </si>
  <si>
    <t>NTSR</t>
  </si>
  <si>
    <t>NTSS</t>
  </si>
  <si>
    <t>NTST</t>
  </si>
  <si>
    <t>NTSL</t>
  </si>
  <si>
    <t>NTSN</t>
  </si>
  <si>
    <t>NTTE</t>
  </si>
  <si>
    <t>NTTD</t>
  </si>
  <si>
    <t>NTTH</t>
  </si>
  <si>
    <t>NTTK</t>
  </si>
  <si>
    <t>NTTY</t>
  </si>
  <si>
    <t>NTTR</t>
  </si>
  <si>
    <t>NTTS</t>
  </si>
  <si>
    <t>NTTT</t>
  </si>
  <si>
    <t>NTTL</t>
  </si>
  <si>
    <t>NTTN</t>
  </si>
  <si>
    <t>NTLE</t>
  </si>
  <si>
    <t>NTLD</t>
  </si>
  <si>
    <t>NTLH</t>
  </si>
  <si>
    <t>NTLK</t>
  </si>
  <si>
    <t>NTLY</t>
  </si>
  <si>
    <t>NTLR</t>
  </si>
  <si>
    <t>NTLS</t>
  </si>
  <si>
    <t>NTLT</t>
  </si>
  <si>
    <t>NTLL</t>
  </si>
  <si>
    <t>NTLN</t>
  </si>
  <si>
    <t>NTNE</t>
  </si>
  <si>
    <t>NTND</t>
  </si>
  <si>
    <t>NTNH</t>
  </si>
  <si>
    <t>NTNK</t>
  </si>
  <si>
    <t>NTNY</t>
  </si>
  <si>
    <t>NTNR</t>
  </si>
  <si>
    <t>NTNS</t>
  </si>
  <si>
    <t>NTNT</t>
  </si>
  <si>
    <t>NTNL</t>
  </si>
  <si>
    <t>NTNN</t>
  </si>
  <si>
    <t>NLAE</t>
  </si>
  <si>
    <t>NLAD</t>
  </si>
  <si>
    <t>NLAH</t>
  </si>
  <si>
    <t>NLAK</t>
  </si>
  <si>
    <t>NLAY</t>
  </si>
  <si>
    <t>NLAR</t>
  </si>
  <si>
    <t>NLAS</t>
  </si>
  <si>
    <t>NLAT</t>
  </si>
  <si>
    <t>NLAL</t>
  </si>
  <si>
    <t>NLAN</t>
  </si>
  <si>
    <t>NLCE</t>
  </si>
  <si>
    <t>NLCD</t>
  </si>
  <si>
    <t>NLCH</t>
  </si>
  <si>
    <t>NLCK</t>
  </si>
  <si>
    <t>NLCY</t>
  </si>
  <si>
    <t>NLCR</t>
  </si>
  <si>
    <t>NLCS</t>
  </si>
  <si>
    <t>NLCT</t>
  </si>
  <si>
    <t>NLCL</t>
  </si>
  <si>
    <t>NLCN</t>
  </si>
  <si>
    <t>NLDE</t>
  </si>
  <si>
    <t>NLDD</t>
  </si>
  <si>
    <t>NLDH</t>
  </si>
  <si>
    <t>NLDK</t>
  </si>
  <si>
    <t>NLDY</t>
  </si>
  <si>
    <t>NLDR</t>
  </si>
  <si>
    <t>NLDS</t>
  </si>
  <si>
    <t>NLDT</t>
  </si>
  <si>
    <t>NLDL</t>
  </si>
  <si>
    <t>NLDN</t>
  </si>
  <si>
    <t>NLEE</t>
  </si>
  <si>
    <t>NLED</t>
  </si>
  <si>
    <t>NLEH</t>
  </si>
  <si>
    <t>NLEK</t>
  </si>
  <si>
    <t>NLEY</t>
  </si>
  <si>
    <t>NLER</t>
  </si>
  <si>
    <t>NLES</t>
  </si>
  <si>
    <t>NLET</t>
  </si>
  <si>
    <t>NLEL</t>
  </si>
  <si>
    <t>NLEN</t>
  </si>
  <si>
    <t>NLOE</t>
  </si>
  <si>
    <t>NLOD</t>
  </si>
  <si>
    <t>NLOH</t>
  </si>
  <si>
    <t>NLOK</t>
  </si>
  <si>
    <t>NLOY</t>
  </si>
  <si>
    <t>NLOR</t>
  </si>
  <si>
    <t>NLOS</t>
  </si>
  <si>
    <t>NLOT</t>
  </si>
  <si>
    <t>NLOL</t>
  </si>
  <si>
    <t>NLON</t>
  </si>
  <si>
    <t>NLRE</t>
  </si>
  <si>
    <t>NLRD</t>
  </si>
  <si>
    <t>NLRH</t>
  </si>
  <si>
    <t>NLRK</t>
  </si>
  <si>
    <t>NLRY</t>
  </si>
  <si>
    <t>NLRR</t>
  </si>
  <si>
    <t>NLRS</t>
  </si>
  <si>
    <t>NLRT</t>
  </si>
  <si>
    <t>NLRL</t>
  </si>
  <si>
    <t>NLRN</t>
  </si>
  <si>
    <t>NLSE</t>
  </si>
  <si>
    <t>NLSD</t>
  </si>
  <si>
    <t>NLSH</t>
  </si>
  <si>
    <t>NLSK</t>
  </si>
  <si>
    <t>NLSY</t>
  </si>
  <si>
    <t>NLSR</t>
  </si>
  <si>
    <t>NLSS</t>
  </si>
  <si>
    <t>NLST</t>
  </si>
  <si>
    <t>NLSL</t>
  </si>
  <si>
    <t>NLSN</t>
  </si>
  <si>
    <t>NLTE</t>
  </si>
  <si>
    <t>NLTD</t>
  </si>
  <si>
    <t>NLTH</t>
  </si>
  <si>
    <t>NLTK</t>
  </si>
  <si>
    <t>NLTY</t>
  </si>
  <si>
    <t>NLTR</t>
  </si>
  <si>
    <t>NLTS</t>
  </si>
  <si>
    <t>NLTT</t>
  </si>
  <si>
    <t>NLTL</t>
  </si>
  <si>
    <t>NLTN</t>
  </si>
  <si>
    <t>NLLE</t>
  </si>
  <si>
    <t>NLLD</t>
  </si>
  <si>
    <t>NLLH</t>
  </si>
  <si>
    <t>NLLK</t>
  </si>
  <si>
    <t>NLLY</t>
  </si>
  <si>
    <t>NLLR</t>
  </si>
  <si>
    <t>NLLS</t>
  </si>
  <si>
    <t>NLLT</t>
  </si>
  <si>
    <t>NLLL</t>
  </si>
  <si>
    <t>NLLN</t>
  </si>
  <si>
    <t>NLNE</t>
  </si>
  <si>
    <t>NLND</t>
  </si>
  <si>
    <t>NLNH</t>
  </si>
  <si>
    <t>NLNK</t>
  </si>
  <si>
    <t>NLNY</t>
  </si>
  <si>
    <t>NLNR</t>
  </si>
  <si>
    <t>NLNS</t>
  </si>
  <si>
    <t>NLNT</t>
  </si>
  <si>
    <t>NLNL</t>
  </si>
  <si>
    <t>NLNN</t>
  </si>
  <si>
    <t>NHAE</t>
  </si>
  <si>
    <t>NHAD</t>
  </si>
  <si>
    <t>NHAH</t>
  </si>
  <si>
    <t>NHAK</t>
  </si>
  <si>
    <t>NHAY</t>
  </si>
  <si>
    <t>NHAR</t>
  </si>
  <si>
    <t>NHAS</t>
  </si>
  <si>
    <t>NHAT</t>
  </si>
  <si>
    <t>NHAL</t>
  </si>
  <si>
    <t>NHAN</t>
  </si>
  <si>
    <t>NHCE</t>
  </si>
  <si>
    <t>NHCD</t>
  </si>
  <si>
    <t>NHCH</t>
  </si>
  <si>
    <t>NHCK</t>
  </si>
  <si>
    <t>NHCY</t>
  </si>
  <si>
    <t>NHCR</t>
  </si>
  <si>
    <t>NHCS</t>
  </si>
  <si>
    <t>NHCT</t>
  </si>
  <si>
    <t>NHCL</t>
  </si>
  <si>
    <t>NHCN</t>
  </si>
  <si>
    <t>NHDE</t>
  </si>
  <si>
    <t>NHDD</t>
  </si>
  <si>
    <t>NHDH</t>
  </si>
  <si>
    <t>NHDK</t>
  </si>
  <si>
    <t>NHDY</t>
  </si>
  <si>
    <t>NHDR</t>
  </si>
  <si>
    <t>NHDS</t>
  </si>
  <si>
    <t>NHDT</t>
  </si>
  <si>
    <t>NHDL</t>
  </si>
  <si>
    <t>NHDN</t>
  </si>
  <si>
    <t>NHEE</t>
  </si>
  <si>
    <t>NHED</t>
  </si>
  <si>
    <t>NHEH</t>
  </si>
  <si>
    <t>NHEK</t>
  </si>
  <si>
    <t>NHEY</t>
  </si>
  <si>
    <t>NHER</t>
  </si>
  <si>
    <t>NHES</t>
  </si>
  <si>
    <t>NHET</t>
  </si>
  <si>
    <t>NHEL</t>
  </si>
  <si>
    <t>NHEN</t>
  </si>
  <si>
    <t>NHOE</t>
  </si>
  <si>
    <t>NHOD</t>
  </si>
  <si>
    <t>NHOH</t>
  </si>
  <si>
    <t>NHOK</t>
  </si>
  <si>
    <t>NHOY</t>
  </si>
  <si>
    <t>NHOR</t>
  </si>
  <si>
    <t>NHOS</t>
  </si>
  <si>
    <t>NHOT</t>
  </si>
  <si>
    <t>NHOL</t>
  </si>
  <si>
    <t>NHON</t>
  </si>
  <si>
    <t>NHRE</t>
  </si>
  <si>
    <t>NHRD</t>
  </si>
  <si>
    <t>NHRH</t>
  </si>
  <si>
    <t>NHRK</t>
  </si>
  <si>
    <t>NHRY</t>
  </si>
  <si>
    <t>NHRR</t>
  </si>
  <si>
    <t>NHRS</t>
  </si>
  <si>
    <t>NHRT</t>
  </si>
  <si>
    <t>NHRL</t>
  </si>
  <si>
    <t>NHRN</t>
  </si>
  <si>
    <t>NHSE</t>
  </si>
  <si>
    <t>NHSD</t>
  </si>
  <si>
    <t>NHSH</t>
  </si>
  <si>
    <t>NHSK</t>
  </si>
  <si>
    <t>NHSY</t>
  </si>
  <si>
    <t>NHSR</t>
  </si>
  <si>
    <t>NHSS</t>
  </si>
  <si>
    <t>NHST</t>
  </si>
  <si>
    <t>NHSL</t>
  </si>
  <si>
    <t>NHSN</t>
  </si>
  <si>
    <t>NHTE</t>
  </si>
  <si>
    <t>NHTD</t>
  </si>
  <si>
    <t>NHTH</t>
  </si>
  <si>
    <t>NHTK</t>
  </si>
  <si>
    <t>NHTY</t>
  </si>
  <si>
    <t>NHTR</t>
  </si>
  <si>
    <t>NHTS</t>
  </si>
  <si>
    <t>NHTT</t>
  </si>
  <si>
    <t>NHTL</t>
  </si>
  <si>
    <t>NHTN</t>
  </si>
  <si>
    <t>NHLE</t>
  </si>
  <si>
    <t>NHLD</t>
  </si>
  <si>
    <t>NHLH</t>
  </si>
  <si>
    <t>NHLK</t>
  </si>
  <si>
    <t>NHLY</t>
  </si>
  <si>
    <t>NHLR</t>
  </si>
  <si>
    <t>NHLS</t>
  </si>
  <si>
    <t>NHLT</t>
  </si>
  <si>
    <t>NHLL</t>
  </si>
  <si>
    <t>NHLN</t>
  </si>
  <si>
    <t>NHNE</t>
  </si>
  <si>
    <t>NHND</t>
  </si>
  <si>
    <t>NHNH</t>
  </si>
  <si>
    <t>NHNK</t>
  </si>
  <si>
    <t>NHNY</t>
  </si>
  <si>
    <t>NHNR</t>
  </si>
  <si>
    <t>NHNS</t>
  </si>
  <si>
    <t>NHNT</t>
  </si>
  <si>
    <t>NHNL</t>
  </si>
  <si>
    <t>NHNN</t>
  </si>
  <si>
    <t>Column1</t>
  </si>
  <si>
    <t>Column2</t>
  </si>
  <si>
    <t>Column3</t>
  </si>
  <si>
    <t>Column4</t>
  </si>
  <si>
    <t>Ltr1</t>
  </si>
  <si>
    <t>Ltr2</t>
  </si>
  <si>
    <t>Ltr3</t>
  </si>
  <si>
    <t>Ltr4</t>
  </si>
  <si>
    <t>3 Letter Words With "S" Added</t>
  </si>
  <si>
    <t>All Letter Combinations (10000)</t>
  </si>
  <si>
    <t>Words Ending with "E" Replaced w/ "Y"</t>
  </si>
  <si>
    <t>Green 4 Letter Words in Dictionary (1004 - Blue, Abridged, Mostly Singular); Red 3 Letter Words in Dictionary w/ "S" Added (255 - Green); Gray Words Ending with "E" Replaced w/ "Y" (215 - Green); Blue in MasterLock 1535DWD Suggested Word List (306, Few Proper Names Included)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</si>
</sst>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3" fillId="0" borderId="0" xfId="0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10"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newDictionary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luralizedWords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ddyWord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3"/>
  <sheetViews>
    <sheetView tabSelected="1" workbookViewId="0">
      <selection sqref="A1:H1048576"/>
    </sheetView>
  </sheetViews>
  <sheetFormatPr baseColWidth="10" defaultRowHeight="15" x14ac:dyDescent="0"/>
  <cols>
    <col min="1" max="4" width="4.1640625" style="3" bestFit="1" customWidth="1"/>
    <col min="5" max="5" width="16.33203125" style="3" customWidth="1"/>
    <col min="6" max="8" width="16.1640625" style="3" customWidth="1"/>
    <col min="9" max="9" width="37" customWidth="1"/>
    <col min="10" max="10" width="20" bestFit="1" customWidth="1"/>
    <col min="11" max="11" width="27.1640625" bestFit="1" customWidth="1"/>
    <col min="12" max="12" width="34.33203125" bestFit="1" customWidth="1"/>
  </cols>
  <sheetData>
    <row r="1" spans="1:14">
      <c r="E1" s="8" t="s">
        <v>12786</v>
      </c>
      <c r="F1" s="8"/>
      <c r="G1" s="8"/>
      <c r="H1" s="8"/>
    </row>
    <row r="2" spans="1:14" ht="58" customHeight="1">
      <c r="E2" s="7" t="s">
        <v>12788</v>
      </c>
      <c r="F2" s="7"/>
      <c r="G2" s="7"/>
      <c r="H2" s="7"/>
    </row>
    <row r="3" spans="1:14" ht="14" customHeight="1">
      <c r="E3" s="4" t="s">
        <v>12777</v>
      </c>
      <c r="F3" s="4" t="s">
        <v>12778</v>
      </c>
      <c r="G3" s="4" t="s">
        <v>12779</v>
      </c>
      <c r="H3" s="4" t="s">
        <v>12780</v>
      </c>
      <c r="I3" s="2" t="s">
        <v>3812</v>
      </c>
      <c r="J3" s="2" t="s">
        <v>3811</v>
      </c>
      <c r="K3" s="6" t="s">
        <v>12785</v>
      </c>
      <c r="L3" s="6" t="s">
        <v>12787</v>
      </c>
      <c r="M3" s="2"/>
      <c r="N3" s="2"/>
    </row>
    <row r="4" spans="1:14" ht="14" customHeight="1">
      <c r="A4" s="5" t="s">
        <v>12781</v>
      </c>
      <c r="B4" s="5" t="s">
        <v>12782</v>
      </c>
      <c r="C4" s="5" t="s">
        <v>12783</v>
      </c>
      <c r="D4" s="5" t="s">
        <v>12784</v>
      </c>
      <c r="E4" s="3" t="s">
        <v>3814</v>
      </c>
      <c r="F4" s="3" t="s">
        <v>5951</v>
      </c>
      <c r="G4" s="3" t="s">
        <v>8273</v>
      </c>
      <c r="H4" s="3" t="s">
        <v>10465</v>
      </c>
      <c r="I4" s="1" t="s">
        <v>196</v>
      </c>
      <c r="J4" t="s">
        <v>212</v>
      </c>
      <c r="K4" s="1" t="s">
        <v>197</v>
      </c>
      <c r="L4" s="1" t="s">
        <v>3824</v>
      </c>
    </row>
    <row r="5" spans="1:14" ht="14" customHeight="1">
      <c r="A5" s="3" t="s">
        <v>0</v>
      </c>
      <c r="B5" s="3" t="s">
        <v>10</v>
      </c>
      <c r="C5" s="3" t="s">
        <v>10</v>
      </c>
      <c r="D5" s="3" t="s">
        <v>11</v>
      </c>
      <c r="E5" s="3" t="s">
        <v>3815</v>
      </c>
      <c r="F5" s="3" t="s">
        <v>5952</v>
      </c>
      <c r="G5" s="3" t="s">
        <v>8274</v>
      </c>
      <c r="H5" s="3" t="s">
        <v>10466</v>
      </c>
      <c r="I5" s="1" t="s">
        <v>197</v>
      </c>
      <c r="J5" t="s">
        <v>215</v>
      </c>
      <c r="K5" s="1" t="s">
        <v>3826</v>
      </c>
      <c r="L5" s="1" t="s">
        <v>3833</v>
      </c>
    </row>
    <row r="6" spans="1:14" ht="14" customHeight="1">
      <c r="A6" s="3" t="s">
        <v>1</v>
      </c>
      <c r="B6" s="3" t="s">
        <v>11</v>
      </c>
      <c r="C6" s="3" t="s">
        <v>17</v>
      </c>
      <c r="D6" s="3" t="s">
        <v>1</v>
      </c>
      <c r="E6" s="3" t="s">
        <v>3816</v>
      </c>
      <c r="F6" s="3" t="s">
        <v>5953</v>
      </c>
      <c r="G6" s="3" t="s">
        <v>8275</v>
      </c>
      <c r="H6" s="3" t="s">
        <v>10467</v>
      </c>
      <c r="I6" s="1" t="s">
        <v>202</v>
      </c>
      <c r="J6" t="s">
        <v>221</v>
      </c>
      <c r="K6" s="1" t="s">
        <v>3835</v>
      </c>
      <c r="L6" s="1" t="s">
        <v>3877</v>
      </c>
    </row>
    <row r="7" spans="1:14" ht="14" customHeight="1">
      <c r="A7" s="3" t="s">
        <v>2</v>
      </c>
      <c r="B7" s="3" t="s">
        <v>12</v>
      </c>
      <c r="C7" s="3" t="s">
        <v>1</v>
      </c>
      <c r="D7" s="3" t="s">
        <v>16</v>
      </c>
      <c r="E7" s="3" t="s">
        <v>3817</v>
      </c>
      <c r="F7" s="3" t="s">
        <v>5954</v>
      </c>
      <c r="G7" s="3" t="s">
        <v>8276</v>
      </c>
      <c r="H7" s="3" t="s">
        <v>10468</v>
      </c>
      <c r="I7" s="1" t="s">
        <v>203</v>
      </c>
      <c r="J7" t="s">
        <v>224</v>
      </c>
      <c r="K7" s="1" t="s">
        <v>3885</v>
      </c>
      <c r="L7" s="1" t="s">
        <v>3883</v>
      </c>
    </row>
    <row r="8" spans="1:14" ht="14" customHeight="1">
      <c r="A8" s="3" t="s">
        <v>3</v>
      </c>
      <c r="B8" s="3" t="s">
        <v>13</v>
      </c>
      <c r="C8" s="3" t="s">
        <v>11</v>
      </c>
      <c r="D8" s="3" t="s">
        <v>18</v>
      </c>
      <c r="E8" s="3" t="s">
        <v>3818</v>
      </c>
      <c r="F8" s="3" t="s">
        <v>5955</v>
      </c>
      <c r="G8" s="3" t="s">
        <v>8277</v>
      </c>
      <c r="H8" s="3" t="s">
        <v>10469</v>
      </c>
      <c r="I8" s="1" t="s">
        <v>204</v>
      </c>
      <c r="J8" t="s">
        <v>225</v>
      </c>
      <c r="K8" s="1" t="s">
        <v>3862</v>
      </c>
      <c r="L8" s="1" t="s">
        <v>3860</v>
      </c>
    </row>
    <row r="9" spans="1:14" ht="14" customHeight="1">
      <c r="A9" s="3" t="s">
        <v>4</v>
      </c>
      <c r="B9" s="3" t="s">
        <v>14</v>
      </c>
      <c r="C9" s="3" t="s">
        <v>13</v>
      </c>
      <c r="D9" s="3" t="s">
        <v>15</v>
      </c>
      <c r="E9" s="3" t="s">
        <v>3819</v>
      </c>
      <c r="F9" s="3" t="s">
        <v>5956</v>
      </c>
      <c r="G9" s="3" t="s">
        <v>8278</v>
      </c>
      <c r="H9" s="3" t="s">
        <v>10470</v>
      </c>
      <c r="I9" s="1" t="s">
        <v>212</v>
      </c>
      <c r="J9" t="s">
        <v>227</v>
      </c>
      <c r="K9" s="1" t="s">
        <v>232</v>
      </c>
      <c r="L9" s="1" t="s">
        <v>3865</v>
      </c>
    </row>
    <row r="10" spans="1:14" ht="14" customHeight="1">
      <c r="A10" s="3" t="s">
        <v>5</v>
      </c>
      <c r="B10" s="3" t="s">
        <v>15</v>
      </c>
      <c r="C10" s="3" t="s">
        <v>5</v>
      </c>
      <c r="D10" s="3" t="s">
        <v>5</v>
      </c>
      <c r="E10" s="3" t="s">
        <v>197</v>
      </c>
      <c r="F10" s="3" t="s">
        <v>5957</v>
      </c>
      <c r="G10" s="3" t="s">
        <v>8279</v>
      </c>
      <c r="H10" s="3" t="s">
        <v>10471</v>
      </c>
      <c r="I10" s="1" t="s">
        <v>213</v>
      </c>
      <c r="J10" t="s">
        <v>228</v>
      </c>
      <c r="K10" s="1" t="s">
        <v>3777</v>
      </c>
      <c r="L10" s="1" t="s">
        <v>3871</v>
      </c>
    </row>
    <row r="11" spans="1:14" ht="14" customHeight="1">
      <c r="A11" s="3" t="s">
        <v>6</v>
      </c>
      <c r="B11" s="3" t="s">
        <v>5</v>
      </c>
      <c r="C11" s="3" t="s">
        <v>6</v>
      </c>
      <c r="D11" s="3" t="s">
        <v>6</v>
      </c>
      <c r="E11" s="3" t="s">
        <v>3820</v>
      </c>
      <c r="F11" s="3" t="s">
        <v>5958</v>
      </c>
      <c r="G11" s="3" t="s">
        <v>8280</v>
      </c>
      <c r="H11" s="3" t="s">
        <v>10472</v>
      </c>
      <c r="I11" s="1" t="s">
        <v>214</v>
      </c>
      <c r="J11" t="s">
        <v>229</v>
      </c>
      <c r="K11" s="1" t="s">
        <v>3898</v>
      </c>
      <c r="L11" s="1" t="s">
        <v>3905</v>
      </c>
    </row>
    <row r="12" spans="1:14" ht="14" customHeight="1">
      <c r="A12" s="3" t="s">
        <v>7</v>
      </c>
      <c r="B12" s="3" t="s">
        <v>7</v>
      </c>
      <c r="C12" s="3" t="s">
        <v>7</v>
      </c>
      <c r="D12" s="3" t="s">
        <v>7</v>
      </c>
      <c r="E12" s="3" t="s">
        <v>196</v>
      </c>
      <c r="F12" s="3" t="s">
        <v>5959</v>
      </c>
      <c r="G12" s="3" t="s">
        <v>8281</v>
      </c>
      <c r="H12" s="3" t="s">
        <v>10473</v>
      </c>
      <c r="I12" s="1" t="s">
        <v>215</v>
      </c>
      <c r="J12" t="s">
        <v>235</v>
      </c>
      <c r="K12" s="1" t="s">
        <v>253</v>
      </c>
      <c r="L12" s="1" t="s">
        <v>3962</v>
      </c>
    </row>
    <row r="13" spans="1:14" ht="14" customHeight="1">
      <c r="A13" s="3" t="s">
        <v>8</v>
      </c>
      <c r="B13" s="3" t="s">
        <v>8</v>
      </c>
      <c r="C13" s="3" t="s">
        <v>8</v>
      </c>
      <c r="D13" s="3" t="s">
        <v>8</v>
      </c>
      <c r="E13" s="3" t="s">
        <v>3821</v>
      </c>
      <c r="F13" s="3" t="s">
        <v>5960</v>
      </c>
      <c r="G13" s="3" t="s">
        <v>8282</v>
      </c>
      <c r="H13" s="3" t="s">
        <v>10474</v>
      </c>
      <c r="I13" s="1" t="s">
        <v>218</v>
      </c>
      <c r="J13" t="s">
        <v>3777</v>
      </c>
      <c r="K13" s="1" t="s">
        <v>3915</v>
      </c>
      <c r="L13" s="1" t="s">
        <v>3930</v>
      </c>
    </row>
    <row r="14" spans="1:14" ht="14" customHeight="1">
      <c r="A14" s="3" t="s">
        <v>9</v>
      </c>
      <c r="B14" s="3" t="s">
        <v>16</v>
      </c>
      <c r="C14" s="3" t="s">
        <v>9</v>
      </c>
      <c r="D14" s="3" t="s">
        <v>9</v>
      </c>
      <c r="E14" s="3" t="s">
        <v>202</v>
      </c>
      <c r="F14" s="3" t="s">
        <v>5961</v>
      </c>
      <c r="G14" s="3" t="s">
        <v>2599</v>
      </c>
      <c r="H14" s="3" t="s">
        <v>10475</v>
      </c>
      <c r="I14" s="1" t="s">
        <v>219</v>
      </c>
      <c r="J14" t="s">
        <v>243</v>
      </c>
      <c r="K14" s="1" t="s">
        <v>3958</v>
      </c>
      <c r="L14" s="1" t="s">
        <v>3948</v>
      </c>
    </row>
    <row r="15" spans="1:14" ht="14" customHeight="1">
      <c r="E15" s="3" t="s">
        <v>3822</v>
      </c>
      <c r="F15" s="3" t="s">
        <v>5962</v>
      </c>
      <c r="G15" s="3" t="s">
        <v>8283</v>
      </c>
      <c r="H15" s="3" t="s">
        <v>10476</v>
      </c>
      <c r="I15" s="1" t="s">
        <v>221</v>
      </c>
      <c r="J15" t="s">
        <v>244</v>
      </c>
      <c r="K15" s="1" t="s">
        <v>3964</v>
      </c>
      <c r="L15" s="1" t="s">
        <v>3979</v>
      </c>
    </row>
    <row r="16" spans="1:14" ht="14" customHeight="1">
      <c r="E16" s="3" t="s">
        <v>3823</v>
      </c>
      <c r="F16" s="3" t="s">
        <v>5963</v>
      </c>
      <c r="G16" s="3" t="s">
        <v>2600</v>
      </c>
      <c r="H16" s="3" t="s">
        <v>10477</v>
      </c>
      <c r="I16" s="1" t="s">
        <v>223</v>
      </c>
      <c r="J16" t="s">
        <v>247</v>
      </c>
      <c r="K16" s="1" t="s">
        <v>3942</v>
      </c>
      <c r="L16" s="1" t="s">
        <v>3988</v>
      </c>
    </row>
    <row r="17" spans="5:12" ht="14" customHeight="1">
      <c r="E17" s="3" t="s">
        <v>203</v>
      </c>
      <c r="F17" s="3" t="s">
        <v>5964</v>
      </c>
      <c r="G17" s="3" t="s">
        <v>2601</v>
      </c>
      <c r="H17" s="3" t="s">
        <v>10478</v>
      </c>
      <c r="I17" s="1" t="s">
        <v>224</v>
      </c>
      <c r="J17" t="s">
        <v>248</v>
      </c>
      <c r="K17" s="1" t="s">
        <v>3778</v>
      </c>
      <c r="L17" s="1" t="s">
        <v>4034</v>
      </c>
    </row>
    <row r="18" spans="5:12" ht="14" customHeight="1">
      <c r="E18" s="3" t="s">
        <v>3824</v>
      </c>
      <c r="F18" s="3" t="s">
        <v>5965</v>
      </c>
      <c r="G18" s="3" t="s">
        <v>2602</v>
      </c>
      <c r="H18" s="3" t="s">
        <v>10479</v>
      </c>
      <c r="I18" s="1" t="s">
        <v>225</v>
      </c>
      <c r="J18" t="s">
        <v>257</v>
      </c>
      <c r="K18" s="1" t="s">
        <v>3990</v>
      </c>
      <c r="L18" s="1" t="s">
        <v>4040</v>
      </c>
    </row>
    <row r="19" spans="5:12" ht="14" customHeight="1">
      <c r="E19" s="3" t="s">
        <v>3825</v>
      </c>
      <c r="F19" s="3" t="s">
        <v>5966</v>
      </c>
      <c r="G19" s="3" t="s">
        <v>8284</v>
      </c>
      <c r="H19" s="3" t="s">
        <v>10480</v>
      </c>
      <c r="I19" s="1" t="s">
        <v>227</v>
      </c>
      <c r="J19" t="s">
        <v>258</v>
      </c>
      <c r="K19" s="1" t="s">
        <v>4042</v>
      </c>
      <c r="L19" s="1" t="s">
        <v>4018</v>
      </c>
    </row>
    <row r="20" spans="5:12" ht="14" customHeight="1">
      <c r="E20" s="3" t="s">
        <v>3826</v>
      </c>
      <c r="F20" s="3" t="s">
        <v>5967</v>
      </c>
      <c r="G20" s="3" t="s">
        <v>8285</v>
      </c>
      <c r="H20" s="3" t="s">
        <v>10481</v>
      </c>
      <c r="I20" s="1" t="s">
        <v>228</v>
      </c>
      <c r="J20" t="s">
        <v>263</v>
      </c>
      <c r="K20" s="1" t="s">
        <v>4020</v>
      </c>
      <c r="L20" s="1" t="s">
        <v>4027</v>
      </c>
    </row>
    <row r="21" spans="5:12" ht="14" customHeight="1">
      <c r="E21" s="3" t="s">
        <v>3827</v>
      </c>
      <c r="F21" s="3" t="s">
        <v>5968</v>
      </c>
      <c r="G21" s="3" t="s">
        <v>8286</v>
      </c>
      <c r="H21" s="3" t="s">
        <v>10482</v>
      </c>
      <c r="I21" s="1" t="s">
        <v>229</v>
      </c>
      <c r="J21" t="s">
        <v>265</v>
      </c>
      <c r="K21" s="1" t="s">
        <v>4029</v>
      </c>
      <c r="L21" s="1" t="s">
        <v>307</v>
      </c>
    </row>
    <row r="22" spans="5:12" ht="14" customHeight="1">
      <c r="E22" s="3" t="s">
        <v>3828</v>
      </c>
      <c r="F22" s="3" t="s">
        <v>5969</v>
      </c>
      <c r="G22" s="3" t="s">
        <v>8287</v>
      </c>
      <c r="H22" s="3" t="s">
        <v>10483</v>
      </c>
      <c r="I22" s="1" t="s">
        <v>231</v>
      </c>
      <c r="J22" t="s">
        <v>271</v>
      </c>
      <c r="K22" s="1" t="s">
        <v>4509</v>
      </c>
      <c r="L22" s="1" t="s">
        <v>4507</v>
      </c>
    </row>
    <row r="23" spans="5:12" ht="14" customHeight="1">
      <c r="E23" s="3" t="s">
        <v>3829</v>
      </c>
      <c r="F23" s="3" t="s">
        <v>5970</v>
      </c>
      <c r="G23" s="3" t="s">
        <v>8288</v>
      </c>
      <c r="H23" s="3" t="s">
        <v>10484</v>
      </c>
      <c r="I23" s="1" t="s">
        <v>232</v>
      </c>
      <c r="J23" t="s">
        <v>3778</v>
      </c>
      <c r="K23" s="1" t="s">
        <v>324</v>
      </c>
      <c r="L23" s="1" t="s">
        <v>4055</v>
      </c>
    </row>
    <row r="24" spans="5:12" ht="14" customHeight="1">
      <c r="E24" s="3" t="s">
        <v>204</v>
      </c>
      <c r="F24" s="3" t="s">
        <v>5971</v>
      </c>
      <c r="G24" s="3" t="s">
        <v>2603</v>
      </c>
      <c r="H24" s="3" t="s">
        <v>10485</v>
      </c>
      <c r="I24" s="1" t="s">
        <v>233</v>
      </c>
      <c r="J24" t="s">
        <v>292</v>
      </c>
      <c r="K24" s="1" t="s">
        <v>4065</v>
      </c>
      <c r="L24" s="1" t="s">
        <v>329</v>
      </c>
    </row>
    <row r="25" spans="5:12" ht="14" customHeight="1">
      <c r="E25" s="3" t="s">
        <v>3830</v>
      </c>
      <c r="F25" s="3" t="s">
        <v>5972</v>
      </c>
      <c r="G25" s="3" t="s">
        <v>8289</v>
      </c>
      <c r="H25" s="3" t="s">
        <v>10486</v>
      </c>
      <c r="I25" s="1" t="s">
        <v>234</v>
      </c>
      <c r="J25" t="s">
        <v>301</v>
      </c>
      <c r="K25" s="1" t="s">
        <v>4111</v>
      </c>
      <c r="L25" s="1" t="s">
        <v>4105</v>
      </c>
    </row>
    <row r="26" spans="5:12" ht="14" customHeight="1">
      <c r="E26" s="3" t="s">
        <v>3831</v>
      </c>
      <c r="F26" s="3" t="s">
        <v>5973</v>
      </c>
      <c r="G26" s="3" t="s">
        <v>8290</v>
      </c>
      <c r="H26" s="3" t="s">
        <v>10487</v>
      </c>
      <c r="I26" s="1" t="s">
        <v>235</v>
      </c>
      <c r="J26" t="s">
        <v>325</v>
      </c>
      <c r="K26" s="1" t="s">
        <v>360</v>
      </c>
      <c r="L26" s="1" t="s">
        <v>347</v>
      </c>
    </row>
    <row r="27" spans="5:12" ht="14" customHeight="1">
      <c r="E27" s="3" t="s">
        <v>3832</v>
      </c>
      <c r="F27" s="3" t="s">
        <v>5974</v>
      </c>
      <c r="G27" s="3" t="s">
        <v>8291</v>
      </c>
      <c r="H27" s="3" t="s">
        <v>10488</v>
      </c>
      <c r="I27" s="1" t="s">
        <v>243</v>
      </c>
      <c r="J27" t="s">
        <v>336</v>
      </c>
      <c r="K27" s="1" t="s">
        <v>363</v>
      </c>
      <c r="L27" s="1" t="s">
        <v>4085</v>
      </c>
    </row>
    <row r="28" spans="5:12" ht="14" customHeight="1">
      <c r="E28" s="3" t="s">
        <v>3833</v>
      </c>
      <c r="F28" s="3" t="s">
        <v>5975</v>
      </c>
      <c r="G28" s="3" t="s">
        <v>8292</v>
      </c>
      <c r="H28" s="3" t="s">
        <v>3373</v>
      </c>
      <c r="I28" s="1" t="s">
        <v>244</v>
      </c>
      <c r="J28" t="s">
        <v>341</v>
      </c>
      <c r="K28" s="1" t="s">
        <v>3779</v>
      </c>
      <c r="L28" s="1" t="s">
        <v>4098</v>
      </c>
    </row>
    <row r="29" spans="5:12" ht="14" customHeight="1">
      <c r="E29" s="3" t="s">
        <v>3834</v>
      </c>
      <c r="F29" s="3" t="s">
        <v>5976</v>
      </c>
      <c r="G29" s="3" t="s">
        <v>8293</v>
      </c>
      <c r="H29" s="3" t="s">
        <v>10489</v>
      </c>
      <c r="I29" s="1" t="s">
        <v>245</v>
      </c>
      <c r="J29" t="s">
        <v>344</v>
      </c>
      <c r="K29" s="1" t="s">
        <v>3780</v>
      </c>
      <c r="L29" s="1" t="s">
        <v>379</v>
      </c>
    </row>
    <row r="30" spans="5:12" ht="14" customHeight="1">
      <c r="E30" s="3" t="s">
        <v>3835</v>
      </c>
      <c r="F30" s="3" t="s">
        <v>5977</v>
      </c>
      <c r="G30" s="3" t="s">
        <v>8294</v>
      </c>
      <c r="H30" s="3" t="s">
        <v>10490</v>
      </c>
      <c r="I30" s="1" t="s">
        <v>247</v>
      </c>
      <c r="J30" t="s">
        <v>345</v>
      </c>
      <c r="K30" s="1" t="s">
        <v>4163</v>
      </c>
      <c r="L30" s="1" t="s">
        <v>4315</v>
      </c>
    </row>
    <row r="31" spans="5:12" ht="14" customHeight="1">
      <c r="E31" s="3" t="s">
        <v>3836</v>
      </c>
      <c r="F31" s="3" t="s">
        <v>5978</v>
      </c>
      <c r="G31" s="3" t="s">
        <v>8295</v>
      </c>
      <c r="H31" s="3" t="s">
        <v>10491</v>
      </c>
      <c r="I31" s="1" t="s">
        <v>248</v>
      </c>
      <c r="J31" t="s">
        <v>348</v>
      </c>
      <c r="K31" s="1" t="s">
        <v>425</v>
      </c>
      <c r="L31" s="1" t="s">
        <v>4136</v>
      </c>
    </row>
    <row r="32" spans="5:12" ht="14" customHeight="1">
      <c r="E32" s="3" t="s">
        <v>3837</v>
      </c>
      <c r="F32" s="3" t="s">
        <v>5979</v>
      </c>
      <c r="G32" s="3" t="s">
        <v>8296</v>
      </c>
      <c r="H32" s="3" t="s">
        <v>10492</v>
      </c>
      <c r="I32" s="1" t="s">
        <v>249</v>
      </c>
      <c r="J32" t="s">
        <v>352</v>
      </c>
      <c r="K32" s="1" t="s">
        <v>4175</v>
      </c>
      <c r="L32" s="1" t="s">
        <v>4244</v>
      </c>
    </row>
    <row r="33" spans="5:12" ht="14" customHeight="1">
      <c r="E33" s="3" t="s">
        <v>3838</v>
      </c>
      <c r="F33" s="3" t="s">
        <v>5980</v>
      </c>
      <c r="G33" s="3" t="s">
        <v>8297</v>
      </c>
      <c r="H33" s="3" t="s">
        <v>10493</v>
      </c>
      <c r="I33" s="1" t="s">
        <v>251</v>
      </c>
      <c r="J33" t="s">
        <v>354</v>
      </c>
      <c r="K33" s="1" t="s">
        <v>4227</v>
      </c>
      <c r="L33" s="1" t="s">
        <v>4684</v>
      </c>
    </row>
    <row r="34" spans="5:12" ht="14" customHeight="1">
      <c r="E34" s="3" t="s">
        <v>3839</v>
      </c>
      <c r="F34" s="3" t="s">
        <v>5981</v>
      </c>
      <c r="G34" s="3" t="s">
        <v>8298</v>
      </c>
      <c r="H34" s="3" t="s">
        <v>10494</v>
      </c>
      <c r="I34" s="1" t="s">
        <v>252</v>
      </c>
      <c r="J34" t="s">
        <v>355</v>
      </c>
      <c r="K34" s="1" t="s">
        <v>3782</v>
      </c>
      <c r="L34" s="1" t="s">
        <v>4693</v>
      </c>
    </row>
    <row r="35" spans="5:12" ht="14" customHeight="1">
      <c r="E35" s="3" t="s">
        <v>3840</v>
      </c>
      <c r="F35" s="3" t="s">
        <v>5982</v>
      </c>
      <c r="G35" s="3" t="s">
        <v>8299</v>
      </c>
      <c r="H35" s="3" t="s">
        <v>10495</v>
      </c>
      <c r="I35" s="1" t="s">
        <v>253</v>
      </c>
      <c r="J35" t="s">
        <v>376</v>
      </c>
      <c r="K35" s="1" t="s">
        <v>4745</v>
      </c>
      <c r="L35" s="1" t="s">
        <v>4743</v>
      </c>
    </row>
    <row r="36" spans="5:12" ht="14" customHeight="1">
      <c r="E36" s="3" t="s">
        <v>3841</v>
      </c>
      <c r="F36" s="3" t="s">
        <v>5983</v>
      </c>
      <c r="G36" s="3" t="s">
        <v>8300</v>
      </c>
      <c r="H36" s="3" t="s">
        <v>10496</v>
      </c>
      <c r="I36" s="1" t="s">
        <v>256</v>
      </c>
      <c r="J36" t="s">
        <v>377</v>
      </c>
      <c r="K36" s="1" t="s">
        <v>4753</v>
      </c>
      <c r="L36" s="1" t="s">
        <v>4751</v>
      </c>
    </row>
    <row r="37" spans="5:12" ht="14" customHeight="1">
      <c r="E37" s="3" t="s">
        <v>3842</v>
      </c>
      <c r="F37" s="3" t="s">
        <v>5984</v>
      </c>
      <c r="G37" s="3" t="s">
        <v>8301</v>
      </c>
      <c r="H37" s="3" t="s">
        <v>10497</v>
      </c>
      <c r="I37" s="1" t="s">
        <v>257</v>
      </c>
      <c r="J37" t="s">
        <v>400</v>
      </c>
      <c r="K37" s="1" t="s">
        <v>4827</v>
      </c>
      <c r="L37" s="1" t="s">
        <v>4720</v>
      </c>
    </row>
    <row r="38" spans="5:12" ht="14" customHeight="1">
      <c r="E38" s="3" t="s">
        <v>3843</v>
      </c>
      <c r="F38" s="3" t="s">
        <v>5985</v>
      </c>
      <c r="G38" s="3" t="s">
        <v>8302</v>
      </c>
      <c r="H38" s="3" t="s">
        <v>10498</v>
      </c>
      <c r="I38" s="1" t="s">
        <v>258</v>
      </c>
      <c r="J38" t="s">
        <v>3779</v>
      </c>
      <c r="K38" s="1" t="s">
        <v>4835</v>
      </c>
      <c r="L38" s="1" t="s">
        <v>4725</v>
      </c>
    </row>
    <row r="39" spans="5:12" ht="14" customHeight="1">
      <c r="E39" s="3" t="s">
        <v>3844</v>
      </c>
      <c r="F39" s="3" t="s">
        <v>5986</v>
      </c>
      <c r="G39" s="3" t="s">
        <v>8303</v>
      </c>
      <c r="H39" s="3" t="s">
        <v>3374</v>
      </c>
      <c r="I39" s="1" t="s">
        <v>261</v>
      </c>
      <c r="J39" t="s">
        <v>407</v>
      </c>
      <c r="K39" s="1" t="s">
        <v>723</v>
      </c>
      <c r="L39" s="1" t="s">
        <v>4734</v>
      </c>
    </row>
    <row r="40" spans="5:12" ht="14" customHeight="1">
      <c r="E40" s="3" t="s">
        <v>3845</v>
      </c>
      <c r="F40" s="3" t="s">
        <v>5987</v>
      </c>
      <c r="G40" s="3" t="s">
        <v>8304</v>
      </c>
      <c r="H40" s="3" t="s">
        <v>10499</v>
      </c>
      <c r="I40" s="1" t="s">
        <v>262</v>
      </c>
      <c r="J40" t="s">
        <v>408</v>
      </c>
      <c r="K40" s="1" t="s">
        <v>4844</v>
      </c>
      <c r="L40" s="1" t="s">
        <v>4774</v>
      </c>
    </row>
    <row r="41" spans="5:12" ht="14" customHeight="1">
      <c r="E41" s="3" t="s">
        <v>3846</v>
      </c>
      <c r="F41" s="3" t="s">
        <v>5988</v>
      </c>
      <c r="G41" s="3" t="s">
        <v>8305</v>
      </c>
      <c r="H41" s="3" t="s">
        <v>10500</v>
      </c>
      <c r="I41" s="1" t="s">
        <v>263</v>
      </c>
      <c r="J41" t="s">
        <v>412</v>
      </c>
      <c r="K41" s="1" t="s">
        <v>4860</v>
      </c>
      <c r="L41" s="1" t="s">
        <v>4825</v>
      </c>
    </row>
    <row r="42" spans="5:12" ht="14" customHeight="1">
      <c r="E42" s="3" t="s">
        <v>3847</v>
      </c>
      <c r="F42" s="3" t="s">
        <v>5989</v>
      </c>
      <c r="G42" s="3" t="s">
        <v>8306</v>
      </c>
      <c r="H42" s="3" t="s">
        <v>10501</v>
      </c>
      <c r="I42" s="1" t="s">
        <v>265</v>
      </c>
      <c r="J42" t="s">
        <v>3780</v>
      </c>
      <c r="K42" s="1" t="s">
        <v>741</v>
      </c>
      <c r="L42" s="1" t="s">
        <v>4799</v>
      </c>
    </row>
    <row r="43" spans="5:12" ht="14" customHeight="1">
      <c r="E43" s="3" t="s">
        <v>3848</v>
      </c>
      <c r="F43" s="3" t="s">
        <v>5990</v>
      </c>
      <c r="G43" s="3" t="s">
        <v>8307</v>
      </c>
      <c r="H43" s="3" t="s">
        <v>10502</v>
      </c>
      <c r="I43" s="1" t="s">
        <v>266</v>
      </c>
      <c r="J43" t="s">
        <v>419</v>
      </c>
      <c r="K43" s="1" t="s">
        <v>4916</v>
      </c>
      <c r="L43" s="1" t="s">
        <v>4848</v>
      </c>
    </row>
    <row r="44" spans="5:12" ht="14" customHeight="1">
      <c r="E44" s="3" t="s">
        <v>3849</v>
      </c>
      <c r="F44" s="3" t="s">
        <v>5991</v>
      </c>
      <c r="G44" s="3" t="s">
        <v>8308</v>
      </c>
      <c r="H44" s="3" t="s">
        <v>10503</v>
      </c>
      <c r="I44" s="1" t="s">
        <v>267</v>
      </c>
      <c r="J44" t="s">
        <v>420</v>
      </c>
      <c r="K44" s="1" t="s">
        <v>4891</v>
      </c>
      <c r="L44" s="1" t="s">
        <v>4914</v>
      </c>
    </row>
    <row r="45" spans="5:12" ht="14" customHeight="1">
      <c r="E45" s="3" t="s">
        <v>3850</v>
      </c>
      <c r="F45" s="3" t="s">
        <v>5992</v>
      </c>
      <c r="G45" s="3" t="s">
        <v>8309</v>
      </c>
      <c r="H45" s="3" t="s">
        <v>10504</v>
      </c>
      <c r="I45" s="1" t="s">
        <v>268</v>
      </c>
      <c r="J45" t="s">
        <v>422</v>
      </c>
      <c r="K45" s="1" t="s">
        <v>4900</v>
      </c>
      <c r="L45" s="1" t="s">
        <v>4883</v>
      </c>
    </row>
    <row r="46" spans="5:12" ht="14" customHeight="1">
      <c r="E46" s="3" t="s">
        <v>3851</v>
      </c>
      <c r="F46" s="3" t="s">
        <v>5993</v>
      </c>
      <c r="G46" s="3" t="s">
        <v>8310</v>
      </c>
      <c r="H46" s="3" t="s">
        <v>10505</v>
      </c>
      <c r="I46" s="1" t="s">
        <v>271</v>
      </c>
      <c r="J46" t="s">
        <v>423</v>
      </c>
      <c r="K46" s="1" t="s">
        <v>4942</v>
      </c>
      <c r="L46" s="1" t="s">
        <v>4898</v>
      </c>
    </row>
    <row r="47" spans="5:12" ht="14" customHeight="1">
      <c r="E47" s="3" t="s">
        <v>3852</v>
      </c>
      <c r="F47" s="3" t="s">
        <v>5994</v>
      </c>
      <c r="G47" s="3" t="s">
        <v>8311</v>
      </c>
      <c r="H47" s="3" t="s">
        <v>10506</v>
      </c>
      <c r="I47" s="1" t="s">
        <v>273</v>
      </c>
      <c r="J47" t="s">
        <v>3781</v>
      </c>
      <c r="K47" s="1" t="s">
        <v>772</v>
      </c>
      <c r="L47" s="1" t="s">
        <v>4986</v>
      </c>
    </row>
    <row r="48" spans="5:12" ht="14" customHeight="1">
      <c r="E48" s="3" t="s">
        <v>3853</v>
      </c>
      <c r="F48" s="3" t="s">
        <v>5995</v>
      </c>
      <c r="G48" s="3" t="s">
        <v>8312</v>
      </c>
      <c r="H48" s="3" t="s">
        <v>10507</v>
      </c>
      <c r="I48" s="1" t="s">
        <v>275</v>
      </c>
      <c r="J48" t="s">
        <v>3782</v>
      </c>
      <c r="K48" s="1" t="s">
        <v>4995</v>
      </c>
      <c r="L48" s="1" t="s">
        <v>4993</v>
      </c>
    </row>
    <row r="49" spans="5:12" ht="14" customHeight="1">
      <c r="E49" s="3" t="s">
        <v>3854</v>
      </c>
      <c r="F49" s="3" t="s">
        <v>5996</v>
      </c>
      <c r="G49" s="3" t="s">
        <v>8313</v>
      </c>
      <c r="H49" s="3" t="s">
        <v>10508</v>
      </c>
      <c r="I49" s="1" t="s">
        <v>277</v>
      </c>
      <c r="J49" t="s">
        <v>667</v>
      </c>
      <c r="K49" s="1" t="s">
        <v>4959</v>
      </c>
      <c r="L49" s="1" t="s">
        <v>4973</v>
      </c>
    </row>
    <row r="50" spans="5:12" ht="14" customHeight="1">
      <c r="E50" s="3" t="s">
        <v>3855</v>
      </c>
      <c r="F50" s="3" t="s">
        <v>5997</v>
      </c>
      <c r="G50" s="3" t="s">
        <v>8314</v>
      </c>
      <c r="H50" s="3" t="s">
        <v>10509</v>
      </c>
      <c r="I50" s="1" t="s">
        <v>278</v>
      </c>
      <c r="J50" t="s">
        <v>669</v>
      </c>
      <c r="K50" s="1" t="s">
        <v>4967</v>
      </c>
      <c r="L50" s="1" t="s">
        <v>800</v>
      </c>
    </row>
    <row r="51" spans="5:12" ht="14" customHeight="1">
      <c r="E51" s="3" t="s">
        <v>3856</v>
      </c>
      <c r="F51" s="3" t="s">
        <v>5998</v>
      </c>
      <c r="G51" s="3" t="s">
        <v>8315</v>
      </c>
      <c r="H51" s="3" t="s">
        <v>10510</v>
      </c>
      <c r="I51" s="1" t="s">
        <v>279</v>
      </c>
      <c r="J51" t="s">
        <v>672</v>
      </c>
      <c r="K51" s="1" t="s">
        <v>796</v>
      </c>
      <c r="L51" s="1" t="s">
        <v>823</v>
      </c>
    </row>
    <row r="52" spans="5:12" ht="14" customHeight="1">
      <c r="E52" s="3" t="s">
        <v>3857</v>
      </c>
      <c r="F52" s="3" t="s">
        <v>5999</v>
      </c>
      <c r="G52" s="3" t="s">
        <v>8316</v>
      </c>
      <c r="H52" s="3" t="s">
        <v>10511</v>
      </c>
      <c r="I52" s="1" t="s">
        <v>284</v>
      </c>
      <c r="J52" t="s">
        <v>674</v>
      </c>
      <c r="K52" s="1" t="s">
        <v>3783</v>
      </c>
      <c r="L52" s="1" t="s">
        <v>5017</v>
      </c>
    </row>
    <row r="53" spans="5:12" ht="14" customHeight="1">
      <c r="E53" s="3" t="s">
        <v>3858</v>
      </c>
      <c r="F53" s="3" t="s">
        <v>6000</v>
      </c>
      <c r="G53" s="3" t="s">
        <v>8317</v>
      </c>
      <c r="H53" s="3" t="s">
        <v>10512</v>
      </c>
      <c r="I53" s="1" t="s">
        <v>285</v>
      </c>
      <c r="J53" t="s">
        <v>676</v>
      </c>
      <c r="K53" s="1" t="s">
        <v>5028</v>
      </c>
      <c r="L53" s="1" t="s">
        <v>5075</v>
      </c>
    </row>
    <row r="54" spans="5:12" ht="14" customHeight="1">
      <c r="E54" s="3" t="s">
        <v>224</v>
      </c>
      <c r="F54" s="3" t="s">
        <v>6001</v>
      </c>
      <c r="G54" s="3" t="s">
        <v>2629</v>
      </c>
      <c r="H54" s="3" t="s">
        <v>3382</v>
      </c>
      <c r="I54" s="1" t="s">
        <v>286</v>
      </c>
      <c r="J54" t="s">
        <v>691</v>
      </c>
      <c r="K54" s="1" t="s">
        <v>5077</v>
      </c>
      <c r="L54" s="1" t="s">
        <v>5043</v>
      </c>
    </row>
    <row r="55" spans="5:12" ht="14" customHeight="1">
      <c r="E55" s="3" t="s">
        <v>223</v>
      </c>
      <c r="F55" s="3" t="s">
        <v>6002</v>
      </c>
      <c r="G55" s="3" t="s">
        <v>8318</v>
      </c>
      <c r="H55" s="3" t="s">
        <v>10513</v>
      </c>
      <c r="I55" s="1" t="s">
        <v>287</v>
      </c>
      <c r="J55" t="s">
        <v>715</v>
      </c>
      <c r="K55" s="1" t="s">
        <v>5036</v>
      </c>
      <c r="L55" s="1" t="s">
        <v>5051</v>
      </c>
    </row>
    <row r="56" spans="5:12" ht="14" customHeight="1">
      <c r="E56" s="3" t="s">
        <v>3859</v>
      </c>
      <c r="F56" s="3" t="s">
        <v>6003</v>
      </c>
      <c r="G56" s="3" t="s">
        <v>8319</v>
      </c>
      <c r="H56" s="3" t="s">
        <v>10514</v>
      </c>
      <c r="I56" s="1" t="s">
        <v>288</v>
      </c>
      <c r="J56" t="s">
        <v>733</v>
      </c>
      <c r="K56" s="1" t="s">
        <v>5045</v>
      </c>
      <c r="L56" s="1" t="s">
        <v>5168</v>
      </c>
    </row>
    <row r="57" spans="5:12" ht="14" customHeight="1">
      <c r="E57" s="3" t="s">
        <v>225</v>
      </c>
      <c r="F57" s="3" t="s">
        <v>6004</v>
      </c>
      <c r="G57" s="3" t="s">
        <v>8320</v>
      </c>
      <c r="H57" s="3" t="s">
        <v>10515</v>
      </c>
      <c r="I57" s="1" t="s">
        <v>290</v>
      </c>
      <c r="J57" t="s">
        <v>736</v>
      </c>
      <c r="K57" s="1" t="s">
        <v>5111</v>
      </c>
      <c r="L57" s="1" t="s">
        <v>6471</v>
      </c>
    </row>
    <row r="58" spans="5:12" ht="14" customHeight="1">
      <c r="E58" s="3" t="s">
        <v>3860</v>
      </c>
      <c r="F58" s="3" t="s">
        <v>6005</v>
      </c>
      <c r="G58" s="3" t="s">
        <v>8321</v>
      </c>
      <c r="H58" s="3" t="s">
        <v>10516</v>
      </c>
      <c r="I58" s="1" t="s">
        <v>291</v>
      </c>
      <c r="J58" t="s">
        <v>742</v>
      </c>
      <c r="K58" s="1" t="s">
        <v>5141</v>
      </c>
      <c r="L58" s="1" t="s">
        <v>6538</v>
      </c>
    </row>
    <row r="59" spans="5:12" ht="14" customHeight="1">
      <c r="E59" s="3" t="s">
        <v>3861</v>
      </c>
      <c r="F59" s="3" t="s">
        <v>6006</v>
      </c>
      <c r="G59" s="3" t="s">
        <v>8322</v>
      </c>
      <c r="H59" s="3" t="s">
        <v>10517</v>
      </c>
      <c r="I59" s="1" t="s">
        <v>292</v>
      </c>
      <c r="J59" t="s">
        <v>746</v>
      </c>
      <c r="K59" s="1" t="s">
        <v>6540</v>
      </c>
      <c r="L59" s="1" t="s">
        <v>6807</v>
      </c>
    </row>
    <row r="60" spans="5:12" ht="14" customHeight="1">
      <c r="E60" s="3" t="s">
        <v>3862</v>
      </c>
      <c r="F60" s="3" t="s">
        <v>6007</v>
      </c>
      <c r="G60" s="3" t="s">
        <v>8323</v>
      </c>
      <c r="H60" s="3" t="s">
        <v>10518</v>
      </c>
      <c r="I60" s="1" t="s">
        <v>293</v>
      </c>
      <c r="J60" t="s">
        <v>748</v>
      </c>
      <c r="K60" s="1" t="s">
        <v>3785</v>
      </c>
      <c r="L60" s="1" t="s">
        <v>6789</v>
      </c>
    </row>
    <row r="61" spans="5:12" ht="14" customHeight="1">
      <c r="E61" s="3" t="s">
        <v>3805</v>
      </c>
      <c r="F61" s="3" t="s">
        <v>6008</v>
      </c>
      <c r="G61" s="3" t="s">
        <v>8324</v>
      </c>
      <c r="H61" s="3" t="s">
        <v>10519</v>
      </c>
      <c r="I61" s="1" t="s">
        <v>294</v>
      </c>
      <c r="J61" t="s">
        <v>756</v>
      </c>
      <c r="K61" s="1" t="s">
        <v>6576</v>
      </c>
      <c r="L61" s="1" t="s">
        <v>6908</v>
      </c>
    </row>
    <row r="62" spans="5:12" ht="14" customHeight="1">
      <c r="E62" s="3" t="s">
        <v>3863</v>
      </c>
      <c r="F62" s="3" t="s">
        <v>6009</v>
      </c>
      <c r="G62" s="3" t="s">
        <v>8325</v>
      </c>
      <c r="H62" s="3" t="s">
        <v>10520</v>
      </c>
      <c r="I62" s="1" t="s">
        <v>295</v>
      </c>
      <c r="J62" t="s">
        <v>758</v>
      </c>
      <c r="K62" s="1" t="s">
        <v>3786</v>
      </c>
      <c r="L62" s="1" t="s">
        <v>1634</v>
      </c>
    </row>
    <row r="63" spans="5:12" ht="14" customHeight="1">
      <c r="E63" s="3" t="s">
        <v>227</v>
      </c>
      <c r="F63" s="3" t="s">
        <v>6010</v>
      </c>
      <c r="G63" s="3" t="s">
        <v>8326</v>
      </c>
      <c r="H63" s="3" t="s">
        <v>10521</v>
      </c>
      <c r="I63" s="1" t="s">
        <v>296</v>
      </c>
      <c r="J63" t="s">
        <v>759</v>
      </c>
      <c r="K63" s="1" t="s">
        <v>6726</v>
      </c>
      <c r="L63" s="1" t="s">
        <v>6891</v>
      </c>
    </row>
    <row r="64" spans="5:12" ht="14" customHeight="1">
      <c r="E64" s="3" t="s">
        <v>228</v>
      </c>
      <c r="F64" s="3" t="s">
        <v>6011</v>
      </c>
      <c r="G64" s="3" t="s">
        <v>2630</v>
      </c>
      <c r="H64" s="3" t="s">
        <v>10522</v>
      </c>
      <c r="I64" s="1" t="s">
        <v>298</v>
      </c>
      <c r="J64" t="s">
        <v>768</v>
      </c>
      <c r="K64" s="1" t="s">
        <v>1605</v>
      </c>
      <c r="L64" s="1" t="s">
        <v>3809</v>
      </c>
    </row>
    <row r="65" spans="5:12" ht="14" customHeight="1">
      <c r="E65" s="3" t="s">
        <v>3864</v>
      </c>
      <c r="F65" s="3" t="s">
        <v>6012</v>
      </c>
      <c r="G65" s="3" t="s">
        <v>8327</v>
      </c>
      <c r="H65" s="3" t="s">
        <v>10523</v>
      </c>
      <c r="I65" s="1" t="s">
        <v>299</v>
      </c>
      <c r="J65" t="s">
        <v>784</v>
      </c>
      <c r="K65" s="1" t="s">
        <v>6800</v>
      </c>
      <c r="L65" s="1" t="s">
        <v>1734</v>
      </c>
    </row>
    <row r="66" spans="5:12" ht="14" customHeight="1">
      <c r="E66" s="3" t="s">
        <v>229</v>
      </c>
      <c r="F66" s="3" t="s">
        <v>6013</v>
      </c>
      <c r="G66" s="3" t="s">
        <v>2631</v>
      </c>
      <c r="H66" s="3" t="s">
        <v>10524</v>
      </c>
      <c r="I66" s="1" t="s">
        <v>300</v>
      </c>
      <c r="J66" t="s">
        <v>798</v>
      </c>
      <c r="K66" s="1" t="s">
        <v>6885</v>
      </c>
      <c r="L66" s="1" t="s">
        <v>11010</v>
      </c>
    </row>
    <row r="67" spans="5:12" ht="14" customHeight="1">
      <c r="E67" s="3" t="s">
        <v>231</v>
      </c>
      <c r="F67" s="3" t="s">
        <v>6014</v>
      </c>
      <c r="G67" s="3" t="s">
        <v>8328</v>
      </c>
      <c r="H67" s="3" t="s">
        <v>10525</v>
      </c>
      <c r="I67" s="1" t="s">
        <v>301</v>
      </c>
      <c r="J67" t="s">
        <v>3783</v>
      </c>
      <c r="K67" s="1" t="s">
        <v>6893</v>
      </c>
      <c r="L67" s="1" t="s">
        <v>1760</v>
      </c>
    </row>
    <row r="68" spans="5:12" ht="14" customHeight="1">
      <c r="E68" s="3" t="s">
        <v>3865</v>
      </c>
      <c r="F68" s="3" t="s">
        <v>6015</v>
      </c>
      <c r="G68" s="3" t="s">
        <v>8329</v>
      </c>
      <c r="H68" s="3" t="s">
        <v>10526</v>
      </c>
      <c r="I68" s="1" t="s">
        <v>303</v>
      </c>
      <c r="J68" t="s">
        <v>837</v>
      </c>
      <c r="K68" s="1" t="s">
        <v>10950</v>
      </c>
      <c r="L68" s="1" t="s">
        <v>10994</v>
      </c>
    </row>
    <row r="69" spans="5:12" ht="14" customHeight="1">
      <c r="E69" s="3" t="s">
        <v>3866</v>
      </c>
      <c r="F69" s="3" t="s">
        <v>6016</v>
      </c>
      <c r="G69" s="3" t="s">
        <v>8330</v>
      </c>
      <c r="H69" s="3" t="s">
        <v>10527</v>
      </c>
      <c r="I69" s="1" t="s">
        <v>305</v>
      </c>
      <c r="J69" t="s">
        <v>839</v>
      </c>
      <c r="K69" s="1" t="s">
        <v>3787</v>
      </c>
      <c r="L69" s="1" t="s">
        <v>11088</v>
      </c>
    </row>
    <row r="70" spans="5:12" ht="14" customHeight="1">
      <c r="E70" s="3" t="s">
        <v>232</v>
      </c>
      <c r="F70" s="3" t="s">
        <v>6017</v>
      </c>
      <c r="G70" s="3" t="s">
        <v>8331</v>
      </c>
      <c r="H70" s="3" t="s">
        <v>10528</v>
      </c>
      <c r="I70" s="1" t="s">
        <v>306</v>
      </c>
      <c r="J70" t="s">
        <v>843</v>
      </c>
      <c r="K70" s="1" t="s">
        <v>1759</v>
      </c>
      <c r="L70" s="1" t="s">
        <v>11054</v>
      </c>
    </row>
    <row r="71" spans="5:12" ht="14" customHeight="1">
      <c r="E71" s="3" t="s">
        <v>233</v>
      </c>
      <c r="F71" s="3" t="s">
        <v>6018</v>
      </c>
      <c r="G71" s="3" t="s">
        <v>8332</v>
      </c>
      <c r="H71" s="3" t="s">
        <v>10529</v>
      </c>
      <c r="I71" s="1" t="s">
        <v>307</v>
      </c>
      <c r="J71" t="s">
        <v>846</v>
      </c>
      <c r="K71" s="1" t="s">
        <v>1763</v>
      </c>
      <c r="L71" s="1" t="s">
        <v>11063</v>
      </c>
    </row>
    <row r="72" spans="5:12" ht="14" customHeight="1">
      <c r="E72" s="3" t="s">
        <v>3867</v>
      </c>
      <c r="F72" s="3" t="s">
        <v>6019</v>
      </c>
      <c r="G72" s="3" t="s">
        <v>8333</v>
      </c>
      <c r="H72" s="3" t="s">
        <v>10530</v>
      </c>
      <c r="I72" s="1" t="s">
        <v>310</v>
      </c>
      <c r="J72" t="s">
        <v>850</v>
      </c>
      <c r="K72" s="1" t="s">
        <v>10996</v>
      </c>
      <c r="L72" s="1" t="s">
        <v>11070</v>
      </c>
    </row>
    <row r="73" spans="5:12" ht="14" customHeight="1">
      <c r="E73" s="3" t="s">
        <v>3868</v>
      </c>
      <c r="F73" s="3" t="s">
        <v>6020</v>
      </c>
      <c r="G73" s="3" t="s">
        <v>8334</v>
      </c>
      <c r="H73" s="3" t="s">
        <v>10531</v>
      </c>
      <c r="I73" s="1" t="s">
        <v>311</v>
      </c>
      <c r="J73" t="s">
        <v>3784</v>
      </c>
      <c r="K73" s="1" t="s">
        <v>11018</v>
      </c>
      <c r="L73" s="1" t="s">
        <v>11100</v>
      </c>
    </row>
    <row r="74" spans="5:12" ht="14" customHeight="1">
      <c r="E74" s="3" t="s">
        <v>234</v>
      </c>
      <c r="F74" s="3" t="s">
        <v>6021</v>
      </c>
      <c r="G74" s="3" t="s">
        <v>2634</v>
      </c>
      <c r="H74" s="3" t="s">
        <v>10532</v>
      </c>
      <c r="I74" s="1" t="s">
        <v>312</v>
      </c>
      <c r="J74" t="s">
        <v>3785</v>
      </c>
      <c r="K74" s="1" t="s">
        <v>11034</v>
      </c>
      <c r="L74" s="1" t="s">
        <v>11164</v>
      </c>
    </row>
    <row r="75" spans="5:12" ht="14" customHeight="1">
      <c r="E75" s="3" t="s">
        <v>3869</v>
      </c>
      <c r="F75" s="3" t="s">
        <v>6022</v>
      </c>
      <c r="G75" s="3" t="s">
        <v>8335</v>
      </c>
      <c r="H75" s="3" t="s">
        <v>10533</v>
      </c>
      <c r="I75" s="1" t="s">
        <v>313</v>
      </c>
      <c r="J75" t="s">
        <v>1593</v>
      </c>
      <c r="K75" s="1" t="s">
        <v>1793</v>
      </c>
      <c r="L75" s="1" t="s">
        <v>11150</v>
      </c>
    </row>
    <row r="76" spans="5:12" ht="14" customHeight="1">
      <c r="E76" s="3" t="s">
        <v>235</v>
      </c>
      <c r="F76" s="3" t="s">
        <v>2141</v>
      </c>
      <c r="G76" s="3" t="s">
        <v>2635</v>
      </c>
      <c r="H76" s="3" t="s">
        <v>10534</v>
      </c>
      <c r="I76" s="1" t="s">
        <v>318</v>
      </c>
      <c r="J76" t="s">
        <v>3786</v>
      </c>
      <c r="K76" s="1" t="s">
        <v>11048</v>
      </c>
      <c r="L76" s="1" t="s">
        <v>11188</v>
      </c>
    </row>
    <row r="77" spans="5:12" ht="14" customHeight="1">
      <c r="E77" s="3" t="s">
        <v>3870</v>
      </c>
      <c r="F77" s="3" t="s">
        <v>6023</v>
      </c>
      <c r="G77" s="3" t="s">
        <v>8336</v>
      </c>
      <c r="H77" s="3" t="s">
        <v>10535</v>
      </c>
      <c r="I77" s="1" t="s">
        <v>323</v>
      </c>
      <c r="J77" t="s">
        <v>1599</v>
      </c>
      <c r="K77" s="1" t="s">
        <v>1810</v>
      </c>
      <c r="L77" s="1" t="s">
        <v>11241</v>
      </c>
    </row>
    <row r="78" spans="5:12" ht="14" customHeight="1">
      <c r="E78" s="3" t="s">
        <v>3871</v>
      </c>
      <c r="F78" s="3" t="s">
        <v>6024</v>
      </c>
      <c r="G78" s="3" t="s">
        <v>8337</v>
      </c>
      <c r="H78" s="3" t="s">
        <v>10536</v>
      </c>
      <c r="I78" s="1" t="s">
        <v>324</v>
      </c>
      <c r="J78" t="s">
        <v>1604</v>
      </c>
      <c r="K78" s="1" t="s">
        <v>11072</v>
      </c>
      <c r="L78" s="1" t="s">
        <v>1898</v>
      </c>
    </row>
    <row r="79" spans="5:12" ht="14" customHeight="1">
      <c r="E79" s="3" t="s">
        <v>3872</v>
      </c>
      <c r="F79" s="3" t="s">
        <v>6025</v>
      </c>
      <c r="G79" s="3" t="s">
        <v>8338</v>
      </c>
      <c r="H79" s="3" t="s">
        <v>10537</v>
      </c>
      <c r="I79" s="1" t="s">
        <v>325</v>
      </c>
      <c r="J79" t="s">
        <v>1612</v>
      </c>
      <c r="K79" s="1" t="s">
        <v>11112</v>
      </c>
      <c r="L79" s="1" t="s">
        <v>11218</v>
      </c>
    </row>
    <row r="80" spans="5:12" ht="14" customHeight="1">
      <c r="E80" s="3" t="s">
        <v>3777</v>
      </c>
      <c r="F80" s="3" t="s">
        <v>6026</v>
      </c>
      <c r="G80" s="3" t="s">
        <v>3800</v>
      </c>
      <c r="H80" s="3" t="s">
        <v>10538</v>
      </c>
      <c r="I80" s="1" t="s">
        <v>326</v>
      </c>
      <c r="J80" t="s">
        <v>1629</v>
      </c>
      <c r="K80" s="1" t="s">
        <v>3788</v>
      </c>
      <c r="L80" s="1" t="s">
        <v>11224</v>
      </c>
    </row>
    <row r="81" spans="5:12" ht="14" customHeight="1">
      <c r="E81" s="3" t="s">
        <v>3873</v>
      </c>
      <c r="F81" s="3" t="s">
        <v>6027</v>
      </c>
      <c r="G81" s="3" t="s">
        <v>8339</v>
      </c>
      <c r="H81" s="3" t="s">
        <v>10539</v>
      </c>
      <c r="I81" s="1" t="s">
        <v>327</v>
      </c>
      <c r="J81" t="s">
        <v>1635</v>
      </c>
      <c r="K81" s="1" t="s">
        <v>11166</v>
      </c>
      <c r="L81" s="1" t="s">
        <v>11259</v>
      </c>
    </row>
    <row r="82" spans="5:12" ht="14" customHeight="1">
      <c r="E82" s="3" t="s">
        <v>3874</v>
      </c>
      <c r="F82" s="3" t="s">
        <v>6028</v>
      </c>
      <c r="G82" s="3" t="s">
        <v>8340</v>
      </c>
      <c r="H82" s="3" t="s">
        <v>10540</v>
      </c>
      <c r="I82" s="1" t="s">
        <v>328</v>
      </c>
      <c r="J82" t="s">
        <v>1636</v>
      </c>
      <c r="K82" s="1" t="s">
        <v>1854</v>
      </c>
      <c r="L82" s="1" t="s">
        <v>1926</v>
      </c>
    </row>
    <row r="83" spans="5:12" ht="14" customHeight="1">
      <c r="E83" s="3" t="s">
        <v>3875</v>
      </c>
      <c r="F83" s="3" t="s">
        <v>6029</v>
      </c>
      <c r="G83" s="3" t="s">
        <v>8341</v>
      </c>
      <c r="H83" s="3" t="s">
        <v>10541</v>
      </c>
      <c r="I83" s="1" t="s">
        <v>329</v>
      </c>
      <c r="J83" t="s">
        <v>1731</v>
      </c>
      <c r="K83" s="1" t="s">
        <v>11152</v>
      </c>
      <c r="L83" s="1" t="s">
        <v>11296</v>
      </c>
    </row>
    <row r="84" spans="5:12" ht="14" customHeight="1">
      <c r="E84" s="3" t="s">
        <v>213</v>
      </c>
      <c r="F84" s="3" t="s">
        <v>6030</v>
      </c>
      <c r="G84" s="3" t="s">
        <v>2617</v>
      </c>
      <c r="H84" s="3" t="s">
        <v>10542</v>
      </c>
      <c r="I84" s="1" t="s">
        <v>330</v>
      </c>
      <c r="J84" t="s">
        <v>1732</v>
      </c>
      <c r="K84" s="1" t="s">
        <v>11715</v>
      </c>
      <c r="L84" s="1" t="s">
        <v>11311</v>
      </c>
    </row>
    <row r="85" spans="5:12" ht="14" customHeight="1">
      <c r="E85" s="3" t="s">
        <v>212</v>
      </c>
      <c r="F85" s="3" t="s">
        <v>6031</v>
      </c>
      <c r="G85" s="3" t="s">
        <v>8342</v>
      </c>
      <c r="H85" s="3" t="s">
        <v>10543</v>
      </c>
      <c r="I85" s="1" t="s">
        <v>331</v>
      </c>
      <c r="J85" t="s">
        <v>3787</v>
      </c>
      <c r="K85" s="1" t="s">
        <v>1891</v>
      </c>
      <c r="L85" s="1" t="s">
        <v>11423</v>
      </c>
    </row>
    <row r="86" spans="5:12" ht="14" customHeight="1">
      <c r="E86" s="3" t="s">
        <v>3876</v>
      </c>
      <c r="F86" s="3" t="s">
        <v>6032</v>
      </c>
      <c r="G86" s="3" t="s">
        <v>8343</v>
      </c>
      <c r="H86" s="3" t="s">
        <v>10544</v>
      </c>
      <c r="I86" s="1" t="s">
        <v>336</v>
      </c>
      <c r="J86" t="s">
        <v>1734</v>
      </c>
      <c r="K86" s="1" t="s">
        <v>1900</v>
      </c>
      <c r="L86" s="1" t="s">
        <v>11384</v>
      </c>
    </row>
    <row r="87" spans="5:12" ht="14" customHeight="1">
      <c r="E87" s="3" t="s">
        <v>214</v>
      </c>
      <c r="F87" s="3" t="s">
        <v>6033</v>
      </c>
      <c r="G87" s="3" t="s">
        <v>8344</v>
      </c>
      <c r="H87" s="3" t="s">
        <v>10545</v>
      </c>
      <c r="I87" s="1" t="s">
        <v>337</v>
      </c>
      <c r="J87" t="s">
        <v>1756</v>
      </c>
      <c r="K87" s="1" t="s">
        <v>11226</v>
      </c>
      <c r="L87" s="1" t="s">
        <v>5580</v>
      </c>
    </row>
    <row r="88" spans="5:12" ht="14" customHeight="1">
      <c r="E88" s="3" t="s">
        <v>3877</v>
      </c>
      <c r="F88" s="3" t="s">
        <v>6034</v>
      </c>
      <c r="G88" s="3" t="s">
        <v>8345</v>
      </c>
      <c r="H88" s="3" t="s">
        <v>10546</v>
      </c>
      <c r="I88" s="1" t="s">
        <v>338</v>
      </c>
      <c r="J88" t="s">
        <v>1758</v>
      </c>
      <c r="K88" s="1" t="s">
        <v>11367</v>
      </c>
      <c r="L88" s="1" t="s">
        <v>5589</v>
      </c>
    </row>
    <row r="89" spans="5:12" ht="14" customHeight="1">
      <c r="E89" s="3" t="s">
        <v>3878</v>
      </c>
      <c r="F89" s="3" t="s">
        <v>6035</v>
      </c>
      <c r="G89" s="3" t="s">
        <v>8346</v>
      </c>
      <c r="H89" s="3" t="s">
        <v>10547</v>
      </c>
      <c r="I89" s="1" t="s">
        <v>339</v>
      </c>
      <c r="J89" t="s">
        <v>1761</v>
      </c>
      <c r="K89" s="1" t="s">
        <v>11425</v>
      </c>
      <c r="L89" s="1" t="s">
        <v>5633</v>
      </c>
    </row>
    <row r="90" spans="5:12" ht="14" customHeight="1">
      <c r="E90" s="3" t="s">
        <v>3879</v>
      </c>
      <c r="F90" s="3" t="s">
        <v>6036</v>
      </c>
      <c r="G90" s="3" t="s">
        <v>8347</v>
      </c>
      <c r="H90" s="3" t="s">
        <v>10548</v>
      </c>
      <c r="I90" s="1" t="s">
        <v>341</v>
      </c>
      <c r="J90" t="s">
        <v>1764</v>
      </c>
      <c r="K90" s="1" t="s">
        <v>5574</v>
      </c>
      <c r="L90" s="1" t="s">
        <v>1969</v>
      </c>
    </row>
    <row r="91" spans="5:12" ht="14" customHeight="1">
      <c r="E91" s="3" t="s">
        <v>3880</v>
      </c>
      <c r="F91" s="3" t="s">
        <v>6037</v>
      </c>
      <c r="G91" s="3" t="s">
        <v>8348</v>
      </c>
      <c r="H91" s="3" t="s">
        <v>10549</v>
      </c>
      <c r="I91" s="1" t="s">
        <v>344</v>
      </c>
      <c r="J91" t="s">
        <v>1766</v>
      </c>
      <c r="K91" s="1" t="s">
        <v>5582</v>
      </c>
      <c r="L91" s="1" t="s">
        <v>1977</v>
      </c>
    </row>
    <row r="92" spans="5:12" ht="14" customHeight="1">
      <c r="E92" s="3" t="s">
        <v>215</v>
      </c>
      <c r="F92" s="3" t="s">
        <v>6038</v>
      </c>
      <c r="G92" s="3" t="s">
        <v>8349</v>
      </c>
      <c r="H92" s="3" t="s">
        <v>10550</v>
      </c>
      <c r="I92" s="1" t="s">
        <v>345</v>
      </c>
      <c r="J92" t="s">
        <v>1778</v>
      </c>
      <c r="K92" s="1" t="s">
        <v>5591</v>
      </c>
      <c r="L92" s="1" t="s">
        <v>5620</v>
      </c>
    </row>
    <row r="93" spans="5:12" ht="14" customHeight="1">
      <c r="E93" s="3" t="s">
        <v>3881</v>
      </c>
      <c r="F93" s="3" t="s">
        <v>6039</v>
      </c>
      <c r="G93" s="3" t="s">
        <v>8350</v>
      </c>
      <c r="H93" s="3" t="s">
        <v>10551</v>
      </c>
      <c r="I93" s="1" t="s">
        <v>347</v>
      </c>
      <c r="J93" t="s">
        <v>1780</v>
      </c>
      <c r="K93" s="1" t="s">
        <v>5635</v>
      </c>
      <c r="L93" s="1" t="s">
        <v>1986</v>
      </c>
    </row>
    <row r="94" spans="5:12" ht="14" customHeight="1">
      <c r="E94" s="3" t="s">
        <v>219</v>
      </c>
      <c r="F94" s="3" t="s">
        <v>6040</v>
      </c>
      <c r="G94" s="3" t="s">
        <v>8351</v>
      </c>
      <c r="H94" s="3" t="s">
        <v>3378</v>
      </c>
      <c r="I94" s="1" t="s">
        <v>348</v>
      </c>
      <c r="J94" t="s">
        <v>1783</v>
      </c>
      <c r="K94" s="1" t="s">
        <v>5640</v>
      </c>
      <c r="L94" s="1" t="s">
        <v>5661</v>
      </c>
    </row>
    <row r="95" spans="5:12" ht="14" customHeight="1">
      <c r="E95" s="3" t="s">
        <v>218</v>
      </c>
      <c r="F95" s="3" t="s">
        <v>6041</v>
      </c>
      <c r="G95" s="3" t="s">
        <v>2621</v>
      </c>
      <c r="H95" s="3" t="s">
        <v>3377</v>
      </c>
      <c r="I95" s="1" t="s">
        <v>350</v>
      </c>
      <c r="J95" t="s">
        <v>1790</v>
      </c>
      <c r="K95" s="1" t="s">
        <v>1975</v>
      </c>
      <c r="L95" s="1" t="s">
        <v>5706</v>
      </c>
    </row>
    <row r="96" spans="5:12" ht="14" customHeight="1">
      <c r="E96" s="3" t="s">
        <v>3882</v>
      </c>
      <c r="F96" s="3" t="s">
        <v>6042</v>
      </c>
      <c r="G96" s="3" t="s">
        <v>8352</v>
      </c>
      <c r="H96" s="3" t="s">
        <v>10552</v>
      </c>
      <c r="I96" s="1" t="s">
        <v>351</v>
      </c>
      <c r="J96" t="s">
        <v>1805</v>
      </c>
      <c r="K96" s="1" t="s">
        <v>5627</v>
      </c>
      <c r="L96" s="1" t="s">
        <v>5684</v>
      </c>
    </row>
    <row r="97" spans="5:12" ht="14" customHeight="1">
      <c r="E97" s="3" t="s">
        <v>221</v>
      </c>
      <c r="F97" s="3" t="s">
        <v>6043</v>
      </c>
      <c r="G97" s="3" t="s">
        <v>2624</v>
      </c>
      <c r="H97" s="3" t="s">
        <v>10553</v>
      </c>
      <c r="I97" s="1" t="s">
        <v>352</v>
      </c>
      <c r="J97" t="s">
        <v>1810</v>
      </c>
      <c r="K97" s="1" t="s">
        <v>5715</v>
      </c>
      <c r="L97" s="1" t="s">
        <v>5698</v>
      </c>
    </row>
    <row r="98" spans="5:12" ht="14" customHeight="1">
      <c r="E98" s="3" t="s">
        <v>3883</v>
      </c>
      <c r="F98" s="3" t="s">
        <v>6044</v>
      </c>
      <c r="G98" s="3" t="s">
        <v>8353</v>
      </c>
      <c r="H98" s="3" t="s">
        <v>3379</v>
      </c>
      <c r="I98" s="1" t="s">
        <v>353</v>
      </c>
      <c r="J98" t="s">
        <v>1820</v>
      </c>
      <c r="K98" s="1" t="s">
        <v>5686</v>
      </c>
      <c r="L98" s="1" t="s">
        <v>5729</v>
      </c>
    </row>
    <row r="99" spans="5:12" ht="14" customHeight="1">
      <c r="E99" s="3" t="s">
        <v>3884</v>
      </c>
      <c r="F99" s="3" t="s">
        <v>6045</v>
      </c>
      <c r="G99" s="3" t="s">
        <v>8354</v>
      </c>
      <c r="H99" s="3" t="s">
        <v>10554</v>
      </c>
      <c r="I99" s="1" t="s">
        <v>354</v>
      </c>
      <c r="J99" t="s">
        <v>1824</v>
      </c>
      <c r="K99" s="1" t="s">
        <v>2022</v>
      </c>
      <c r="L99" s="1" t="s">
        <v>5784</v>
      </c>
    </row>
    <row r="100" spans="5:12" ht="14" customHeight="1">
      <c r="E100" s="3" t="s">
        <v>3885</v>
      </c>
      <c r="F100" s="3" t="s">
        <v>6046</v>
      </c>
      <c r="G100" s="3" t="s">
        <v>8355</v>
      </c>
      <c r="H100" s="3" t="s">
        <v>10555</v>
      </c>
      <c r="I100" s="1" t="s">
        <v>355</v>
      </c>
      <c r="J100" t="s">
        <v>3788</v>
      </c>
      <c r="K100" s="1" t="s">
        <v>5700</v>
      </c>
      <c r="L100" s="1" t="s">
        <v>2054</v>
      </c>
    </row>
    <row r="101" spans="5:12" ht="14" customHeight="1">
      <c r="E101" s="3" t="s">
        <v>3886</v>
      </c>
      <c r="F101" s="3" t="s">
        <v>6047</v>
      </c>
      <c r="G101" s="3" t="s">
        <v>2625</v>
      </c>
      <c r="H101" s="3" t="s">
        <v>10556</v>
      </c>
      <c r="I101" s="1" t="s">
        <v>356</v>
      </c>
      <c r="J101" t="s">
        <v>1846</v>
      </c>
      <c r="K101" s="1" t="s">
        <v>6396</v>
      </c>
      <c r="L101" s="1" t="s">
        <v>2058</v>
      </c>
    </row>
    <row r="102" spans="5:12" ht="14" customHeight="1">
      <c r="E102" s="3" t="s">
        <v>3887</v>
      </c>
      <c r="F102" s="3" t="s">
        <v>6048</v>
      </c>
      <c r="G102" s="3" t="s">
        <v>8356</v>
      </c>
      <c r="H102" s="3" t="s">
        <v>10557</v>
      </c>
      <c r="I102" s="1" t="s">
        <v>358</v>
      </c>
      <c r="J102" t="s">
        <v>1848</v>
      </c>
      <c r="K102" s="1" t="s">
        <v>5740</v>
      </c>
      <c r="L102" s="1" t="s">
        <v>2062</v>
      </c>
    </row>
    <row r="103" spans="5:12" ht="14" customHeight="1">
      <c r="E103" s="3" t="s">
        <v>3888</v>
      </c>
      <c r="F103" s="3" t="s">
        <v>6049</v>
      </c>
      <c r="G103" s="3" t="s">
        <v>8357</v>
      </c>
      <c r="H103" s="3" t="s">
        <v>10558</v>
      </c>
      <c r="I103" s="1" t="s">
        <v>359</v>
      </c>
      <c r="J103" t="s">
        <v>1849</v>
      </c>
      <c r="K103" s="1" t="s">
        <v>5766</v>
      </c>
      <c r="L103" s="1" t="s">
        <v>2066</v>
      </c>
    </row>
    <row r="104" spans="5:12" ht="14" customHeight="1">
      <c r="E104" s="3" t="s">
        <v>3889</v>
      </c>
      <c r="F104" s="3" t="s">
        <v>6050</v>
      </c>
      <c r="G104" s="3" t="s">
        <v>8358</v>
      </c>
      <c r="H104" s="3" t="s">
        <v>10559</v>
      </c>
      <c r="I104" s="1" t="s">
        <v>360</v>
      </c>
      <c r="J104" t="s">
        <v>1850</v>
      </c>
      <c r="K104" s="1" t="s">
        <v>2060</v>
      </c>
      <c r="L104" s="1" t="s">
        <v>2074</v>
      </c>
    </row>
    <row r="105" spans="5:12" ht="14" customHeight="1">
      <c r="E105" s="3" t="s">
        <v>243</v>
      </c>
      <c r="F105" s="3" t="s">
        <v>6051</v>
      </c>
      <c r="G105" s="3" t="s">
        <v>2639</v>
      </c>
      <c r="H105" s="3" t="s">
        <v>3316</v>
      </c>
      <c r="I105" s="1" t="s">
        <v>361</v>
      </c>
      <c r="J105" t="s">
        <v>1864</v>
      </c>
      <c r="K105" s="1" t="s">
        <v>5799</v>
      </c>
      <c r="L105" s="1" t="s">
        <v>2088</v>
      </c>
    </row>
    <row r="106" spans="5:12" ht="14" customHeight="1">
      <c r="E106" s="3" t="s">
        <v>3890</v>
      </c>
      <c r="F106" s="3" t="s">
        <v>6052</v>
      </c>
      <c r="G106" s="3" t="s">
        <v>8359</v>
      </c>
      <c r="H106" s="3" t="s">
        <v>10560</v>
      </c>
      <c r="I106" s="1" t="s">
        <v>362</v>
      </c>
      <c r="J106" t="s">
        <v>1869</v>
      </c>
      <c r="K106" s="1" t="s">
        <v>5824</v>
      </c>
      <c r="L106" s="1" t="s">
        <v>5863</v>
      </c>
    </row>
    <row r="107" spans="5:12" ht="14" customHeight="1">
      <c r="E107" s="3" t="s">
        <v>244</v>
      </c>
      <c r="F107" s="3" t="s">
        <v>6053</v>
      </c>
      <c r="G107" s="3" t="s">
        <v>2640</v>
      </c>
      <c r="H107" s="3" t="s">
        <v>10561</v>
      </c>
      <c r="I107" s="1" t="s">
        <v>363</v>
      </c>
      <c r="J107" t="s">
        <v>1882</v>
      </c>
      <c r="K107" s="1" t="s">
        <v>5865</v>
      </c>
      <c r="L107" s="1" t="s">
        <v>5837</v>
      </c>
    </row>
    <row r="108" spans="5:12" ht="14" customHeight="1">
      <c r="E108" s="3" t="s">
        <v>3891</v>
      </c>
      <c r="F108" s="3" t="s">
        <v>6054</v>
      </c>
      <c r="G108" s="3" t="s">
        <v>8360</v>
      </c>
      <c r="H108" s="3" t="s">
        <v>3319</v>
      </c>
      <c r="I108" s="1" t="s">
        <v>373</v>
      </c>
      <c r="J108" t="s">
        <v>1886</v>
      </c>
      <c r="K108" s="1" t="s">
        <v>5832</v>
      </c>
      <c r="L108" s="1" t="s">
        <v>5850</v>
      </c>
    </row>
    <row r="109" spans="5:12" ht="14" customHeight="1">
      <c r="E109" s="3" t="s">
        <v>248</v>
      </c>
      <c r="F109" s="3" t="s">
        <v>6055</v>
      </c>
      <c r="G109" s="3" t="s">
        <v>2644</v>
      </c>
      <c r="H109" s="3" t="s">
        <v>10562</v>
      </c>
      <c r="I109" s="1" t="s">
        <v>374</v>
      </c>
      <c r="J109" t="s">
        <v>1894</v>
      </c>
      <c r="K109" s="1" t="s">
        <v>2107</v>
      </c>
      <c r="L109" s="1" t="s">
        <v>5879</v>
      </c>
    </row>
    <row r="110" spans="5:12" ht="14" customHeight="1">
      <c r="E110" s="3" t="s">
        <v>3892</v>
      </c>
      <c r="F110" s="3" t="s">
        <v>6056</v>
      </c>
      <c r="G110" s="3" t="s">
        <v>8361</v>
      </c>
      <c r="H110" s="3" t="s">
        <v>10563</v>
      </c>
      <c r="I110" s="1" t="s">
        <v>376</v>
      </c>
      <c r="J110" t="s">
        <v>1895</v>
      </c>
      <c r="K110" s="1" t="s">
        <v>5852</v>
      </c>
      <c r="L110" s="1" t="s">
        <v>5938</v>
      </c>
    </row>
    <row r="111" spans="5:12" ht="14" customHeight="1">
      <c r="E111" s="3" t="s">
        <v>249</v>
      </c>
      <c r="F111" s="3" t="s">
        <v>6057</v>
      </c>
      <c r="G111" s="3" t="s">
        <v>8362</v>
      </c>
      <c r="H111" s="3" t="s">
        <v>10564</v>
      </c>
      <c r="I111" s="1" t="s">
        <v>377</v>
      </c>
      <c r="J111" t="s">
        <v>1901</v>
      </c>
      <c r="K111" s="1" t="s">
        <v>6116</v>
      </c>
      <c r="L111" s="1" t="s">
        <v>5917</v>
      </c>
    </row>
    <row r="112" spans="5:12" ht="14" customHeight="1">
      <c r="E112" s="3" t="s">
        <v>245</v>
      </c>
      <c r="F112" s="3" t="s">
        <v>6058</v>
      </c>
      <c r="G112" s="3" t="s">
        <v>2641</v>
      </c>
      <c r="H112" s="3" t="s">
        <v>10565</v>
      </c>
      <c r="I112" s="1" t="s">
        <v>379</v>
      </c>
      <c r="J112" t="s">
        <v>1915</v>
      </c>
      <c r="K112" s="1" t="s">
        <v>5891</v>
      </c>
      <c r="L112" s="1" t="s">
        <v>5923</v>
      </c>
    </row>
    <row r="113" spans="5:12" ht="14" customHeight="1">
      <c r="E113" s="3" t="s">
        <v>247</v>
      </c>
      <c r="F113" s="3" t="s">
        <v>6059</v>
      </c>
      <c r="G113" s="3" t="s">
        <v>8363</v>
      </c>
      <c r="H113" s="3" t="s">
        <v>10566</v>
      </c>
      <c r="I113" s="1" t="s">
        <v>380</v>
      </c>
      <c r="J113" t="s">
        <v>1927</v>
      </c>
      <c r="K113" s="1" t="s">
        <v>5901</v>
      </c>
      <c r="L113" s="1" t="s">
        <v>5930</v>
      </c>
    </row>
    <row r="114" spans="5:12" ht="14" customHeight="1">
      <c r="E114" s="3" t="s">
        <v>3893</v>
      </c>
      <c r="F114" s="3" t="s">
        <v>6060</v>
      </c>
      <c r="G114" s="3" t="s">
        <v>8364</v>
      </c>
      <c r="H114" s="3" t="s">
        <v>10567</v>
      </c>
      <c r="I114" s="1" t="s">
        <v>381</v>
      </c>
      <c r="J114" t="s">
        <v>1929</v>
      </c>
      <c r="K114" s="1" t="s">
        <v>5947</v>
      </c>
      <c r="L114" s="1" t="s">
        <v>11906</v>
      </c>
    </row>
    <row r="115" spans="5:12" ht="14" customHeight="1">
      <c r="E115" s="3" t="s">
        <v>3894</v>
      </c>
      <c r="F115" s="3" t="s">
        <v>6061</v>
      </c>
      <c r="G115" s="3" t="s">
        <v>8365</v>
      </c>
      <c r="H115" s="3" t="s">
        <v>10568</v>
      </c>
      <c r="I115" s="1" t="s">
        <v>382</v>
      </c>
      <c r="J115" t="s">
        <v>1930</v>
      </c>
      <c r="K115" s="1" t="s">
        <v>2136</v>
      </c>
      <c r="L115" s="1" t="s">
        <v>11880</v>
      </c>
    </row>
    <row r="116" spans="5:12" ht="14" customHeight="1">
      <c r="E116" s="3" t="s">
        <v>3895</v>
      </c>
      <c r="F116" s="3" t="s">
        <v>6062</v>
      </c>
      <c r="G116" s="3" t="s">
        <v>8366</v>
      </c>
      <c r="H116" s="3" t="s">
        <v>10569</v>
      </c>
      <c r="I116" s="1" t="s">
        <v>383</v>
      </c>
      <c r="J116" t="s">
        <v>1932</v>
      </c>
      <c r="K116" s="1" t="s">
        <v>5957</v>
      </c>
      <c r="L116" s="1" t="s">
        <v>11968</v>
      </c>
    </row>
    <row r="117" spans="5:12" ht="14" customHeight="1">
      <c r="E117" s="3" t="s">
        <v>251</v>
      </c>
      <c r="F117" s="3" t="s">
        <v>6063</v>
      </c>
      <c r="G117" s="3" t="s">
        <v>2645</v>
      </c>
      <c r="H117" s="3" t="s">
        <v>10570</v>
      </c>
      <c r="I117" s="1" t="s">
        <v>398</v>
      </c>
      <c r="J117" t="s">
        <v>1945</v>
      </c>
      <c r="K117" s="1" t="s">
        <v>5997</v>
      </c>
      <c r="L117" s="1" t="s">
        <v>11976</v>
      </c>
    </row>
    <row r="118" spans="5:12" ht="14" customHeight="1">
      <c r="E118" s="3" t="s">
        <v>3896</v>
      </c>
      <c r="F118" s="3" t="s">
        <v>6064</v>
      </c>
      <c r="G118" s="3" t="s">
        <v>8367</v>
      </c>
      <c r="H118" s="3" t="s">
        <v>10571</v>
      </c>
      <c r="I118" s="1" t="s">
        <v>400</v>
      </c>
      <c r="J118" t="s">
        <v>1959</v>
      </c>
      <c r="K118" s="1" t="s">
        <v>11855</v>
      </c>
      <c r="L118" s="1" t="s">
        <v>12020</v>
      </c>
    </row>
    <row r="119" spans="5:12" ht="14" customHeight="1">
      <c r="E119" s="3" t="s">
        <v>3897</v>
      </c>
      <c r="F119" s="3" t="s">
        <v>6065</v>
      </c>
      <c r="G119" s="3" t="s">
        <v>8368</v>
      </c>
      <c r="H119" s="3" t="s">
        <v>10572</v>
      </c>
      <c r="I119" s="1" t="s">
        <v>401</v>
      </c>
      <c r="J119" t="s">
        <v>1960</v>
      </c>
      <c r="K119" s="1" t="s">
        <v>11917</v>
      </c>
      <c r="L119" s="1" t="s">
        <v>12029</v>
      </c>
    </row>
    <row r="120" spans="5:12" ht="14" customHeight="1">
      <c r="E120" s="3" t="s">
        <v>3898</v>
      </c>
      <c r="F120" s="3" t="s">
        <v>6066</v>
      </c>
      <c r="G120" s="3" t="s">
        <v>8369</v>
      </c>
      <c r="H120" s="3" t="s">
        <v>10573</v>
      </c>
      <c r="I120" s="1" t="s">
        <v>407</v>
      </c>
      <c r="J120" t="s">
        <v>1962</v>
      </c>
      <c r="K120" s="1" t="s">
        <v>11890</v>
      </c>
      <c r="L120" s="1" t="s">
        <v>12087</v>
      </c>
    </row>
    <row r="121" spans="5:12" ht="14" customHeight="1">
      <c r="E121" s="3" t="s">
        <v>3899</v>
      </c>
      <c r="F121" s="3" t="s">
        <v>6067</v>
      </c>
      <c r="G121" s="3" t="s">
        <v>8370</v>
      </c>
      <c r="H121" s="3" t="s">
        <v>10574</v>
      </c>
      <c r="I121" s="1" t="s">
        <v>408</v>
      </c>
      <c r="J121" t="s">
        <v>1965</v>
      </c>
      <c r="K121" s="1" t="s">
        <v>11899</v>
      </c>
      <c r="L121" s="1" t="s">
        <v>12094</v>
      </c>
    </row>
    <row r="122" spans="5:12" ht="14" customHeight="1">
      <c r="E122" s="3" t="s">
        <v>3900</v>
      </c>
      <c r="F122" s="3" t="s">
        <v>6068</v>
      </c>
      <c r="G122" s="3" t="s">
        <v>8371</v>
      </c>
      <c r="H122" s="3" t="s">
        <v>10575</v>
      </c>
      <c r="I122" s="1" t="s">
        <v>410</v>
      </c>
      <c r="J122" t="s">
        <v>1972</v>
      </c>
      <c r="K122" s="1" t="s">
        <v>11951</v>
      </c>
      <c r="L122" s="1" t="s">
        <v>12121</v>
      </c>
    </row>
    <row r="123" spans="5:12" ht="14" customHeight="1">
      <c r="E123" s="3" t="s">
        <v>3901</v>
      </c>
      <c r="F123" s="3" t="s">
        <v>6069</v>
      </c>
      <c r="G123" s="3" t="s">
        <v>8372</v>
      </c>
      <c r="H123" s="3" t="s">
        <v>10576</v>
      </c>
      <c r="I123" s="1" t="s">
        <v>412</v>
      </c>
      <c r="J123" t="s">
        <v>1975</v>
      </c>
      <c r="K123" s="1" t="s">
        <v>11961</v>
      </c>
      <c r="L123" s="1" t="s">
        <v>12170</v>
      </c>
    </row>
    <row r="124" spans="5:12" ht="14" customHeight="1">
      <c r="E124" s="3" t="s">
        <v>252</v>
      </c>
      <c r="F124" s="3" t="s">
        <v>6070</v>
      </c>
      <c r="G124" s="3" t="s">
        <v>2646</v>
      </c>
      <c r="H124" s="3" t="s">
        <v>10577</v>
      </c>
      <c r="I124" s="1" t="s">
        <v>413</v>
      </c>
      <c r="J124" t="s">
        <v>1976</v>
      </c>
      <c r="K124" s="1" t="s">
        <v>11970</v>
      </c>
      <c r="L124" s="1" t="s">
        <v>12177</v>
      </c>
    </row>
    <row r="125" spans="5:12" ht="14" customHeight="1">
      <c r="E125" s="3" t="s">
        <v>3902</v>
      </c>
      <c r="F125" s="3" t="s">
        <v>6071</v>
      </c>
      <c r="G125" s="3" t="s">
        <v>8373</v>
      </c>
      <c r="H125" s="3" t="s">
        <v>10578</v>
      </c>
      <c r="I125" s="1" t="s">
        <v>414</v>
      </c>
      <c r="J125" t="s">
        <v>1979</v>
      </c>
      <c r="K125" s="1" t="s">
        <v>3790</v>
      </c>
      <c r="L125" s="1" t="s">
        <v>12154</v>
      </c>
    </row>
    <row r="126" spans="5:12" ht="14" customHeight="1">
      <c r="E126" s="3" t="s">
        <v>3903</v>
      </c>
      <c r="F126" s="3" t="s">
        <v>6072</v>
      </c>
      <c r="G126" s="3" t="s">
        <v>8374</v>
      </c>
      <c r="H126" s="3" t="s">
        <v>10579</v>
      </c>
      <c r="I126" s="1" t="s">
        <v>415</v>
      </c>
      <c r="J126" t="s">
        <v>1980</v>
      </c>
      <c r="K126" s="1" t="s">
        <v>12089</v>
      </c>
      <c r="L126" s="1" t="s">
        <v>12162</v>
      </c>
    </row>
    <row r="127" spans="5:12" ht="14" customHeight="1">
      <c r="E127" s="3" t="s">
        <v>3904</v>
      </c>
      <c r="F127" s="3" t="s">
        <v>6073</v>
      </c>
      <c r="G127" s="3" t="s">
        <v>8375</v>
      </c>
      <c r="H127" s="3" t="s">
        <v>10580</v>
      </c>
      <c r="I127" s="1" t="s">
        <v>417</v>
      </c>
      <c r="J127" t="s">
        <v>1981</v>
      </c>
      <c r="K127" s="1" t="s">
        <v>12096</v>
      </c>
      <c r="L127" s="1" t="s">
        <v>12206</v>
      </c>
    </row>
    <row r="128" spans="5:12" ht="14" customHeight="1">
      <c r="E128" s="3" t="s">
        <v>3905</v>
      </c>
      <c r="F128" s="3" t="s">
        <v>6074</v>
      </c>
      <c r="G128" s="3" t="s">
        <v>8376</v>
      </c>
      <c r="H128" s="3" t="s">
        <v>10581</v>
      </c>
      <c r="I128" s="1" t="s">
        <v>418</v>
      </c>
      <c r="J128" t="s">
        <v>1982</v>
      </c>
      <c r="K128" s="1" t="s">
        <v>12070</v>
      </c>
      <c r="L128" s="1" t="s">
        <v>7425</v>
      </c>
    </row>
    <row r="129" spans="5:12" ht="14" customHeight="1">
      <c r="E129" s="3" t="s">
        <v>3906</v>
      </c>
      <c r="F129" s="3" t="s">
        <v>6075</v>
      </c>
      <c r="G129" s="3" t="s">
        <v>8377</v>
      </c>
      <c r="H129" s="3" t="s">
        <v>10582</v>
      </c>
      <c r="I129" s="1" t="s">
        <v>419</v>
      </c>
      <c r="J129" t="s">
        <v>1983</v>
      </c>
      <c r="K129" s="1" t="s">
        <v>12080</v>
      </c>
      <c r="L129" s="1" t="s">
        <v>2351</v>
      </c>
    </row>
    <row r="130" spans="5:12" ht="14" customHeight="1">
      <c r="E130" s="3" t="s">
        <v>253</v>
      </c>
      <c r="F130" s="3" t="s">
        <v>6076</v>
      </c>
      <c r="G130" s="3" t="s">
        <v>8378</v>
      </c>
      <c r="H130" s="3" t="s">
        <v>10583</v>
      </c>
      <c r="I130" s="1" t="s">
        <v>420</v>
      </c>
      <c r="J130" t="s">
        <v>1984</v>
      </c>
      <c r="K130" s="1" t="s">
        <v>12123</v>
      </c>
      <c r="L130" s="1" t="s">
        <v>7488</v>
      </c>
    </row>
    <row r="131" spans="5:12" ht="14" customHeight="1">
      <c r="E131" s="3" t="s">
        <v>3907</v>
      </c>
      <c r="F131" s="3" t="s">
        <v>6077</v>
      </c>
      <c r="G131" s="3" t="s">
        <v>8379</v>
      </c>
      <c r="H131" s="3" t="s">
        <v>10584</v>
      </c>
      <c r="I131" s="1" t="s">
        <v>421</v>
      </c>
      <c r="J131" t="s">
        <v>1995</v>
      </c>
      <c r="K131" s="1" t="s">
        <v>12172</v>
      </c>
      <c r="L131" s="1" t="s">
        <v>7461</v>
      </c>
    </row>
    <row r="132" spans="5:12" ht="14" customHeight="1">
      <c r="E132" s="3" t="s">
        <v>3908</v>
      </c>
      <c r="F132" s="3" t="s">
        <v>6078</v>
      </c>
      <c r="G132" s="3" t="s">
        <v>8380</v>
      </c>
      <c r="H132" s="3" t="s">
        <v>10585</v>
      </c>
      <c r="I132" s="1" t="s">
        <v>422</v>
      </c>
      <c r="J132" t="s">
        <v>1996</v>
      </c>
      <c r="K132" s="1" t="s">
        <v>12179</v>
      </c>
      <c r="L132" s="1" t="s">
        <v>7473</v>
      </c>
    </row>
    <row r="133" spans="5:12" ht="14" customHeight="1">
      <c r="E133" s="3" t="s">
        <v>3909</v>
      </c>
      <c r="F133" s="3" t="s">
        <v>6079</v>
      </c>
      <c r="G133" s="3" t="s">
        <v>8381</v>
      </c>
      <c r="H133" s="3" t="s">
        <v>10586</v>
      </c>
      <c r="I133" s="1" t="s">
        <v>423</v>
      </c>
      <c r="J133" t="s">
        <v>1998</v>
      </c>
      <c r="K133" s="1" t="s">
        <v>12148</v>
      </c>
      <c r="L133" s="1" t="s">
        <v>7555</v>
      </c>
    </row>
    <row r="134" spans="5:12" ht="14" customHeight="1">
      <c r="E134" s="3" t="s">
        <v>3910</v>
      </c>
      <c r="F134" s="3" t="s">
        <v>6080</v>
      </c>
      <c r="G134" s="3" t="s">
        <v>8382</v>
      </c>
      <c r="H134" s="3" t="s">
        <v>3320</v>
      </c>
      <c r="I134" s="1" t="s">
        <v>424</v>
      </c>
      <c r="J134" t="s">
        <v>2006</v>
      </c>
      <c r="K134" s="1" t="s">
        <v>12164</v>
      </c>
      <c r="L134" s="1" t="s">
        <v>2413</v>
      </c>
    </row>
    <row r="135" spans="5:12" ht="14" customHeight="1">
      <c r="E135" s="3" t="s">
        <v>3911</v>
      </c>
      <c r="F135" s="3" t="s">
        <v>6081</v>
      </c>
      <c r="G135" s="3" t="s">
        <v>2647</v>
      </c>
      <c r="H135" s="3" t="s">
        <v>10587</v>
      </c>
      <c r="I135" s="1" t="s">
        <v>425</v>
      </c>
      <c r="J135" t="s">
        <v>2009</v>
      </c>
      <c r="K135" s="1" t="s">
        <v>12266</v>
      </c>
      <c r="L135" s="1" t="s">
        <v>7538</v>
      </c>
    </row>
    <row r="136" spans="5:12" ht="14" customHeight="1">
      <c r="E136" s="3" t="s">
        <v>3912</v>
      </c>
      <c r="F136" s="3" t="s">
        <v>6082</v>
      </c>
      <c r="G136" s="3" t="s">
        <v>8383</v>
      </c>
      <c r="H136" s="3" t="s">
        <v>10588</v>
      </c>
      <c r="I136" s="1" t="s">
        <v>426</v>
      </c>
      <c r="J136" t="s">
        <v>2010</v>
      </c>
      <c r="K136" s="1" t="s">
        <v>2241</v>
      </c>
      <c r="L136" s="1" t="s">
        <v>7575</v>
      </c>
    </row>
    <row r="137" spans="5:12" ht="14" customHeight="1">
      <c r="E137" s="3" t="s">
        <v>3913</v>
      </c>
      <c r="F137" s="3" t="s">
        <v>6083</v>
      </c>
      <c r="G137" s="3" t="s">
        <v>2649</v>
      </c>
      <c r="H137" s="3" t="s">
        <v>3322</v>
      </c>
      <c r="I137" s="1" t="s">
        <v>427</v>
      </c>
      <c r="J137" t="s">
        <v>2020</v>
      </c>
      <c r="K137" s="1" t="s">
        <v>12238</v>
      </c>
      <c r="L137" s="1" t="s">
        <v>2433</v>
      </c>
    </row>
    <row r="138" spans="5:12" ht="14" customHeight="1">
      <c r="E138" s="3" t="s">
        <v>3914</v>
      </c>
      <c r="F138" s="3" t="s">
        <v>6084</v>
      </c>
      <c r="G138" s="3" t="s">
        <v>8384</v>
      </c>
      <c r="H138" s="3" t="s">
        <v>3327</v>
      </c>
      <c r="I138" s="1" t="s">
        <v>428</v>
      </c>
      <c r="J138" t="s">
        <v>2022</v>
      </c>
      <c r="K138" s="1" t="s">
        <v>3791</v>
      </c>
      <c r="L138" s="1" t="s">
        <v>2440</v>
      </c>
    </row>
    <row r="139" spans="5:12" ht="14" customHeight="1">
      <c r="E139" s="3" t="s">
        <v>257</v>
      </c>
      <c r="F139" s="3" t="s">
        <v>6085</v>
      </c>
      <c r="G139" s="3" t="s">
        <v>8385</v>
      </c>
      <c r="H139" s="3" t="s">
        <v>10589</v>
      </c>
      <c r="I139" s="1" t="s">
        <v>430</v>
      </c>
      <c r="J139" t="s">
        <v>2033</v>
      </c>
      <c r="K139" s="1" t="s">
        <v>12313</v>
      </c>
      <c r="L139" s="1" t="s">
        <v>7615</v>
      </c>
    </row>
    <row r="140" spans="5:12" ht="14" customHeight="1">
      <c r="E140" s="3" t="s">
        <v>3915</v>
      </c>
      <c r="F140" s="3" t="s">
        <v>6086</v>
      </c>
      <c r="G140" s="3" t="s">
        <v>8386</v>
      </c>
      <c r="H140" s="3" t="s">
        <v>3324</v>
      </c>
      <c r="I140" s="1" t="s">
        <v>431</v>
      </c>
      <c r="J140" t="s">
        <v>2042</v>
      </c>
      <c r="K140" s="1" t="s">
        <v>12343</v>
      </c>
      <c r="L140" s="1" t="s">
        <v>2488</v>
      </c>
    </row>
    <row r="141" spans="5:12" ht="14" customHeight="1">
      <c r="E141" s="3" t="s">
        <v>258</v>
      </c>
      <c r="F141" s="3" t="s">
        <v>6087</v>
      </c>
      <c r="G141" s="3" t="s">
        <v>8387</v>
      </c>
      <c r="H141" s="3" t="s">
        <v>3325</v>
      </c>
      <c r="I141" s="1" t="s">
        <v>652</v>
      </c>
      <c r="J141" t="s">
        <v>2043</v>
      </c>
      <c r="K141" s="1" t="s">
        <v>7427</v>
      </c>
      <c r="L141" s="1" t="s">
        <v>2496</v>
      </c>
    </row>
    <row r="142" spans="5:12" ht="14" customHeight="1">
      <c r="E142" s="3" t="s">
        <v>3916</v>
      </c>
      <c r="F142" s="3" t="s">
        <v>6088</v>
      </c>
      <c r="G142" s="3" t="s">
        <v>2650</v>
      </c>
      <c r="H142" s="3" t="s">
        <v>10590</v>
      </c>
      <c r="I142" s="1" t="s">
        <v>653</v>
      </c>
      <c r="J142" t="s">
        <v>2049</v>
      </c>
      <c r="K142" s="1" t="s">
        <v>7436</v>
      </c>
      <c r="L142" s="1" t="s">
        <v>2507</v>
      </c>
    </row>
    <row r="143" spans="5:12" ht="14" customHeight="1">
      <c r="E143" s="3" t="s">
        <v>256</v>
      </c>
      <c r="F143" s="3" t="s">
        <v>6089</v>
      </c>
      <c r="G143" s="3" t="s">
        <v>8388</v>
      </c>
      <c r="H143" s="3" t="s">
        <v>3323</v>
      </c>
      <c r="I143" s="1" t="s">
        <v>659</v>
      </c>
      <c r="J143" t="s">
        <v>2050</v>
      </c>
      <c r="K143" s="1" t="s">
        <v>7482</v>
      </c>
      <c r="L143" s="1" t="s">
        <v>2511</v>
      </c>
    </row>
    <row r="144" spans="5:12" ht="14" customHeight="1">
      <c r="E144" s="3" t="s">
        <v>3917</v>
      </c>
      <c r="F144" s="3" t="s">
        <v>6090</v>
      </c>
      <c r="G144" s="3" t="s">
        <v>8389</v>
      </c>
      <c r="H144" s="3" t="s">
        <v>10591</v>
      </c>
      <c r="I144" s="1" t="s">
        <v>664</v>
      </c>
      <c r="J144" t="s">
        <v>2052</v>
      </c>
      <c r="K144" s="1" t="s">
        <v>7490</v>
      </c>
      <c r="L144" s="1" t="s">
        <v>2522</v>
      </c>
    </row>
    <row r="145" spans="5:12" ht="14" customHeight="1">
      <c r="E145" s="3" t="s">
        <v>3918</v>
      </c>
      <c r="F145" s="3" t="s">
        <v>6091</v>
      </c>
      <c r="G145" s="3" t="s">
        <v>8390</v>
      </c>
      <c r="H145" s="3" t="s">
        <v>3332</v>
      </c>
      <c r="I145" s="1" t="s">
        <v>666</v>
      </c>
      <c r="J145" t="s">
        <v>2056</v>
      </c>
      <c r="K145" s="1" t="s">
        <v>7462</v>
      </c>
      <c r="L145" s="1" t="s">
        <v>7722</v>
      </c>
    </row>
    <row r="146" spans="5:12" ht="14" customHeight="1">
      <c r="E146" s="3" t="s">
        <v>3919</v>
      </c>
      <c r="F146" s="3" t="s">
        <v>6092</v>
      </c>
      <c r="G146" s="3" t="s">
        <v>8391</v>
      </c>
      <c r="H146" s="3" t="s">
        <v>10592</v>
      </c>
      <c r="I146" s="1" t="s">
        <v>667</v>
      </c>
      <c r="J146" t="s">
        <v>2060</v>
      </c>
      <c r="K146" s="1" t="s">
        <v>2366</v>
      </c>
      <c r="L146" s="1" t="s">
        <v>7781</v>
      </c>
    </row>
    <row r="147" spans="5:12" ht="14" customHeight="1">
      <c r="E147" s="3" t="s">
        <v>3920</v>
      </c>
      <c r="F147" s="3" t="s">
        <v>6093</v>
      </c>
      <c r="G147" s="3" t="s">
        <v>8392</v>
      </c>
      <c r="H147" s="3" t="s">
        <v>10593</v>
      </c>
      <c r="I147" s="1" t="s">
        <v>669</v>
      </c>
      <c r="J147" t="s">
        <v>2061</v>
      </c>
      <c r="K147" s="1" t="s">
        <v>3792</v>
      </c>
      <c r="L147" s="1" t="s">
        <v>7757</v>
      </c>
    </row>
    <row r="148" spans="5:12" ht="14" customHeight="1">
      <c r="E148" s="3" t="s">
        <v>3921</v>
      </c>
      <c r="F148" s="3" t="s">
        <v>6094</v>
      </c>
      <c r="G148" s="3" t="s">
        <v>8393</v>
      </c>
      <c r="H148" s="3" t="s">
        <v>3337</v>
      </c>
      <c r="I148" s="1" t="s">
        <v>670</v>
      </c>
      <c r="J148" t="s">
        <v>2069</v>
      </c>
      <c r="K148" s="1" t="s">
        <v>2383</v>
      </c>
      <c r="L148" s="1" t="s">
        <v>7881</v>
      </c>
    </row>
    <row r="149" spans="5:12" ht="14" customHeight="1">
      <c r="E149" s="3" t="s">
        <v>3922</v>
      </c>
      <c r="F149" s="3" t="s">
        <v>6095</v>
      </c>
      <c r="G149" s="3" t="s">
        <v>8394</v>
      </c>
      <c r="H149" s="3" t="s">
        <v>10594</v>
      </c>
      <c r="I149" s="1" t="s">
        <v>671</v>
      </c>
      <c r="J149" t="s">
        <v>2070</v>
      </c>
      <c r="K149" s="1" t="s">
        <v>7512</v>
      </c>
      <c r="L149" s="1" t="s">
        <v>7842</v>
      </c>
    </row>
    <row r="150" spans="5:12" ht="14" customHeight="1">
      <c r="E150" s="3" t="s">
        <v>3923</v>
      </c>
      <c r="F150" s="3" t="s">
        <v>6096</v>
      </c>
      <c r="G150" s="3" t="s">
        <v>8395</v>
      </c>
      <c r="H150" s="3" t="s">
        <v>10595</v>
      </c>
      <c r="I150" s="1" t="s">
        <v>672</v>
      </c>
      <c r="J150" t="s">
        <v>2085</v>
      </c>
      <c r="K150" s="1" t="s">
        <v>7520</v>
      </c>
      <c r="L150" s="1" t="s">
        <v>2602</v>
      </c>
    </row>
    <row r="151" spans="5:12" ht="14" customHeight="1">
      <c r="E151" s="3" t="s">
        <v>3924</v>
      </c>
      <c r="F151" s="3" t="s">
        <v>6097</v>
      </c>
      <c r="G151" s="3" t="s">
        <v>8396</v>
      </c>
      <c r="H151" s="3" t="s">
        <v>3334</v>
      </c>
      <c r="I151" s="1" t="s">
        <v>673</v>
      </c>
      <c r="J151" t="s">
        <v>2092</v>
      </c>
      <c r="K151" s="1" t="s">
        <v>2403</v>
      </c>
      <c r="L151" s="1" t="s">
        <v>8292</v>
      </c>
    </row>
    <row r="152" spans="5:12" ht="14" customHeight="1">
      <c r="E152" s="3" t="s">
        <v>3925</v>
      </c>
      <c r="F152" s="3" t="s">
        <v>6098</v>
      </c>
      <c r="G152" s="3" t="s">
        <v>8397</v>
      </c>
      <c r="H152" s="3" t="s">
        <v>10596</v>
      </c>
      <c r="I152" s="1" t="s">
        <v>674</v>
      </c>
      <c r="J152" t="s">
        <v>2096</v>
      </c>
      <c r="K152" s="1" t="s">
        <v>2411</v>
      </c>
      <c r="L152" s="1" t="s">
        <v>8345</v>
      </c>
    </row>
    <row r="153" spans="5:12" ht="14" customHeight="1">
      <c r="E153" s="3" t="s">
        <v>3926</v>
      </c>
      <c r="F153" s="3" t="s">
        <v>6099</v>
      </c>
      <c r="G153" s="3" t="s">
        <v>8398</v>
      </c>
      <c r="H153" s="3" t="s">
        <v>3333</v>
      </c>
      <c r="I153" s="1" t="s">
        <v>676</v>
      </c>
      <c r="J153" t="s">
        <v>2101</v>
      </c>
      <c r="K153" s="1" t="s">
        <v>7540</v>
      </c>
      <c r="L153" s="1" t="s">
        <v>8321</v>
      </c>
    </row>
    <row r="154" spans="5:12" ht="14" customHeight="1">
      <c r="E154" s="3" t="s">
        <v>268</v>
      </c>
      <c r="F154" s="3" t="s">
        <v>6100</v>
      </c>
      <c r="G154" s="3" t="s">
        <v>8399</v>
      </c>
      <c r="H154" s="3" t="s">
        <v>10597</v>
      </c>
      <c r="I154" s="1" t="s">
        <v>687</v>
      </c>
      <c r="J154" t="s">
        <v>2110</v>
      </c>
      <c r="K154" s="1" t="s">
        <v>3793</v>
      </c>
      <c r="L154" s="1" t="s">
        <v>8329</v>
      </c>
    </row>
    <row r="155" spans="5:12" ht="14" customHeight="1">
      <c r="E155" s="3" t="s">
        <v>3927</v>
      </c>
      <c r="F155" s="3" t="s">
        <v>6101</v>
      </c>
      <c r="G155" s="3" t="s">
        <v>8400</v>
      </c>
      <c r="H155" s="3" t="s">
        <v>10598</v>
      </c>
      <c r="I155" s="1" t="s">
        <v>689</v>
      </c>
      <c r="J155" t="s">
        <v>2119</v>
      </c>
      <c r="K155" s="1" t="s">
        <v>7571</v>
      </c>
      <c r="L155" s="1" t="s">
        <v>8337</v>
      </c>
    </row>
    <row r="156" spans="5:12" ht="14" customHeight="1">
      <c r="E156" s="3" t="s">
        <v>3928</v>
      </c>
      <c r="F156" s="3" t="s">
        <v>6102</v>
      </c>
      <c r="G156" s="3" t="s">
        <v>8401</v>
      </c>
      <c r="H156" s="3" t="s">
        <v>10599</v>
      </c>
      <c r="I156" s="1" t="s">
        <v>690</v>
      </c>
      <c r="J156" t="s">
        <v>2122</v>
      </c>
      <c r="K156" s="1" t="s">
        <v>7577</v>
      </c>
      <c r="L156" s="1" t="s">
        <v>8376</v>
      </c>
    </row>
    <row r="157" spans="5:12" ht="14" customHeight="1">
      <c r="E157" s="3" t="s">
        <v>3929</v>
      </c>
      <c r="F157" s="3" t="s">
        <v>6103</v>
      </c>
      <c r="G157" s="3" t="s">
        <v>8402</v>
      </c>
      <c r="H157" s="3" t="s">
        <v>10600</v>
      </c>
      <c r="I157" s="1" t="s">
        <v>691</v>
      </c>
      <c r="J157" t="s">
        <v>2133</v>
      </c>
      <c r="K157" s="1" t="s">
        <v>3794</v>
      </c>
      <c r="L157" s="1" t="s">
        <v>8412</v>
      </c>
    </row>
    <row r="158" spans="5:12" ht="14" customHeight="1">
      <c r="E158" s="3" t="s">
        <v>3930</v>
      </c>
      <c r="F158" s="3" t="s">
        <v>6104</v>
      </c>
      <c r="G158" s="3" t="s">
        <v>8403</v>
      </c>
      <c r="H158" s="3" t="s">
        <v>10601</v>
      </c>
      <c r="I158" s="1" t="s">
        <v>692</v>
      </c>
      <c r="J158" t="s">
        <v>2134</v>
      </c>
      <c r="K158" s="1" t="s">
        <v>7636</v>
      </c>
      <c r="L158" s="1" t="s">
        <v>8420</v>
      </c>
    </row>
    <row r="159" spans="5:12" ht="14" customHeight="1">
      <c r="E159" s="3" t="s">
        <v>3931</v>
      </c>
      <c r="F159" s="3" t="s">
        <v>6105</v>
      </c>
      <c r="G159" s="3" t="s">
        <v>8404</v>
      </c>
      <c r="H159" s="3" t="s">
        <v>10602</v>
      </c>
      <c r="I159" s="1" t="s">
        <v>695</v>
      </c>
      <c r="J159" t="s">
        <v>2135</v>
      </c>
      <c r="K159" s="1" t="s">
        <v>3795</v>
      </c>
      <c r="L159" s="1" t="s">
        <v>8453</v>
      </c>
    </row>
    <row r="160" spans="5:12" ht="14" customHeight="1">
      <c r="E160" s="3" t="s">
        <v>3932</v>
      </c>
      <c r="F160" s="3" t="s">
        <v>6106</v>
      </c>
      <c r="G160" s="3" t="s">
        <v>8405</v>
      </c>
      <c r="H160" s="3" t="s">
        <v>10603</v>
      </c>
      <c r="I160" s="1" t="s">
        <v>696</v>
      </c>
      <c r="J160" t="s">
        <v>2138</v>
      </c>
      <c r="K160" s="1" t="s">
        <v>7644</v>
      </c>
      <c r="L160" s="1" t="s">
        <v>8462</v>
      </c>
    </row>
    <row r="161" spans="5:12" ht="14" customHeight="1">
      <c r="E161" s="3" t="s">
        <v>3933</v>
      </c>
      <c r="F161" s="3" t="s">
        <v>6107</v>
      </c>
      <c r="G161" s="3" t="s">
        <v>8406</v>
      </c>
      <c r="H161" s="3" t="s">
        <v>10604</v>
      </c>
      <c r="I161" s="1" t="s">
        <v>697</v>
      </c>
      <c r="J161" t="s">
        <v>3789</v>
      </c>
      <c r="K161" s="1" t="s">
        <v>3796</v>
      </c>
      <c r="L161" s="1" t="s">
        <v>2685</v>
      </c>
    </row>
    <row r="162" spans="5:12" ht="14" customHeight="1">
      <c r="E162" s="3" t="s">
        <v>3934</v>
      </c>
      <c r="F162" s="3" t="s">
        <v>6108</v>
      </c>
      <c r="G162" s="3" t="s">
        <v>8407</v>
      </c>
      <c r="H162" s="3" t="s">
        <v>10605</v>
      </c>
      <c r="I162" s="1" t="s">
        <v>700</v>
      </c>
      <c r="J162" t="s">
        <v>2141</v>
      </c>
      <c r="K162" s="1" t="s">
        <v>7672</v>
      </c>
      <c r="L162" s="1" t="s">
        <v>8519</v>
      </c>
    </row>
    <row r="163" spans="5:12" ht="14" customHeight="1">
      <c r="E163" s="3" t="s">
        <v>3935</v>
      </c>
      <c r="F163" s="3" t="s">
        <v>6109</v>
      </c>
      <c r="G163" s="3" t="s">
        <v>8408</v>
      </c>
      <c r="H163" s="3" t="s">
        <v>10606</v>
      </c>
      <c r="I163" s="1" t="s">
        <v>701</v>
      </c>
      <c r="J163" t="s">
        <v>2174</v>
      </c>
      <c r="K163" s="1" t="s">
        <v>3798</v>
      </c>
      <c r="L163" s="1" t="s">
        <v>8497</v>
      </c>
    </row>
    <row r="164" spans="5:12" ht="14" customHeight="1">
      <c r="E164" s="3" t="s">
        <v>3936</v>
      </c>
      <c r="F164" s="3" t="s">
        <v>6110</v>
      </c>
      <c r="G164" s="3" t="s">
        <v>2663</v>
      </c>
      <c r="H164" s="3" t="s">
        <v>10607</v>
      </c>
      <c r="I164" s="1" t="s">
        <v>709</v>
      </c>
      <c r="J164" t="s">
        <v>2175</v>
      </c>
      <c r="K164" s="1" t="s">
        <v>7919</v>
      </c>
      <c r="L164" s="1" t="s">
        <v>8505</v>
      </c>
    </row>
    <row r="165" spans="5:12" ht="14" customHeight="1">
      <c r="E165" s="3" t="s">
        <v>3937</v>
      </c>
      <c r="F165" s="3" t="s">
        <v>6111</v>
      </c>
      <c r="G165" s="3" t="s">
        <v>8409</v>
      </c>
      <c r="H165" s="3" t="s">
        <v>10608</v>
      </c>
      <c r="I165" s="1" t="s">
        <v>711</v>
      </c>
      <c r="J165" t="s">
        <v>2176</v>
      </c>
      <c r="K165" s="1" t="s">
        <v>2532</v>
      </c>
      <c r="L165" s="1" t="s">
        <v>2710</v>
      </c>
    </row>
    <row r="166" spans="5:12" ht="14" customHeight="1">
      <c r="E166" s="3" t="s">
        <v>3938</v>
      </c>
      <c r="F166" s="3" t="s">
        <v>6112</v>
      </c>
      <c r="G166" s="3" t="s">
        <v>8410</v>
      </c>
      <c r="H166" s="3" t="s">
        <v>10609</v>
      </c>
      <c r="I166" s="1" t="s">
        <v>715</v>
      </c>
      <c r="J166" t="s">
        <v>2187</v>
      </c>
      <c r="K166" s="1" t="s">
        <v>7734</v>
      </c>
      <c r="L166" s="1" t="s">
        <v>2718</v>
      </c>
    </row>
    <row r="167" spans="5:12" ht="14" customHeight="1">
      <c r="E167" s="3" t="s">
        <v>3939</v>
      </c>
      <c r="F167" s="3" t="s">
        <v>6113</v>
      </c>
      <c r="G167" s="3" t="s">
        <v>8411</v>
      </c>
      <c r="H167" s="3" t="s">
        <v>10610</v>
      </c>
      <c r="I167" s="1" t="s">
        <v>716</v>
      </c>
      <c r="J167" t="s">
        <v>3790</v>
      </c>
      <c r="K167" s="1" t="s">
        <v>7742</v>
      </c>
      <c r="L167" s="1" t="s">
        <v>2736</v>
      </c>
    </row>
    <row r="168" spans="5:12" ht="14" customHeight="1">
      <c r="E168" s="3" t="s">
        <v>3940</v>
      </c>
      <c r="F168" s="3" t="s">
        <v>6114</v>
      </c>
      <c r="G168" s="3" t="s">
        <v>8412</v>
      </c>
      <c r="H168" s="3" t="s">
        <v>10611</v>
      </c>
      <c r="I168" s="1" t="s">
        <v>717</v>
      </c>
      <c r="J168" t="s">
        <v>2193</v>
      </c>
      <c r="K168" s="1" t="s">
        <v>3799</v>
      </c>
      <c r="L168" s="1" t="s">
        <v>2739</v>
      </c>
    </row>
    <row r="169" spans="5:12" ht="14" customHeight="1">
      <c r="E169" s="3" t="s">
        <v>3941</v>
      </c>
      <c r="F169" s="3" t="s">
        <v>6115</v>
      </c>
      <c r="G169" s="3" t="s">
        <v>8413</v>
      </c>
      <c r="H169" s="3" t="s">
        <v>10612</v>
      </c>
      <c r="I169" s="1" t="s">
        <v>719</v>
      </c>
      <c r="J169" t="s">
        <v>2203</v>
      </c>
      <c r="K169" s="1" t="s">
        <v>7758</v>
      </c>
      <c r="L169" s="1" t="s">
        <v>8623</v>
      </c>
    </row>
    <row r="170" spans="5:12" ht="14" customHeight="1">
      <c r="E170" s="3" t="s">
        <v>3942</v>
      </c>
      <c r="F170" s="3" t="s">
        <v>6116</v>
      </c>
      <c r="G170" s="3" t="s">
        <v>8414</v>
      </c>
      <c r="H170" s="3" t="s">
        <v>10613</v>
      </c>
      <c r="I170" s="1" t="s">
        <v>721</v>
      </c>
      <c r="J170" t="s">
        <v>2220</v>
      </c>
      <c r="K170" s="1" t="s">
        <v>2567</v>
      </c>
      <c r="L170" s="1" t="s">
        <v>2761</v>
      </c>
    </row>
    <row r="171" spans="5:12" ht="14" customHeight="1">
      <c r="E171" s="3" t="s">
        <v>271</v>
      </c>
      <c r="F171" s="3" t="s">
        <v>6117</v>
      </c>
      <c r="G171" s="3" t="s">
        <v>2664</v>
      </c>
      <c r="H171" s="3" t="s">
        <v>10614</v>
      </c>
      <c r="I171" s="1" t="s">
        <v>722</v>
      </c>
      <c r="J171" t="s">
        <v>2221</v>
      </c>
      <c r="K171" s="1" t="s">
        <v>7775</v>
      </c>
      <c r="L171" s="1" t="s">
        <v>8683</v>
      </c>
    </row>
    <row r="172" spans="5:12" ht="14" customHeight="1">
      <c r="E172" s="3" t="s">
        <v>3943</v>
      </c>
      <c r="F172" s="3" t="s">
        <v>6118</v>
      </c>
      <c r="G172" s="3" t="s">
        <v>8415</v>
      </c>
      <c r="H172" s="3" t="s">
        <v>10615</v>
      </c>
      <c r="I172" s="1" t="s">
        <v>723</v>
      </c>
      <c r="J172" t="s">
        <v>2222</v>
      </c>
      <c r="K172" s="1" t="s">
        <v>7827</v>
      </c>
      <c r="L172" s="1" t="s">
        <v>8659</v>
      </c>
    </row>
    <row r="173" spans="5:12" ht="14" customHeight="1">
      <c r="E173" s="3" t="s">
        <v>3944</v>
      </c>
      <c r="F173" s="3" t="s">
        <v>6119</v>
      </c>
      <c r="G173" s="3" t="s">
        <v>8416</v>
      </c>
      <c r="H173" s="3" t="s">
        <v>10616</v>
      </c>
      <c r="I173" s="1" t="s">
        <v>733</v>
      </c>
      <c r="J173" t="s">
        <v>2227</v>
      </c>
      <c r="K173" s="1" t="s">
        <v>7844</v>
      </c>
      <c r="L173" s="1" t="s">
        <v>9253</v>
      </c>
    </row>
    <row r="174" spans="5:12" ht="14" customHeight="1">
      <c r="E174" s="3" t="s">
        <v>273</v>
      </c>
      <c r="F174" s="3" t="s">
        <v>6120</v>
      </c>
      <c r="G174" s="3" t="s">
        <v>2665</v>
      </c>
      <c r="H174" s="3" t="s">
        <v>10617</v>
      </c>
      <c r="I174" s="1" t="s">
        <v>734</v>
      </c>
      <c r="J174" t="s">
        <v>2230</v>
      </c>
      <c r="K174" s="1" t="s">
        <v>8294</v>
      </c>
      <c r="L174" s="1" t="s">
        <v>9259</v>
      </c>
    </row>
    <row r="175" spans="5:12" ht="14" customHeight="1">
      <c r="E175" s="3" t="s">
        <v>3945</v>
      </c>
      <c r="F175" s="3" t="s">
        <v>6121</v>
      </c>
      <c r="G175" s="3" t="s">
        <v>8417</v>
      </c>
      <c r="H175" s="3" t="s">
        <v>10618</v>
      </c>
      <c r="I175" s="1" t="s">
        <v>736</v>
      </c>
      <c r="J175" t="s">
        <v>2241</v>
      </c>
      <c r="K175" s="1" t="s">
        <v>8355</v>
      </c>
      <c r="L175" s="1" t="s">
        <v>9229</v>
      </c>
    </row>
    <row r="176" spans="5:12" ht="14" customHeight="1">
      <c r="E176" s="3" t="s">
        <v>3946</v>
      </c>
      <c r="F176" s="3" t="s">
        <v>6122</v>
      </c>
      <c r="G176" s="3" t="s">
        <v>8418</v>
      </c>
      <c r="H176" s="3" t="s">
        <v>10619</v>
      </c>
      <c r="I176" s="1" t="s">
        <v>737</v>
      </c>
      <c r="J176" t="s">
        <v>3791</v>
      </c>
      <c r="K176" s="1" t="s">
        <v>8331</v>
      </c>
      <c r="L176" s="1" t="s">
        <v>9244</v>
      </c>
    </row>
    <row r="177" spans="5:12" ht="14" customHeight="1">
      <c r="E177" s="3" t="s">
        <v>3947</v>
      </c>
      <c r="F177" s="3" t="s">
        <v>6123</v>
      </c>
      <c r="G177" s="3" t="s">
        <v>8419</v>
      </c>
      <c r="H177" s="3" t="s">
        <v>10620</v>
      </c>
      <c r="I177" s="1" t="s">
        <v>739</v>
      </c>
      <c r="J177" t="s">
        <v>2333</v>
      </c>
      <c r="K177" s="1" t="s">
        <v>3800</v>
      </c>
      <c r="L177" s="1" t="s">
        <v>9301</v>
      </c>
    </row>
    <row r="178" spans="5:12" ht="14" customHeight="1">
      <c r="E178" s="3" t="s">
        <v>3948</v>
      </c>
      <c r="F178" s="3" t="s">
        <v>6124</v>
      </c>
      <c r="G178" s="3" t="s">
        <v>8420</v>
      </c>
      <c r="H178" s="3" t="s">
        <v>10621</v>
      </c>
      <c r="I178" s="1" t="s">
        <v>741</v>
      </c>
      <c r="J178" t="s">
        <v>2334</v>
      </c>
      <c r="K178" s="1" t="s">
        <v>8378</v>
      </c>
      <c r="L178" s="1" t="s">
        <v>10000</v>
      </c>
    </row>
    <row r="179" spans="5:12" ht="14" customHeight="1">
      <c r="E179" s="3" t="s">
        <v>3949</v>
      </c>
      <c r="F179" s="3" t="s">
        <v>6125</v>
      </c>
      <c r="G179" s="3" t="s">
        <v>8421</v>
      </c>
      <c r="H179" s="3" t="s">
        <v>10622</v>
      </c>
      <c r="I179" s="1" t="s">
        <v>742</v>
      </c>
      <c r="J179" t="s">
        <v>2336</v>
      </c>
      <c r="K179" s="1" t="s">
        <v>8386</v>
      </c>
      <c r="L179" s="1" t="s">
        <v>9349</v>
      </c>
    </row>
    <row r="180" spans="5:12" ht="14" customHeight="1">
      <c r="E180" s="3" t="s">
        <v>3778</v>
      </c>
      <c r="F180" s="3" t="s">
        <v>6126</v>
      </c>
      <c r="G180" s="3" t="s">
        <v>8422</v>
      </c>
      <c r="H180" s="3" t="s">
        <v>10623</v>
      </c>
      <c r="I180" s="1" t="s">
        <v>746</v>
      </c>
      <c r="J180" t="s">
        <v>2359</v>
      </c>
      <c r="K180" s="1" t="s">
        <v>8440</v>
      </c>
      <c r="L180" s="1" t="s">
        <v>9358</v>
      </c>
    </row>
    <row r="181" spans="5:12" ht="14" customHeight="1">
      <c r="E181" s="3" t="s">
        <v>3950</v>
      </c>
      <c r="F181" s="3" t="s">
        <v>6127</v>
      </c>
      <c r="G181" s="3" t="s">
        <v>8423</v>
      </c>
      <c r="H181" s="3" t="s">
        <v>10624</v>
      </c>
      <c r="I181" s="1" t="s">
        <v>748</v>
      </c>
      <c r="J181" t="s">
        <v>2361</v>
      </c>
      <c r="K181" s="1" t="s">
        <v>8414</v>
      </c>
      <c r="L181" s="1" t="s">
        <v>9408</v>
      </c>
    </row>
    <row r="182" spans="5:12" ht="14" customHeight="1">
      <c r="E182" s="3" t="s">
        <v>3951</v>
      </c>
      <c r="F182" s="3" t="s">
        <v>6128</v>
      </c>
      <c r="G182" s="3" t="s">
        <v>8424</v>
      </c>
      <c r="H182" s="3" t="s">
        <v>10625</v>
      </c>
      <c r="I182" s="1" t="s">
        <v>750</v>
      </c>
      <c r="J182" t="s">
        <v>2363</v>
      </c>
      <c r="K182" s="1" t="s">
        <v>8422</v>
      </c>
      <c r="L182" s="1" t="s">
        <v>9414</v>
      </c>
    </row>
    <row r="183" spans="5:12" ht="14" customHeight="1">
      <c r="E183" s="3" t="s">
        <v>3952</v>
      </c>
      <c r="F183" s="3" t="s">
        <v>6129</v>
      </c>
      <c r="G183" s="3" t="s">
        <v>8425</v>
      </c>
      <c r="H183" s="3" t="s">
        <v>10626</v>
      </c>
      <c r="I183" s="1" t="s">
        <v>751</v>
      </c>
      <c r="J183" t="s">
        <v>2366</v>
      </c>
      <c r="K183" s="1" t="s">
        <v>8455</v>
      </c>
      <c r="L183" s="1" t="s">
        <v>9387</v>
      </c>
    </row>
    <row r="184" spans="5:12" ht="14" customHeight="1">
      <c r="E184" s="3" t="s">
        <v>3953</v>
      </c>
      <c r="F184" s="3" t="s">
        <v>6130</v>
      </c>
      <c r="G184" s="3" t="s">
        <v>8426</v>
      </c>
      <c r="H184" s="3" t="s">
        <v>10627</v>
      </c>
      <c r="I184" s="1" t="s">
        <v>753</v>
      </c>
      <c r="J184" t="s">
        <v>2367</v>
      </c>
      <c r="K184" s="1" t="s">
        <v>8464</v>
      </c>
      <c r="L184" s="1" t="s">
        <v>9394</v>
      </c>
    </row>
    <row r="185" spans="5:12" ht="14" customHeight="1">
      <c r="E185" s="3" t="s">
        <v>3954</v>
      </c>
      <c r="F185" s="3" t="s">
        <v>6131</v>
      </c>
      <c r="G185" s="3" t="s">
        <v>8427</v>
      </c>
      <c r="H185" s="3" t="s">
        <v>10628</v>
      </c>
      <c r="I185" s="1" t="s">
        <v>754</v>
      </c>
      <c r="J185" t="s">
        <v>2369</v>
      </c>
      <c r="K185" s="1" t="s">
        <v>2679</v>
      </c>
      <c r="L185" s="1" t="s">
        <v>9400</v>
      </c>
    </row>
    <row r="186" spans="5:12" ht="14" customHeight="1">
      <c r="E186" s="3" t="s">
        <v>3955</v>
      </c>
      <c r="F186" s="3" t="s">
        <v>6132</v>
      </c>
      <c r="G186" s="3" t="s">
        <v>8428</v>
      </c>
      <c r="H186" s="3" t="s">
        <v>10629</v>
      </c>
      <c r="I186" s="1" t="s">
        <v>755</v>
      </c>
      <c r="J186" t="s">
        <v>3792</v>
      </c>
      <c r="K186" s="1" t="s">
        <v>8499</v>
      </c>
      <c r="L186" s="1" t="s">
        <v>2969</v>
      </c>
    </row>
    <row r="187" spans="5:12" ht="14" customHeight="1">
      <c r="E187" s="3" t="s">
        <v>261</v>
      </c>
      <c r="F187" s="3" t="s">
        <v>6133</v>
      </c>
      <c r="G187" s="3" t="s">
        <v>8429</v>
      </c>
      <c r="H187" s="3" t="s">
        <v>10630</v>
      </c>
      <c r="I187" s="1" t="s">
        <v>756</v>
      </c>
      <c r="J187" t="s">
        <v>2379</v>
      </c>
      <c r="K187" s="1" t="s">
        <v>8507</v>
      </c>
      <c r="L187" s="1" t="s">
        <v>9909</v>
      </c>
    </row>
    <row r="188" spans="5:12" ht="14" customHeight="1">
      <c r="E188" s="3" t="s">
        <v>3956</v>
      </c>
      <c r="F188" s="3" t="s">
        <v>6134</v>
      </c>
      <c r="G188" s="3" t="s">
        <v>2658</v>
      </c>
      <c r="H188" s="3" t="s">
        <v>10631</v>
      </c>
      <c r="I188" s="1" t="s">
        <v>758</v>
      </c>
      <c r="J188" t="s">
        <v>2382</v>
      </c>
      <c r="K188" s="1" t="s">
        <v>8537</v>
      </c>
      <c r="L188" s="1" t="s">
        <v>3030</v>
      </c>
    </row>
    <row r="189" spans="5:12" ht="14" customHeight="1">
      <c r="E189" s="3" t="s">
        <v>3957</v>
      </c>
      <c r="F189" s="3" t="s">
        <v>6135</v>
      </c>
      <c r="G189" s="3" t="s">
        <v>8430</v>
      </c>
      <c r="H189" s="3" t="s">
        <v>10632</v>
      </c>
      <c r="I189" s="1" t="s">
        <v>759</v>
      </c>
      <c r="J189" t="s">
        <v>2386</v>
      </c>
      <c r="K189" s="1" t="s">
        <v>2709</v>
      </c>
      <c r="L189" s="1" t="s">
        <v>3048</v>
      </c>
    </row>
    <row r="190" spans="5:12" ht="14" customHeight="1">
      <c r="E190" s="3" t="s">
        <v>3958</v>
      </c>
      <c r="F190" s="3" t="s">
        <v>6136</v>
      </c>
      <c r="G190" s="3" t="s">
        <v>8431</v>
      </c>
      <c r="H190" s="3" t="s">
        <v>10633</v>
      </c>
      <c r="I190" s="1" t="s">
        <v>760</v>
      </c>
      <c r="J190" t="s">
        <v>2389</v>
      </c>
      <c r="K190" s="1" t="s">
        <v>8553</v>
      </c>
      <c r="L190" s="1" t="s">
        <v>9479</v>
      </c>
    </row>
    <row r="191" spans="5:12" ht="14" customHeight="1">
      <c r="E191" s="3" t="s">
        <v>263</v>
      </c>
      <c r="F191" s="3" t="s">
        <v>6137</v>
      </c>
      <c r="G191" s="3" t="s">
        <v>8432</v>
      </c>
      <c r="H191" s="3" t="s">
        <v>10634</v>
      </c>
      <c r="I191" s="1" t="s">
        <v>761</v>
      </c>
      <c r="J191" t="s">
        <v>2393</v>
      </c>
      <c r="K191" s="1" t="s">
        <v>8582</v>
      </c>
      <c r="L191" s="1" t="s">
        <v>3093</v>
      </c>
    </row>
    <row r="192" spans="5:12" ht="14" customHeight="1">
      <c r="E192" s="3" t="s">
        <v>262</v>
      </c>
      <c r="F192" s="3" t="s">
        <v>6138</v>
      </c>
      <c r="G192" s="3" t="s">
        <v>8433</v>
      </c>
      <c r="H192" s="3" t="s">
        <v>10635</v>
      </c>
      <c r="I192" s="1" t="s">
        <v>767</v>
      </c>
      <c r="J192" t="s">
        <v>2400</v>
      </c>
      <c r="K192" s="1" t="s">
        <v>8625</v>
      </c>
      <c r="L192" s="1" t="s">
        <v>9825</v>
      </c>
    </row>
    <row r="193" spans="5:12" ht="14" customHeight="1">
      <c r="E193" s="3" t="s">
        <v>3959</v>
      </c>
      <c r="F193" s="3" t="s">
        <v>6139</v>
      </c>
      <c r="G193" s="3" t="s">
        <v>8434</v>
      </c>
      <c r="H193" s="3" t="s">
        <v>10636</v>
      </c>
      <c r="I193" s="1" t="s">
        <v>768</v>
      </c>
      <c r="J193" t="s">
        <v>2403</v>
      </c>
      <c r="K193" s="1" t="s">
        <v>8634</v>
      </c>
      <c r="L193" s="1" t="s">
        <v>9545</v>
      </c>
    </row>
    <row r="194" spans="5:12" ht="14" customHeight="1">
      <c r="E194" s="3" t="s">
        <v>266</v>
      </c>
      <c r="F194" s="3" t="s">
        <v>6140</v>
      </c>
      <c r="G194" s="3" t="s">
        <v>8435</v>
      </c>
      <c r="H194" s="3" t="s">
        <v>10637</v>
      </c>
      <c r="I194" s="1" t="s">
        <v>769</v>
      </c>
      <c r="J194" t="s">
        <v>2409</v>
      </c>
      <c r="K194" s="1" t="s">
        <v>8685</v>
      </c>
      <c r="L194" s="1" t="s">
        <v>9600</v>
      </c>
    </row>
    <row r="195" spans="5:12" ht="14" customHeight="1">
      <c r="E195" s="3" t="s">
        <v>265</v>
      </c>
      <c r="F195" s="3" t="s">
        <v>6141</v>
      </c>
      <c r="G195" s="3" t="s">
        <v>2660</v>
      </c>
      <c r="H195" s="3" t="s">
        <v>10638</v>
      </c>
      <c r="I195" s="1" t="s">
        <v>771</v>
      </c>
      <c r="J195" t="s">
        <v>2416</v>
      </c>
      <c r="K195" s="1" t="s">
        <v>8668</v>
      </c>
      <c r="L195" s="1" t="s">
        <v>9667</v>
      </c>
    </row>
    <row r="196" spans="5:12" ht="14" customHeight="1">
      <c r="E196" s="3" t="s">
        <v>3960</v>
      </c>
      <c r="F196" s="3" t="s">
        <v>6142</v>
      </c>
      <c r="G196" s="3" t="s">
        <v>8436</v>
      </c>
      <c r="H196" s="3" t="s">
        <v>10639</v>
      </c>
      <c r="I196" s="1" t="s">
        <v>772</v>
      </c>
      <c r="J196" t="s">
        <v>3793</v>
      </c>
      <c r="K196" s="1" t="s">
        <v>8723</v>
      </c>
      <c r="L196" s="1" t="s">
        <v>9676</v>
      </c>
    </row>
    <row r="197" spans="5:12" ht="14" customHeight="1">
      <c r="E197" s="3" t="s">
        <v>3961</v>
      </c>
      <c r="F197" s="3" t="s">
        <v>6143</v>
      </c>
      <c r="G197" s="3" t="s">
        <v>8437</v>
      </c>
      <c r="H197" s="3" t="s">
        <v>10640</v>
      </c>
      <c r="I197" s="1" t="s">
        <v>777</v>
      </c>
      <c r="J197" t="s">
        <v>2424</v>
      </c>
      <c r="K197" s="1" t="s">
        <v>8751</v>
      </c>
      <c r="L197" s="1" t="s">
        <v>10066</v>
      </c>
    </row>
    <row r="198" spans="5:12" ht="14" customHeight="1">
      <c r="E198" s="3" t="s">
        <v>3962</v>
      </c>
      <c r="F198" s="3" t="s">
        <v>6144</v>
      </c>
      <c r="G198" s="3" t="s">
        <v>8438</v>
      </c>
      <c r="H198" s="3" t="s">
        <v>10641</v>
      </c>
      <c r="I198" s="1" t="s">
        <v>779</v>
      </c>
      <c r="J198" t="s">
        <v>3794</v>
      </c>
      <c r="K198" s="1" t="s">
        <v>2780</v>
      </c>
      <c r="L198" s="1" t="s">
        <v>10125</v>
      </c>
    </row>
    <row r="199" spans="5:12" ht="14" customHeight="1">
      <c r="E199" s="3" t="s">
        <v>3963</v>
      </c>
      <c r="F199" s="3" t="s">
        <v>6145</v>
      </c>
      <c r="G199" s="3" t="s">
        <v>8439</v>
      </c>
      <c r="H199" s="3" t="s">
        <v>10642</v>
      </c>
      <c r="I199" s="1" t="s">
        <v>780</v>
      </c>
      <c r="J199" t="s">
        <v>2431</v>
      </c>
      <c r="K199" s="1" t="s">
        <v>9204</v>
      </c>
      <c r="L199" s="1" t="s">
        <v>10102</v>
      </c>
    </row>
    <row r="200" spans="5:12" ht="14" customHeight="1">
      <c r="E200" s="3" t="s">
        <v>3964</v>
      </c>
      <c r="F200" s="3" t="s">
        <v>6146</v>
      </c>
      <c r="G200" s="3" t="s">
        <v>8440</v>
      </c>
      <c r="H200" s="3" t="s">
        <v>10643</v>
      </c>
      <c r="I200" s="1" t="s">
        <v>784</v>
      </c>
      <c r="J200" t="s">
        <v>2436</v>
      </c>
      <c r="K200" s="1" t="s">
        <v>9255</v>
      </c>
      <c r="L200" s="1" t="s">
        <v>10210</v>
      </c>
    </row>
    <row r="201" spans="5:12" ht="14" customHeight="1">
      <c r="E201" s="3" t="s">
        <v>267</v>
      </c>
      <c r="F201" s="3" t="s">
        <v>6147</v>
      </c>
      <c r="G201" s="3" t="s">
        <v>2662</v>
      </c>
      <c r="H201" s="3" t="s">
        <v>10644</v>
      </c>
      <c r="I201" s="1" t="s">
        <v>789</v>
      </c>
      <c r="J201" t="s">
        <v>2438</v>
      </c>
      <c r="K201" s="1" t="s">
        <v>2805</v>
      </c>
      <c r="L201" s="1" t="s">
        <v>10217</v>
      </c>
    </row>
    <row r="202" spans="5:12" ht="14" customHeight="1">
      <c r="E202" s="3" t="s">
        <v>3965</v>
      </c>
      <c r="F202" s="3" t="s">
        <v>6148</v>
      </c>
      <c r="G202" s="3" t="s">
        <v>8441</v>
      </c>
      <c r="H202" s="3" t="s">
        <v>10645</v>
      </c>
      <c r="I202" s="1" t="s">
        <v>791</v>
      </c>
      <c r="J202" t="s">
        <v>2439</v>
      </c>
      <c r="K202" s="1" t="s">
        <v>9224</v>
      </c>
      <c r="L202" s="1" t="s">
        <v>10201</v>
      </c>
    </row>
    <row r="203" spans="5:12" ht="14" customHeight="1">
      <c r="E203" s="3" t="s">
        <v>3966</v>
      </c>
      <c r="F203" s="3" t="s">
        <v>6149</v>
      </c>
      <c r="G203" s="3" t="s">
        <v>8442</v>
      </c>
      <c r="H203" s="3" t="s">
        <v>10646</v>
      </c>
      <c r="I203" s="1" t="s">
        <v>793</v>
      </c>
      <c r="J203" t="s">
        <v>3795</v>
      </c>
      <c r="K203" s="1" t="s">
        <v>9246</v>
      </c>
      <c r="L203" s="1" t="s">
        <v>3223</v>
      </c>
    </row>
    <row r="204" spans="5:12" ht="14" customHeight="1">
      <c r="E204" s="3" t="s">
        <v>3967</v>
      </c>
      <c r="F204" s="3" t="s">
        <v>6150</v>
      </c>
      <c r="G204" s="3" t="s">
        <v>8443</v>
      </c>
      <c r="H204" s="3" t="s">
        <v>10647</v>
      </c>
      <c r="I204" s="1" t="s">
        <v>794</v>
      </c>
      <c r="J204" t="s">
        <v>2454</v>
      </c>
      <c r="K204" s="1" t="s">
        <v>2843</v>
      </c>
      <c r="L204" s="1" t="s">
        <v>10233</v>
      </c>
    </row>
    <row r="205" spans="5:12" ht="14" customHeight="1">
      <c r="E205" s="3" t="s">
        <v>3968</v>
      </c>
      <c r="F205" s="3" t="s">
        <v>6151</v>
      </c>
      <c r="G205" s="3" t="s">
        <v>8444</v>
      </c>
      <c r="H205" s="3" t="s">
        <v>10648</v>
      </c>
      <c r="I205" s="1" t="s">
        <v>795</v>
      </c>
      <c r="J205" t="s">
        <v>2456</v>
      </c>
      <c r="K205" s="1" t="s">
        <v>9288</v>
      </c>
      <c r="L205" s="1" t="s">
        <v>3238</v>
      </c>
    </row>
    <row r="206" spans="5:12" ht="14" customHeight="1">
      <c r="E206" s="3" t="s">
        <v>3969</v>
      </c>
      <c r="F206" s="3" t="s">
        <v>6152</v>
      </c>
      <c r="G206" s="3" t="s">
        <v>8445</v>
      </c>
      <c r="H206" s="3" t="s">
        <v>10649</v>
      </c>
      <c r="I206" s="1" t="s">
        <v>796</v>
      </c>
      <c r="J206" t="s">
        <v>2458</v>
      </c>
      <c r="K206" s="1" t="s">
        <v>2865</v>
      </c>
      <c r="L206" s="1" t="s">
        <v>10294</v>
      </c>
    </row>
    <row r="207" spans="5:12" ht="14" customHeight="1">
      <c r="E207" s="3" t="s">
        <v>3970</v>
      </c>
      <c r="F207" s="3" t="s">
        <v>6153</v>
      </c>
      <c r="G207" s="3" t="s">
        <v>8446</v>
      </c>
      <c r="H207" s="3" t="s">
        <v>10650</v>
      </c>
      <c r="I207" s="1" t="s">
        <v>797</v>
      </c>
      <c r="J207" t="s">
        <v>2467</v>
      </c>
      <c r="K207" s="1" t="s">
        <v>9321</v>
      </c>
      <c r="L207" s="1" t="s">
        <v>3255</v>
      </c>
    </row>
    <row r="208" spans="5:12" ht="14" customHeight="1">
      <c r="E208" s="3" t="s">
        <v>3971</v>
      </c>
      <c r="F208" s="3" t="s">
        <v>6154</v>
      </c>
      <c r="G208" s="3" t="s">
        <v>8447</v>
      </c>
      <c r="H208" s="3" t="s">
        <v>10651</v>
      </c>
      <c r="I208" s="1" t="s">
        <v>798</v>
      </c>
      <c r="J208" t="s">
        <v>2469</v>
      </c>
      <c r="K208" s="1" t="s">
        <v>9995</v>
      </c>
      <c r="L208" s="1" t="s">
        <v>10267</v>
      </c>
    </row>
    <row r="209" spans="5:12" ht="14" customHeight="1">
      <c r="E209" s="3" t="s">
        <v>3972</v>
      </c>
      <c r="F209" s="3" t="s">
        <v>6155</v>
      </c>
      <c r="G209" s="3" t="s">
        <v>8448</v>
      </c>
      <c r="H209" s="3" t="s">
        <v>10652</v>
      </c>
      <c r="I209" s="1" t="s">
        <v>799</v>
      </c>
      <c r="J209" t="s">
        <v>3796</v>
      </c>
      <c r="K209" s="1" t="s">
        <v>9351</v>
      </c>
      <c r="L209" s="1" t="s">
        <v>10365</v>
      </c>
    </row>
    <row r="210" spans="5:12" ht="14" customHeight="1">
      <c r="E210" s="3" t="s">
        <v>275</v>
      </c>
      <c r="F210" s="3" t="s">
        <v>6156</v>
      </c>
      <c r="G210" s="3" t="s">
        <v>8449</v>
      </c>
      <c r="H210" s="3" t="s">
        <v>10653</v>
      </c>
      <c r="I210" s="1" t="s">
        <v>800</v>
      </c>
      <c r="J210" t="s">
        <v>2480</v>
      </c>
      <c r="K210" s="1" t="s">
        <v>9416</v>
      </c>
      <c r="L210" s="1" t="s">
        <v>3285</v>
      </c>
    </row>
    <row r="211" spans="5:12" ht="14" customHeight="1">
      <c r="E211" s="3" t="s">
        <v>3973</v>
      </c>
      <c r="F211" s="3" t="s">
        <v>6157</v>
      </c>
      <c r="G211" s="3" t="s">
        <v>8450</v>
      </c>
      <c r="H211" s="3" t="s">
        <v>10654</v>
      </c>
      <c r="I211" s="1" t="s">
        <v>814</v>
      </c>
      <c r="J211" t="s">
        <v>2484</v>
      </c>
      <c r="K211" s="1" t="s">
        <v>3802</v>
      </c>
      <c r="L211" s="1" t="s">
        <v>3301</v>
      </c>
    </row>
    <row r="212" spans="5:12" ht="14" customHeight="1">
      <c r="E212" s="3" t="s">
        <v>3974</v>
      </c>
      <c r="F212" s="3" t="s">
        <v>6158</v>
      </c>
      <c r="G212" s="3" t="s">
        <v>2673</v>
      </c>
      <c r="H212" s="3" t="s">
        <v>10655</v>
      </c>
      <c r="I212" s="1" t="s">
        <v>819</v>
      </c>
      <c r="J212" t="s">
        <v>2485</v>
      </c>
      <c r="K212" s="1" t="s">
        <v>2930</v>
      </c>
      <c r="L212" s="1" t="s">
        <v>10352</v>
      </c>
    </row>
    <row r="213" spans="5:12" ht="14" customHeight="1">
      <c r="E213" s="3" t="s">
        <v>3975</v>
      </c>
      <c r="F213" s="3" t="s">
        <v>6159</v>
      </c>
      <c r="G213" s="3" t="s">
        <v>8451</v>
      </c>
      <c r="H213" s="3" t="s">
        <v>10656</v>
      </c>
      <c r="I213" s="1" t="s">
        <v>820</v>
      </c>
      <c r="J213" t="s">
        <v>2491</v>
      </c>
      <c r="K213" s="1" t="s">
        <v>9402</v>
      </c>
      <c r="L213" s="1" t="s">
        <v>3308</v>
      </c>
    </row>
    <row r="214" spans="5:12" ht="14" customHeight="1">
      <c r="E214" s="3" t="s">
        <v>277</v>
      </c>
      <c r="F214" s="3" t="s">
        <v>6160</v>
      </c>
      <c r="G214" s="3" t="s">
        <v>2674</v>
      </c>
      <c r="H214" s="3" t="s">
        <v>10657</v>
      </c>
      <c r="I214" s="1" t="s">
        <v>823</v>
      </c>
      <c r="J214" t="s">
        <v>2504</v>
      </c>
      <c r="K214" s="1" t="s">
        <v>9902</v>
      </c>
      <c r="L214" s="1" t="s">
        <v>3327</v>
      </c>
    </row>
    <row r="215" spans="5:12" ht="14" customHeight="1">
      <c r="E215" s="3" t="s">
        <v>3976</v>
      </c>
      <c r="F215" s="3" t="s">
        <v>6161</v>
      </c>
      <c r="G215" s="3" t="s">
        <v>8452</v>
      </c>
      <c r="H215" s="3" t="s">
        <v>10658</v>
      </c>
      <c r="I215" s="1" t="s">
        <v>827</v>
      </c>
      <c r="J215" t="s">
        <v>2505</v>
      </c>
      <c r="K215" s="1" t="s">
        <v>9432</v>
      </c>
      <c r="L215" s="1" t="s">
        <v>10452</v>
      </c>
    </row>
    <row r="216" spans="5:12" ht="14" customHeight="1">
      <c r="E216" s="3" t="s">
        <v>3977</v>
      </c>
      <c r="F216" s="3" t="s">
        <v>6162</v>
      </c>
      <c r="G216" s="3" t="s">
        <v>2675</v>
      </c>
      <c r="H216" s="3" t="s">
        <v>10659</v>
      </c>
      <c r="I216" s="1" t="s">
        <v>833</v>
      </c>
      <c r="J216" t="s">
        <v>2506</v>
      </c>
      <c r="K216" s="1" t="s">
        <v>9442</v>
      </c>
      <c r="L216" s="1" t="s">
        <v>10459</v>
      </c>
    </row>
    <row r="217" spans="5:12" ht="14" customHeight="1">
      <c r="E217" s="3" t="s">
        <v>3978</v>
      </c>
      <c r="F217" s="3" t="s">
        <v>6163</v>
      </c>
      <c r="G217" s="3" t="s">
        <v>2676</v>
      </c>
      <c r="H217" s="3" t="s">
        <v>10660</v>
      </c>
      <c r="I217" s="1" t="s">
        <v>834</v>
      </c>
      <c r="J217" t="s">
        <v>2508</v>
      </c>
      <c r="K217" s="1" t="s">
        <v>9452</v>
      </c>
      <c r="L217" s="1" t="s">
        <v>3379</v>
      </c>
    </row>
    <row r="218" spans="5:12" ht="14" customHeight="1">
      <c r="E218" s="3" t="s">
        <v>3979</v>
      </c>
      <c r="F218" s="3" t="s">
        <v>6164</v>
      </c>
      <c r="G218" s="3" t="s">
        <v>8453</v>
      </c>
      <c r="H218" s="3" t="s">
        <v>10661</v>
      </c>
      <c r="I218" s="1" t="s">
        <v>835</v>
      </c>
      <c r="J218" t="s">
        <v>3797</v>
      </c>
      <c r="K218" s="1" t="s">
        <v>9488</v>
      </c>
      <c r="L218" s="1" t="s">
        <v>10516</v>
      </c>
    </row>
    <row r="219" spans="5:12" ht="14" customHeight="1">
      <c r="E219" s="3" t="s">
        <v>3980</v>
      </c>
      <c r="F219" s="3" t="s">
        <v>6165</v>
      </c>
      <c r="G219" s="3" t="s">
        <v>8454</v>
      </c>
      <c r="H219" s="3" t="s">
        <v>10662</v>
      </c>
      <c r="I219" s="1" t="s">
        <v>837</v>
      </c>
      <c r="J219" t="s">
        <v>2510</v>
      </c>
      <c r="K219" s="1" t="s">
        <v>9497</v>
      </c>
    </row>
    <row r="220" spans="5:12" ht="14" customHeight="1">
      <c r="E220" s="3" t="s">
        <v>3981</v>
      </c>
      <c r="F220" s="3" t="s">
        <v>6166</v>
      </c>
      <c r="G220" s="3" t="s">
        <v>8455</v>
      </c>
      <c r="H220" s="3" t="s">
        <v>10663</v>
      </c>
      <c r="I220" s="1" t="s">
        <v>838</v>
      </c>
      <c r="J220" t="s">
        <v>3798</v>
      </c>
      <c r="K220" s="1" t="s">
        <v>3049</v>
      </c>
    </row>
    <row r="221" spans="5:12" ht="14" customHeight="1">
      <c r="E221" s="3" t="s">
        <v>3982</v>
      </c>
      <c r="F221" s="3" t="s">
        <v>6167</v>
      </c>
      <c r="G221" s="3" t="s">
        <v>8456</v>
      </c>
      <c r="H221" s="3" t="s">
        <v>10664</v>
      </c>
      <c r="I221" s="1" t="s">
        <v>839</v>
      </c>
      <c r="J221" t="s">
        <v>2522</v>
      </c>
      <c r="K221" s="1" t="s">
        <v>9481</v>
      </c>
    </row>
    <row r="222" spans="5:12" ht="14" customHeight="1">
      <c r="E222" s="3" t="s">
        <v>3983</v>
      </c>
      <c r="F222" s="3" t="s">
        <v>6168</v>
      </c>
      <c r="G222" s="3" t="s">
        <v>8457</v>
      </c>
      <c r="H222" s="3" t="s">
        <v>10665</v>
      </c>
      <c r="I222" s="1" t="s">
        <v>840</v>
      </c>
      <c r="J222" t="s">
        <v>2523</v>
      </c>
      <c r="K222" s="1" t="s">
        <v>9819</v>
      </c>
    </row>
    <row r="223" spans="5:12" ht="14" customHeight="1">
      <c r="E223" s="3" t="s">
        <v>3984</v>
      </c>
      <c r="F223" s="3" t="s">
        <v>6169</v>
      </c>
      <c r="G223" s="3" t="s">
        <v>8458</v>
      </c>
      <c r="H223" s="3" t="s">
        <v>10666</v>
      </c>
      <c r="I223" s="1" t="s">
        <v>842</v>
      </c>
      <c r="J223" t="s">
        <v>2536</v>
      </c>
      <c r="K223" s="1" t="s">
        <v>9530</v>
      </c>
    </row>
    <row r="224" spans="5:12" ht="14" customHeight="1">
      <c r="E224" s="3" t="s">
        <v>278</v>
      </c>
      <c r="F224" s="3" t="s">
        <v>6170</v>
      </c>
      <c r="G224" s="3" t="s">
        <v>2677</v>
      </c>
      <c r="H224" s="3" t="s">
        <v>10667</v>
      </c>
      <c r="I224" s="1" t="s">
        <v>843</v>
      </c>
      <c r="J224" t="s">
        <v>3799</v>
      </c>
      <c r="K224" s="1" t="s">
        <v>9584</v>
      </c>
    </row>
    <row r="225" spans="5:11" ht="14" customHeight="1">
      <c r="E225" s="3" t="s">
        <v>3985</v>
      </c>
      <c r="F225" s="3" t="s">
        <v>6171</v>
      </c>
      <c r="G225" s="3" t="s">
        <v>8459</v>
      </c>
      <c r="H225" s="3" t="s">
        <v>10668</v>
      </c>
      <c r="I225" s="1" t="s">
        <v>846</v>
      </c>
      <c r="J225" t="s">
        <v>2557</v>
      </c>
      <c r="K225" s="1" t="s">
        <v>9547</v>
      </c>
    </row>
    <row r="226" spans="5:11" ht="14" customHeight="1">
      <c r="E226" s="3" t="s">
        <v>3986</v>
      </c>
      <c r="F226" s="3" t="s">
        <v>6172</v>
      </c>
      <c r="G226" s="3" t="s">
        <v>8460</v>
      </c>
      <c r="H226" s="3" t="s">
        <v>10669</v>
      </c>
      <c r="I226" s="1" t="s">
        <v>847</v>
      </c>
      <c r="J226" t="s">
        <v>2562</v>
      </c>
      <c r="K226" s="1" t="s">
        <v>9622</v>
      </c>
    </row>
    <row r="227" spans="5:11" ht="14" customHeight="1">
      <c r="E227" s="3" t="s">
        <v>3987</v>
      </c>
      <c r="F227" s="3" t="s">
        <v>6173</v>
      </c>
      <c r="G227" s="3" t="s">
        <v>8461</v>
      </c>
      <c r="H227" s="3" t="s">
        <v>10670</v>
      </c>
      <c r="I227" s="1" t="s">
        <v>850</v>
      </c>
      <c r="J227" t="s">
        <v>2566</v>
      </c>
      <c r="K227" s="1" t="s">
        <v>9678</v>
      </c>
    </row>
    <row r="228" spans="5:11" ht="14" customHeight="1">
      <c r="E228" s="3" t="s">
        <v>3988</v>
      </c>
      <c r="F228" s="3" t="s">
        <v>6174</v>
      </c>
      <c r="G228" s="3" t="s">
        <v>8462</v>
      </c>
      <c r="H228" s="3" t="s">
        <v>10671</v>
      </c>
      <c r="I228" s="1" t="s">
        <v>852</v>
      </c>
      <c r="J228" t="s">
        <v>2599</v>
      </c>
      <c r="K228" s="1" t="s">
        <v>10068</v>
      </c>
    </row>
    <row r="229" spans="5:11" ht="14" customHeight="1">
      <c r="E229" s="3" t="s">
        <v>3989</v>
      </c>
      <c r="F229" s="3" t="s">
        <v>6175</v>
      </c>
      <c r="G229" s="3" t="s">
        <v>8463</v>
      </c>
      <c r="H229" s="3" t="s">
        <v>10672</v>
      </c>
      <c r="I229" s="1" t="s">
        <v>855</v>
      </c>
      <c r="J229" t="s">
        <v>2601</v>
      </c>
      <c r="K229" s="1" t="s">
        <v>10135</v>
      </c>
    </row>
    <row r="230" spans="5:11" ht="14" customHeight="1">
      <c r="E230" s="3" t="s">
        <v>3990</v>
      </c>
      <c r="F230" s="3" t="s">
        <v>6176</v>
      </c>
      <c r="G230" s="3" t="s">
        <v>8464</v>
      </c>
      <c r="H230" s="3" t="s">
        <v>10673</v>
      </c>
      <c r="I230" s="1" t="s">
        <v>857</v>
      </c>
      <c r="J230" t="s">
        <v>2624</v>
      </c>
      <c r="K230" s="1" t="s">
        <v>10104</v>
      </c>
    </row>
    <row r="231" spans="5:11" ht="14" customHeight="1">
      <c r="E231" s="3" t="s">
        <v>3991</v>
      </c>
      <c r="F231" s="3" t="s">
        <v>6177</v>
      </c>
      <c r="G231" s="3" t="s">
        <v>8465</v>
      </c>
      <c r="H231" s="3" t="s">
        <v>10674</v>
      </c>
      <c r="I231" s="1" t="s">
        <v>858</v>
      </c>
      <c r="J231" t="s">
        <v>2625</v>
      </c>
      <c r="K231" s="1" t="s">
        <v>10111</v>
      </c>
    </row>
    <row r="232" spans="5:11" ht="14" customHeight="1">
      <c r="E232" s="3" t="s">
        <v>3992</v>
      </c>
      <c r="F232" s="3" t="s">
        <v>6178</v>
      </c>
      <c r="G232" s="3" t="s">
        <v>8466</v>
      </c>
      <c r="H232" s="3" t="s">
        <v>10675</v>
      </c>
      <c r="I232" s="1" t="s">
        <v>859</v>
      </c>
      <c r="J232" t="s">
        <v>2629</v>
      </c>
      <c r="K232" s="1" t="s">
        <v>10120</v>
      </c>
    </row>
    <row r="233" spans="5:11" ht="14" customHeight="1">
      <c r="E233" s="3" t="s">
        <v>3993</v>
      </c>
      <c r="F233" s="3" t="s">
        <v>6179</v>
      </c>
      <c r="G233" s="3" t="s">
        <v>8467</v>
      </c>
      <c r="H233" s="3" t="s">
        <v>10676</v>
      </c>
      <c r="I233" s="1" t="s">
        <v>860</v>
      </c>
      <c r="J233" t="s">
        <v>2631</v>
      </c>
      <c r="K233" s="1" t="s">
        <v>10141</v>
      </c>
    </row>
    <row r="234" spans="5:11" ht="14" customHeight="1">
      <c r="E234" s="3" t="s">
        <v>3994</v>
      </c>
      <c r="F234" s="3" t="s">
        <v>6180</v>
      </c>
      <c r="G234" s="3" t="s">
        <v>8468</v>
      </c>
      <c r="H234" s="3" t="s">
        <v>10677</v>
      </c>
      <c r="I234" s="1" t="s">
        <v>861</v>
      </c>
      <c r="J234" t="s">
        <v>3800</v>
      </c>
      <c r="K234" s="1" t="s">
        <v>10159</v>
      </c>
    </row>
    <row r="235" spans="5:11" ht="14" customHeight="1">
      <c r="E235" s="3" t="s">
        <v>3995</v>
      </c>
      <c r="F235" s="3" t="s">
        <v>6181</v>
      </c>
      <c r="G235" s="3" t="s">
        <v>8469</v>
      </c>
      <c r="H235" s="3" t="s">
        <v>3342</v>
      </c>
      <c r="I235" s="1" t="s">
        <v>862</v>
      </c>
      <c r="J235" t="s">
        <v>2639</v>
      </c>
      <c r="K235" s="1" t="s">
        <v>10168</v>
      </c>
    </row>
    <row r="236" spans="5:11" ht="14" customHeight="1">
      <c r="E236" s="3" t="s">
        <v>3996</v>
      </c>
      <c r="F236" s="3" t="s">
        <v>6182</v>
      </c>
      <c r="G236" s="3" t="s">
        <v>8470</v>
      </c>
      <c r="H236" s="3" t="s">
        <v>10678</v>
      </c>
      <c r="I236" s="1" t="s">
        <v>863</v>
      </c>
      <c r="J236" t="s">
        <v>2641</v>
      </c>
      <c r="K236" s="1" t="s">
        <v>10212</v>
      </c>
    </row>
    <row r="237" spans="5:11" ht="14" customHeight="1">
      <c r="E237" s="3" t="s">
        <v>3997</v>
      </c>
      <c r="F237" s="3" t="s">
        <v>6183</v>
      </c>
      <c r="G237" s="3" t="s">
        <v>8471</v>
      </c>
      <c r="H237" s="3" t="s">
        <v>10679</v>
      </c>
      <c r="I237" s="1" t="s">
        <v>864</v>
      </c>
      <c r="J237" t="s">
        <v>2647</v>
      </c>
      <c r="K237" s="1" t="s">
        <v>10219</v>
      </c>
    </row>
    <row r="238" spans="5:11" ht="14" customHeight="1">
      <c r="E238" s="3" t="s">
        <v>3998</v>
      </c>
      <c r="F238" s="3" t="s">
        <v>6184</v>
      </c>
      <c r="G238" s="3" t="s">
        <v>8472</v>
      </c>
      <c r="H238" s="3" t="s">
        <v>10680</v>
      </c>
      <c r="I238" s="1" t="s">
        <v>866</v>
      </c>
      <c r="J238" t="s">
        <v>2650</v>
      </c>
      <c r="K238" s="1" t="s">
        <v>10186</v>
      </c>
    </row>
    <row r="239" spans="5:11" ht="14" customHeight="1">
      <c r="E239" s="3" t="s">
        <v>279</v>
      </c>
      <c r="F239" s="3" t="s">
        <v>6185</v>
      </c>
      <c r="G239" s="3" t="s">
        <v>8473</v>
      </c>
      <c r="H239" s="3" t="s">
        <v>10681</v>
      </c>
      <c r="I239" s="1" t="s">
        <v>1569</v>
      </c>
      <c r="J239" t="s">
        <v>2662</v>
      </c>
      <c r="K239" s="1" t="s">
        <v>10876</v>
      </c>
    </row>
    <row r="240" spans="5:11" ht="14" customHeight="1">
      <c r="E240" s="3" t="s">
        <v>3999</v>
      </c>
      <c r="F240" s="3" t="s">
        <v>6186</v>
      </c>
      <c r="G240" s="3" t="s">
        <v>2679</v>
      </c>
      <c r="H240" s="3" t="s">
        <v>10682</v>
      </c>
      <c r="I240" s="1" t="s">
        <v>1570</v>
      </c>
      <c r="J240" t="s">
        <v>2664</v>
      </c>
      <c r="K240" s="1" t="s">
        <v>10884</v>
      </c>
    </row>
    <row r="241" spans="5:11" ht="14" customHeight="1">
      <c r="E241" s="3" t="s">
        <v>4000</v>
      </c>
      <c r="F241" s="3" t="s">
        <v>6187</v>
      </c>
      <c r="G241" s="3" t="s">
        <v>8474</v>
      </c>
      <c r="H241" s="3" t="s">
        <v>10683</v>
      </c>
      <c r="I241" s="1" t="s">
        <v>1571</v>
      </c>
      <c r="J241" t="s">
        <v>2677</v>
      </c>
      <c r="K241" s="1" t="s">
        <v>10235</v>
      </c>
    </row>
    <row r="242" spans="5:11" ht="14" customHeight="1">
      <c r="E242" s="3" t="s">
        <v>4001</v>
      </c>
      <c r="F242" s="3" t="s">
        <v>6188</v>
      </c>
      <c r="G242" s="3" t="s">
        <v>8475</v>
      </c>
      <c r="H242" s="3" t="s">
        <v>10684</v>
      </c>
      <c r="I242" s="1" t="s">
        <v>1577</v>
      </c>
      <c r="J242" t="s">
        <v>2692</v>
      </c>
      <c r="K242" s="1" t="s">
        <v>10243</v>
      </c>
    </row>
    <row r="243" spans="5:11" ht="14" customHeight="1">
      <c r="E243" s="3" t="s">
        <v>4002</v>
      </c>
      <c r="F243" s="3" t="s">
        <v>6189</v>
      </c>
      <c r="G243" s="3" t="s">
        <v>8476</v>
      </c>
      <c r="H243" s="3" t="s">
        <v>10685</v>
      </c>
      <c r="I243" s="1" t="s">
        <v>1578</v>
      </c>
      <c r="J243" t="s">
        <v>2693</v>
      </c>
      <c r="K243" s="1" t="s">
        <v>3241</v>
      </c>
    </row>
    <row r="244" spans="5:11" ht="14" customHeight="1">
      <c r="E244" s="3" t="s">
        <v>4003</v>
      </c>
      <c r="F244" s="3" t="s">
        <v>6190</v>
      </c>
      <c r="G244" s="3" t="s">
        <v>8477</v>
      </c>
      <c r="H244" s="3" t="s">
        <v>10686</v>
      </c>
      <c r="I244" s="1" t="s">
        <v>1580</v>
      </c>
      <c r="J244" t="s">
        <v>2697</v>
      </c>
      <c r="K244" s="1" t="s">
        <v>10296</v>
      </c>
    </row>
    <row r="245" spans="5:11" ht="14" customHeight="1">
      <c r="E245" s="3" t="s">
        <v>4004</v>
      </c>
      <c r="F245" s="3" t="s">
        <v>6191</v>
      </c>
      <c r="G245" s="3" t="s">
        <v>8478</v>
      </c>
      <c r="H245" s="3" t="s">
        <v>10687</v>
      </c>
      <c r="I245" s="1" t="s">
        <v>1585</v>
      </c>
      <c r="J245" t="s">
        <v>2779</v>
      </c>
      <c r="K245" s="1" t="s">
        <v>10300</v>
      </c>
    </row>
    <row r="246" spans="5:11" ht="14" customHeight="1">
      <c r="E246" s="3" t="s">
        <v>4005</v>
      </c>
      <c r="F246" s="3" t="s">
        <v>6192</v>
      </c>
      <c r="G246" s="3" t="s">
        <v>8479</v>
      </c>
      <c r="H246" s="3" t="s">
        <v>10688</v>
      </c>
      <c r="I246" s="1" t="s">
        <v>1586</v>
      </c>
      <c r="J246" t="s">
        <v>2795</v>
      </c>
      <c r="K246" s="1" t="s">
        <v>10287</v>
      </c>
    </row>
    <row r="247" spans="5:11" ht="14" customHeight="1">
      <c r="E247" s="3" t="s">
        <v>4006</v>
      </c>
      <c r="F247" s="3" t="s">
        <v>6193</v>
      </c>
      <c r="G247" s="3" t="s">
        <v>8480</v>
      </c>
      <c r="H247" s="3" t="s">
        <v>10689</v>
      </c>
      <c r="I247" s="1" t="s">
        <v>1587</v>
      </c>
      <c r="J247" t="s">
        <v>2798</v>
      </c>
      <c r="K247" s="1" t="s">
        <v>10326</v>
      </c>
    </row>
    <row r="248" spans="5:11" ht="14" customHeight="1">
      <c r="E248" s="3" t="s">
        <v>4007</v>
      </c>
      <c r="F248" s="3" t="s">
        <v>6194</v>
      </c>
      <c r="G248" s="3" t="s">
        <v>8481</v>
      </c>
      <c r="H248" s="3" t="s">
        <v>10690</v>
      </c>
      <c r="I248" s="1" t="s">
        <v>1588</v>
      </c>
      <c r="J248" t="s">
        <v>2802</v>
      </c>
      <c r="K248" s="1" t="s">
        <v>3269</v>
      </c>
    </row>
    <row r="249" spans="5:11" ht="14" customHeight="1">
      <c r="E249" s="3" t="s">
        <v>4008</v>
      </c>
      <c r="F249" s="3" t="s">
        <v>6195</v>
      </c>
      <c r="G249" s="3" t="s">
        <v>8482</v>
      </c>
      <c r="H249" s="3" t="s">
        <v>10691</v>
      </c>
      <c r="I249" s="1" t="s">
        <v>1590</v>
      </c>
      <c r="J249" t="s">
        <v>2801</v>
      </c>
      <c r="K249" s="1" t="s">
        <v>10367</v>
      </c>
    </row>
    <row r="250" spans="5:11" ht="14" customHeight="1">
      <c r="E250" s="3" t="s">
        <v>4009</v>
      </c>
      <c r="F250" s="3" t="s">
        <v>6196</v>
      </c>
      <c r="G250" s="3" t="s">
        <v>8483</v>
      </c>
      <c r="H250" s="3" t="s">
        <v>10692</v>
      </c>
      <c r="I250" s="1" t="s">
        <v>1591</v>
      </c>
      <c r="J250" t="s">
        <v>2804</v>
      </c>
      <c r="K250" s="1" t="s">
        <v>3803</v>
      </c>
    </row>
    <row r="251" spans="5:11" ht="14" customHeight="1">
      <c r="E251" s="3" t="s">
        <v>4010</v>
      </c>
      <c r="F251" s="3" t="s">
        <v>6197</v>
      </c>
      <c r="G251" s="3" t="s">
        <v>2693</v>
      </c>
      <c r="H251" s="3" t="s">
        <v>10693</v>
      </c>
      <c r="I251" s="1" t="s">
        <v>1592</v>
      </c>
      <c r="J251" t="s">
        <v>3801</v>
      </c>
      <c r="K251" s="1" t="s">
        <v>10343</v>
      </c>
    </row>
    <row r="252" spans="5:11" ht="14" customHeight="1">
      <c r="E252" s="3" t="s">
        <v>4011</v>
      </c>
      <c r="F252" s="3" t="s">
        <v>6198</v>
      </c>
      <c r="G252" s="3" t="s">
        <v>8484</v>
      </c>
      <c r="H252" s="3" t="s">
        <v>10694</v>
      </c>
      <c r="I252" s="1" t="s">
        <v>1593</v>
      </c>
      <c r="J252" t="s">
        <v>2839</v>
      </c>
      <c r="K252" s="1" t="s">
        <v>10348</v>
      </c>
    </row>
    <row r="253" spans="5:11" ht="14" customHeight="1">
      <c r="E253" s="3" t="s">
        <v>291</v>
      </c>
      <c r="F253" s="3" t="s">
        <v>6199</v>
      </c>
      <c r="G253" s="3" t="s">
        <v>8485</v>
      </c>
      <c r="H253" s="3" t="s">
        <v>10695</v>
      </c>
      <c r="I253" s="1" t="s">
        <v>1598</v>
      </c>
      <c r="J253" t="s">
        <v>2848</v>
      </c>
      <c r="K253" s="1" t="s">
        <v>3804</v>
      </c>
    </row>
    <row r="254" spans="5:11" ht="14" customHeight="1">
      <c r="E254" s="3" t="s">
        <v>4012</v>
      </c>
      <c r="F254" s="3" t="s">
        <v>6200</v>
      </c>
      <c r="G254" s="3" t="s">
        <v>8486</v>
      </c>
      <c r="H254" s="3" t="s">
        <v>10696</v>
      </c>
      <c r="I254" s="1" t="s">
        <v>1599</v>
      </c>
      <c r="J254" t="s">
        <v>2889</v>
      </c>
      <c r="K254" s="1" t="s">
        <v>10410</v>
      </c>
    </row>
    <row r="255" spans="5:11" ht="14" customHeight="1">
      <c r="E255" s="3" t="s">
        <v>292</v>
      </c>
      <c r="F255" s="3" t="s">
        <v>6201</v>
      </c>
      <c r="G255" s="3" t="s">
        <v>8487</v>
      </c>
      <c r="H255" s="3" t="s">
        <v>10697</v>
      </c>
      <c r="I255" s="1" t="s">
        <v>1601</v>
      </c>
      <c r="J255" t="s">
        <v>2901</v>
      </c>
      <c r="K255" s="1" t="s">
        <v>10461</v>
      </c>
    </row>
    <row r="256" spans="5:11" ht="14" customHeight="1">
      <c r="E256" s="3" t="s">
        <v>4013</v>
      </c>
      <c r="F256" s="3" t="s">
        <v>6202</v>
      </c>
      <c r="G256" s="3" t="s">
        <v>8488</v>
      </c>
      <c r="H256" s="3" t="s">
        <v>10698</v>
      </c>
      <c r="I256" s="1" t="s">
        <v>1602</v>
      </c>
      <c r="J256" t="s">
        <v>2909</v>
      </c>
      <c r="K256" s="1" t="s">
        <v>10428</v>
      </c>
    </row>
    <row r="257" spans="5:11" ht="14" customHeight="1">
      <c r="E257" s="3" t="s">
        <v>293</v>
      </c>
      <c r="F257" s="3" t="s">
        <v>6203</v>
      </c>
      <c r="G257" s="3" t="s">
        <v>8489</v>
      </c>
      <c r="H257" s="3" t="s">
        <v>10699</v>
      </c>
      <c r="I257" s="1" t="s">
        <v>1604</v>
      </c>
      <c r="J257" t="s">
        <v>2911</v>
      </c>
      <c r="K257" s="1" t="s">
        <v>10445</v>
      </c>
    </row>
    <row r="258" spans="5:11" ht="14" customHeight="1">
      <c r="E258" s="3" t="s">
        <v>4014</v>
      </c>
      <c r="F258" s="3" t="s">
        <v>6204</v>
      </c>
      <c r="G258" s="3" t="s">
        <v>8490</v>
      </c>
      <c r="H258" s="3" t="s">
        <v>10700</v>
      </c>
      <c r="I258" s="1" t="s">
        <v>1605</v>
      </c>
      <c r="J258" t="s">
        <v>2917</v>
      </c>
      <c r="K258" s="1" t="s">
        <v>10499</v>
      </c>
    </row>
    <row r="259" spans="5:11" ht="14" customHeight="1">
      <c r="E259" s="3" t="s">
        <v>295</v>
      </c>
      <c r="F259" s="3" t="s">
        <v>6205</v>
      </c>
      <c r="G259" s="3" t="s">
        <v>8491</v>
      </c>
      <c r="H259" s="3" t="s">
        <v>10701</v>
      </c>
      <c r="I259" s="1" t="s">
        <v>1610</v>
      </c>
      <c r="J259" t="s">
        <v>2924</v>
      </c>
    </row>
    <row r="260" spans="5:11" ht="14" customHeight="1">
      <c r="E260" s="3" t="s">
        <v>4015</v>
      </c>
      <c r="F260" s="3" t="s">
        <v>6206</v>
      </c>
      <c r="G260" s="3" t="s">
        <v>8492</v>
      </c>
      <c r="H260" s="3" t="s">
        <v>10702</v>
      </c>
      <c r="I260" s="1" t="s">
        <v>1611</v>
      </c>
      <c r="J260" t="s">
        <v>3802</v>
      </c>
    </row>
    <row r="261" spans="5:11" ht="14" customHeight="1">
      <c r="E261" s="3" t="s">
        <v>296</v>
      </c>
      <c r="F261" s="3" t="s">
        <v>6207</v>
      </c>
      <c r="G261" s="3" t="s">
        <v>8493</v>
      </c>
      <c r="H261" s="3" t="s">
        <v>10703</v>
      </c>
      <c r="I261" s="1" t="s">
        <v>1612</v>
      </c>
      <c r="J261" t="s">
        <v>2964</v>
      </c>
    </row>
    <row r="262" spans="5:11" ht="14" customHeight="1">
      <c r="E262" s="3" t="s">
        <v>294</v>
      </c>
      <c r="F262" s="3" t="s">
        <v>6208</v>
      </c>
      <c r="G262" s="3" t="s">
        <v>8494</v>
      </c>
      <c r="H262" s="3" t="s">
        <v>10704</v>
      </c>
      <c r="I262" s="1" t="s">
        <v>1613</v>
      </c>
      <c r="J262" t="s">
        <v>2965</v>
      </c>
    </row>
    <row r="263" spans="5:11" ht="14" customHeight="1">
      <c r="E263" s="3" t="s">
        <v>4016</v>
      </c>
      <c r="F263" s="3" t="s">
        <v>6209</v>
      </c>
      <c r="G263" s="3" t="s">
        <v>8495</v>
      </c>
      <c r="H263" s="3" t="s">
        <v>10705</v>
      </c>
      <c r="I263" s="1" t="s">
        <v>1615</v>
      </c>
      <c r="J263" t="s">
        <v>2979</v>
      </c>
    </row>
    <row r="264" spans="5:11" ht="14" customHeight="1">
      <c r="E264" s="3" t="s">
        <v>298</v>
      </c>
      <c r="F264" s="3" t="s">
        <v>6210</v>
      </c>
      <c r="G264" s="3" t="s">
        <v>2695</v>
      </c>
      <c r="H264" s="3" t="s">
        <v>10706</v>
      </c>
      <c r="I264" s="1" t="s">
        <v>1626</v>
      </c>
      <c r="J264" t="s">
        <v>3013</v>
      </c>
    </row>
    <row r="265" spans="5:11" ht="14" customHeight="1">
      <c r="E265" s="3" t="s">
        <v>4017</v>
      </c>
      <c r="F265" s="3" t="s">
        <v>6211</v>
      </c>
      <c r="G265" s="3" t="s">
        <v>8496</v>
      </c>
      <c r="H265" s="3" t="s">
        <v>10707</v>
      </c>
      <c r="I265" s="1" t="s">
        <v>1628</v>
      </c>
      <c r="J265" t="s">
        <v>3014</v>
      </c>
    </row>
    <row r="266" spans="5:11" ht="14" customHeight="1">
      <c r="E266" s="3" t="s">
        <v>299</v>
      </c>
      <c r="F266" s="3" t="s">
        <v>6212</v>
      </c>
      <c r="G266" s="3" t="s">
        <v>2696</v>
      </c>
      <c r="H266" s="3" t="s">
        <v>10708</v>
      </c>
      <c r="I266" s="1" t="s">
        <v>1629</v>
      </c>
      <c r="J266" t="s">
        <v>3026</v>
      </c>
    </row>
    <row r="267" spans="5:11" ht="14" customHeight="1">
      <c r="E267" s="3" t="s">
        <v>300</v>
      </c>
      <c r="F267" s="3" t="s">
        <v>6213</v>
      </c>
      <c r="G267" s="3" t="s">
        <v>2697</v>
      </c>
      <c r="H267" s="3" t="s">
        <v>10709</v>
      </c>
      <c r="I267" s="1" t="s">
        <v>1633</v>
      </c>
      <c r="J267" t="s">
        <v>3027</v>
      </c>
    </row>
    <row r="268" spans="5:11" ht="14" customHeight="1">
      <c r="E268" s="3" t="s">
        <v>4018</v>
      </c>
      <c r="F268" s="3" t="s">
        <v>6214</v>
      </c>
      <c r="G268" s="3" t="s">
        <v>8497</v>
      </c>
      <c r="H268" s="3" t="s">
        <v>10710</v>
      </c>
      <c r="I268" s="1" t="s">
        <v>1634</v>
      </c>
      <c r="J268" t="s">
        <v>3036</v>
      </c>
    </row>
    <row r="269" spans="5:11" ht="14" customHeight="1">
      <c r="E269" s="3" t="s">
        <v>4019</v>
      </c>
      <c r="F269" s="3" t="s">
        <v>6215</v>
      </c>
      <c r="G269" s="3" t="s">
        <v>8498</v>
      </c>
      <c r="H269" s="3" t="s">
        <v>10711</v>
      </c>
      <c r="I269" s="1" t="s">
        <v>1635</v>
      </c>
      <c r="J269" t="s">
        <v>3043</v>
      </c>
    </row>
    <row r="270" spans="5:11" ht="14" customHeight="1">
      <c r="E270" s="3" t="s">
        <v>4020</v>
      </c>
      <c r="F270" s="3" t="s">
        <v>6216</v>
      </c>
      <c r="G270" s="3" t="s">
        <v>8499</v>
      </c>
      <c r="H270" s="3" t="s">
        <v>10712</v>
      </c>
      <c r="I270" s="1" t="s">
        <v>1636</v>
      </c>
      <c r="J270" t="s">
        <v>3082</v>
      </c>
    </row>
    <row r="271" spans="5:11" ht="14" customHeight="1">
      <c r="E271" s="3" t="s">
        <v>4021</v>
      </c>
      <c r="F271" s="3" t="s">
        <v>6217</v>
      </c>
      <c r="G271" s="3" t="s">
        <v>2698</v>
      </c>
      <c r="H271" s="3" t="s">
        <v>10713</v>
      </c>
      <c r="I271" s="1" t="s">
        <v>1730</v>
      </c>
      <c r="J271" t="s">
        <v>3084</v>
      </c>
    </row>
    <row r="272" spans="5:11" ht="14" customHeight="1">
      <c r="E272" s="3" t="s">
        <v>4022</v>
      </c>
      <c r="F272" s="3" t="s">
        <v>6218</v>
      </c>
      <c r="G272" s="3" t="s">
        <v>8500</v>
      </c>
      <c r="H272" s="3" t="s">
        <v>10714</v>
      </c>
      <c r="I272" s="1" t="s">
        <v>1731</v>
      </c>
      <c r="J272" t="s">
        <v>3119</v>
      </c>
    </row>
    <row r="273" spans="5:10" ht="14" customHeight="1">
      <c r="E273" s="3" t="s">
        <v>4023</v>
      </c>
      <c r="F273" s="3" t="s">
        <v>6219</v>
      </c>
      <c r="G273" s="3" t="s">
        <v>8501</v>
      </c>
      <c r="H273" s="3" t="s">
        <v>10715</v>
      </c>
      <c r="I273" s="1" t="s">
        <v>1732</v>
      </c>
      <c r="J273" t="s">
        <v>3124</v>
      </c>
    </row>
    <row r="274" spans="5:10" ht="14" customHeight="1">
      <c r="E274" s="3" t="s">
        <v>301</v>
      </c>
      <c r="F274" s="3" t="s">
        <v>6220</v>
      </c>
      <c r="G274" s="3" t="s">
        <v>2699</v>
      </c>
      <c r="H274" s="3" t="s">
        <v>10716</v>
      </c>
      <c r="I274" s="1" t="s">
        <v>1733</v>
      </c>
      <c r="J274" t="s">
        <v>3129</v>
      </c>
    </row>
    <row r="275" spans="5:10" ht="14" customHeight="1">
      <c r="E275" s="3" t="s">
        <v>4024</v>
      </c>
      <c r="F275" s="3" t="s">
        <v>6221</v>
      </c>
      <c r="G275" s="3" t="s">
        <v>8502</v>
      </c>
      <c r="H275" s="3" t="s">
        <v>10717</v>
      </c>
      <c r="I275" s="1" t="s">
        <v>1734</v>
      </c>
      <c r="J275" t="s">
        <v>3156</v>
      </c>
    </row>
    <row r="276" spans="5:10" ht="14" customHeight="1">
      <c r="E276" s="3" t="s">
        <v>4025</v>
      </c>
      <c r="F276" s="3" t="s">
        <v>6222</v>
      </c>
      <c r="G276" s="3" t="s">
        <v>8503</v>
      </c>
      <c r="H276" s="3" t="s">
        <v>10718</v>
      </c>
      <c r="I276" s="1" t="s">
        <v>1744</v>
      </c>
      <c r="J276" t="s">
        <v>3157</v>
      </c>
    </row>
    <row r="277" spans="5:10" ht="14" customHeight="1">
      <c r="E277" s="3" t="s">
        <v>4026</v>
      </c>
      <c r="F277" s="3" t="s">
        <v>6223</v>
      </c>
      <c r="G277" s="3" t="s">
        <v>8504</v>
      </c>
      <c r="H277" s="3" t="s">
        <v>10719</v>
      </c>
      <c r="I277" s="1" t="s">
        <v>1750</v>
      </c>
      <c r="J277" t="s">
        <v>3170</v>
      </c>
    </row>
    <row r="278" spans="5:10" ht="14" customHeight="1">
      <c r="E278" s="3" t="s">
        <v>4027</v>
      </c>
      <c r="F278" s="3" t="s">
        <v>6224</v>
      </c>
      <c r="G278" s="3" t="s">
        <v>8505</v>
      </c>
      <c r="H278" s="3" t="s">
        <v>10720</v>
      </c>
      <c r="I278" s="1" t="s">
        <v>1751</v>
      </c>
      <c r="J278" t="s">
        <v>3171</v>
      </c>
    </row>
    <row r="279" spans="5:10" ht="14" customHeight="1">
      <c r="E279" s="3" t="s">
        <v>4028</v>
      </c>
      <c r="F279" s="3" t="s">
        <v>6225</v>
      </c>
      <c r="G279" s="3" t="s">
        <v>8506</v>
      </c>
      <c r="H279" s="3" t="s">
        <v>10721</v>
      </c>
      <c r="I279" s="1" t="s">
        <v>1753</v>
      </c>
      <c r="J279" t="s">
        <v>3176</v>
      </c>
    </row>
    <row r="280" spans="5:10" ht="14" customHeight="1">
      <c r="E280" s="3" t="s">
        <v>4029</v>
      </c>
      <c r="F280" s="3" t="s">
        <v>6226</v>
      </c>
      <c r="G280" s="3" t="s">
        <v>8507</v>
      </c>
      <c r="H280" s="3" t="s">
        <v>10722</v>
      </c>
      <c r="I280" s="1" t="s">
        <v>1754</v>
      </c>
      <c r="J280" t="s">
        <v>3184</v>
      </c>
    </row>
    <row r="281" spans="5:10" ht="14" customHeight="1">
      <c r="E281" s="3" t="s">
        <v>303</v>
      </c>
      <c r="F281" s="3" t="s">
        <v>6227</v>
      </c>
      <c r="G281" s="3" t="s">
        <v>8508</v>
      </c>
      <c r="H281" s="3" t="s">
        <v>10723</v>
      </c>
      <c r="I281" s="1" t="s">
        <v>1756</v>
      </c>
      <c r="J281" t="s">
        <v>3195</v>
      </c>
    </row>
    <row r="282" spans="5:10" ht="14" customHeight="1">
      <c r="E282" s="3" t="s">
        <v>4030</v>
      </c>
      <c r="F282" s="3" t="s">
        <v>6228</v>
      </c>
      <c r="G282" s="3" t="s">
        <v>8509</v>
      </c>
      <c r="H282" s="3" t="s">
        <v>10724</v>
      </c>
      <c r="I282" s="1" t="s">
        <v>1757</v>
      </c>
      <c r="J282" t="s">
        <v>3200</v>
      </c>
    </row>
    <row r="283" spans="5:10" ht="14" customHeight="1">
      <c r="E283" s="3" t="s">
        <v>4031</v>
      </c>
      <c r="F283" s="3" t="s">
        <v>6229</v>
      </c>
      <c r="G283" s="3" t="s">
        <v>8510</v>
      </c>
      <c r="H283" s="3" t="s">
        <v>10725</v>
      </c>
      <c r="I283" s="1" t="s">
        <v>1758</v>
      </c>
      <c r="J283" t="s">
        <v>3206</v>
      </c>
    </row>
    <row r="284" spans="5:10" ht="14" customHeight="1">
      <c r="E284" s="3" t="s">
        <v>284</v>
      </c>
      <c r="F284" s="3" t="s">
        <v>6230</v>
      </c>
      <c r="G284" s="3" t="s">
        <v>2683</v>
      </c>
      <c r="H284" s="3" t="s">
        <v>10726</v>
      </c>
      <c r="I284" s="1" t="s">
        <v>1759</v>
      </c>
      <c r="J284" t="s">
        <v>3209</v>
      </c>
    </row>
    <row r="285" spans="5:10" ht="14" customHeight="1">
      <c r="E285" s="3" t="s">
        <v>4032</v>
      </c>
      <c r="F285" s="3" t="s">
        <v>6231</v>
      </c>
      <c r="G285" s="3" t="s">
        <v>8511</v>
      </c>
      <c r="H285" s="3" t="s">
        <v>10727</v>
      </c>
      <c r="I285" s="1" t="s">
        <v>1760</v>
      </c>
      <c r="J285" t="s">
        <v>3236</v>
      </c>
    </row>
    <row r="286" spans="5:10" ht="14" customHeight="1">
      <c r="E286" s="3" t="s">
        <v>4033</v>
      </c>
      <c r="F286" s="3" t="s">
        <v>6232</v>
      </c>
      <c r="G286" s="3" t="s">
        <v>8512</v>
      </c>
      <c r="H286" s="3" t="s">
        <v>10728</v>
      </c>
      <c r="I286" s="1" t="s">
        <v>1761</v>
      </c>
      <c r="J286" t="s">
        <v>3246</v>
      </c>
    </row>
    <row r="287" spans="5:10" ht="14" customHeight="1">
      <c r="E287" s="3" t="s">
        <v>285</v>
      </c>
      <c r="F287" s="3" t="s">
        <v>6233</v>
      </c>
      <c r="G287" s="3" t="s">
        <v>8513</v>
      </c>
      <c r="H287" s="3" t="s">
        <v>10729</v>
      </c>
      <c r="I287" s="1" t="s">
        <v>1762</v>
      </c>
      <c r="J287" t="s">
        <v>3248</v>
      </c>
    </row>
    <row r="288" spans="5:10" ht="14" customHeight="1">
      <c r="E288" s="3" t="s">
        <v>4034</v>
      </c>
      <c r="F288" s="3" t="s">
        <v>6234</v>
      </c>
      <c r="G288" s="3" t="s">
        <v>2685</v>
      </c>
      <c r="H288" s="3" t="s">
        <v>10730</v>
      </c>
      <c r="I288" s="1" t="s">
        <v>1763</v>
      </c>
      <c r="J288" t="s">
        <v>3254</v>
      </c>
    </row>
    <row r="289" spans="5:10" ht="14" customHeight="1">
      <c r="E289" s="3" t="s">
        <v>4035</v>
      </c>
      <c r="F289" s="3" t="s">
        <v>6235</v>
      </c>
      <c r="G289" s="3" t="s">
        <v>8514</v>
      </c>
      <c r="H289" s="3" t="s">
        <v>10731</v>
      </c>
      <c r="I289" s="1" t="s">
        <v>1764</v>
      </c>
      <c r="J289" t="s">
        <v>3255</v>
      </c>
    </row>
    <row r="290" spans="5:10" ht="14" customHeight="1">
      <c r="E290" s="3" t="s">
        <v>4036</v>
      </c>
      <c r="F290" s="3" t="s">
        <v>6236</v>
      </c>
      <c r="G290" s="3" t="s">
        <v>8515</v>
      </c>
      <c r="H290" s="3" t="s">
        <v>10732</v>
      </c>
      <c r="I290" s="1" t="s">
        <v>1766</v>
      </c>
      <c r="J290" t="s">
        <v>3256</v>
      </c>
    </row>
    <row r="291" spans="5:10" ht="14" customHeight="1">
      <c r="E291" s="3" t="s">
        <v>4037</v>
      </c>
      <c r="F291" s="3" t="s">
        <v>6237</v>
      </c>
      <c r="G291" s="3" t="s">
        <v>8516</v>
      </c>
      <c r="H291" s="3" t="s">
        <v>10733</v>
      </c>
      <c r="I291" s="1" t="s">
        <v>1767</v>
      </c>
      <c r="J291" t="s">
        <v>3269</v>
      </c>
    </row>
    <row r="292" spans="5:10" ht="14" customHeight="1">
      <c r="E292" s="3" t="s">
        <v>286</v>
      </c>
      <c r="F292" s="3" t="s">
        <v>6238</v>
      </c>
      <c r="G292" s="3" t="s">
        <v>2684</v>
      </c>
      <c r="H292" s="3" t="s">
        <v>10734</v>
      </c>
      <c r="I292" s="1" t="s">
        <v>1778</v>
      </c>
      <c r="J292" t="s">
        <v>3278</v>
      </c>
    </row>
    <row r="293" spans="5:10" ht="14" customHeight="1">
      <c r="E293" s="3" t="s">
        <v>4038</v>
      </c>
      <c r="F293" s="3" t="s">
        <v>6239</v>
      </c>
      <c r="G293" s="3" t="s">
        <v>8517</v>
      </c>
      <c r="H293" s="3" t="s">
        <v>10735</v>
      </c>
      <c r="I293" s="1" t="s">
        <v>1780</v>
      </c>
      <c r="J293" t="s">
        <v>3283</v>
      </c>
    </row>
    <row r="294" spans="5:10" ht="14" customHeight="1">
      <c r="E294" s="3" t="s">
        <v>288</v>
      </c>
      <c r="F294" s="3" t="s">
        <v>6240</v>
      </c>
      <c r="G294" s="3" t="s">
        <v>2690</v>
      </c>
      <c r="H294" s="3" t="s">
        <v>10736</v>
      </c>
      <c r="I294" s="1" t="s">
        <v>1781</v>
      </c>
      <c r="J294" t="s">
        <v>3803</v>
      </c>
    </row>
    <row r="295" spans="5:10" ht="14" customHeight="1">
      <c r="E295" s="3" t="s">
        <v>287</v>
      </c>
      <c r="F295" s="3" t="s">
        <v>6241</v>
      </c>
      <c r="G295" s="3" t="s">
        <v>2689</v>
      </c>
      <c r="H295" s="3" t="s">
        <v>10737</v>
      </c>
      <c r="I295" s="1" t="s">
        <v>1783</v>
      </c>
      <c r="J295" t="s">
        <v>3290</v>
      </c>
    </row>
    <row r="296" spans="5:10" ht="14" customHeight="1">
      <c r="E296" s="3" t="s">
        <v>4039</v>
      </c>
      <c r="F296" s="3" t="s">
        <v>6242</v>
      </c>
      <c r="G296" s="3" t="s">
        <v>8518</v>
      </c>
      <c r="H296" s="3" t="s">
        <v>10738</v>
      </c>
      <c r="I296" s="1" t="s">
        <v>1785</v>
      </c>
      <c r="J296" t="s">
        <v>3304</v>
      </c>
    </row>
    <row r="297" spans="5:10" ht="14" customHeight="1">
      <c r="E297" s="3" t="s">
        <v>290</v>
      </c>
      <c r="F297" s="3" t="s">
        <v>6243</v>
      </c>
      <c r="G297" s="3" t="s">
        <v>2692</v>
      </c>
      <c r="H297" s="3" t="s">
        <v>10739</v>
      </c>
      <c r="I297" s="1" t="s">
        <v>1786</v>
      </c>
      <c r="J297" t="s">
        <v>3307</v>
      </c>
    </row>
    <row r="298" spans="5:10" ht="14" customHeight="1">
      <c r="E298" s="3" t="s">
        <v>4040</v>
      </c>
      <c r="F298" s="3" t="s">
        <v>6244</v>
      </c>
      <c r="G298" s="3" t="s">
        <v>8519</v>
      </c>
      <c r="H298" s="3" t="s">
        <v>10740</v>
      </c>
      <c r="I298" s="1" t="s">
        <v>1787</v>
      </c>
      <c r="J298" t="s">
        <v>3804</v>
      </c>
    </row>
    <row r="299" spans="5:10" ht="14" customHeight="1">
      <c r="E299" s="3" t="s">
        <v>4041</v>
      </c>
      <c r="F299" s="3" t="s">
        <v>6245</v>
      </c>
      <c r="G299" s="3" t="s">
        <v>8520</v>
      </c>
      <c r="H299" s="3" t="s">
        <v>10741</v>
      </c>
      <c r="I299" s="1" t="s">
        <v>1788</v>
      </c>
      <c r="J299" t="s">
        <v>3319</v>
      </c>
    </row>
    <row r="300" spans="5:10" ht="14" customHeight="1">
      <c r="E300" s="3" t="s">
        <v>4042</v>
      </c>
      <c r="F300" s="3" t="s">
        <v>6246</v>
      </c>
      <c r="G300" s="3" t="s">
        <v>8521</v>
      </c>
      <c r="H300" s="3" t="s">
        <v>10742</v>
      </c>
      <c r="I300" s="1" t="s">
        <v>1790</v>
      </c>
      <c r="J300" t="s">
        <v>3322</v>
      </c>
    </row>
    <row r="301" spans="5:10" ht="14" customHeight="1">
      <c r="E301" s="3" t="s">
        <v>4043</v>
      </c>
      <c r="F301" s="3" t="s">
        <v>6247</v>
      </c>
      <c r="G301" s="3" t="s">
        <v>8522</v>
      </c>
      <c r="H301" s="3" t="s">
        <v>10743</v>
      </c>
      <c r="I301" s="1" t="s">
        <v>1792</v>
      </c>
      <c r="J301" t="s">
        <v>3334</v>
      </c>
    </row>
    <row r="302" spans="5:10" ht="14" customHeight="1">
      <c r="E302" s="3" t="s">
        <v>4044</v>
      </c>
      <c r="F302" s="3" t="s">
        <v>6248</v>
      </c>
      <c r="G302" s="3" t="s">
        <v>8523</v>
      </c>
      <c r="H302" s="3" t="s">
        <v>10744</v>
      </c>
      <c r="I302" s="1" t="s">
        <v>1793</v>
      </c>
      <c r="J302" t="s">
        <v>3346</v>
      </c>
    </row>
    <row r="303" spans="5:10" ht="14" customHeight="1">
      <c r="E303" s="3" t="s">
        <v>4045</v>
      </c>
      <c r="F303" s="3" t="s">
        <v>6249</v>
      </c>
      <c r="G303" s="3" t="s">
        <v>8524</v>
      </c>
      <c r="H303" s="3" t="s">
        <v>10745</v>
      </c>
      <c r="I303" s="1" t="s">
        <v>1794</v>
      </c>
      <c r="J303" t="s">
        <v>3363</v>
      </c>
    </row>
    <row r="304" spans="5:10" ht="14" customHeight="1">
      <c r="E304" s="3" t="s">
        <v>4046</v>
      </c>
      <c r="F304" s="3" t="s">
        <v>6250</v>
      </c>
      <c r="G304" s="3" t="s">
        <v>8525</v>
      </c>
      <c r="H304" s="3" t="s">
        <v>10746</v>
      </c>
      <c r="I304" s="1" t="s">
        <v>1801</v>
      </c>
      <c r="J304" t="s">
        <v>3805</v>
      </c>
    </row>
    <row r="305" spans="5:10" ht="14" customHeight="1">
      <c r="E305" s="3" t="s">
        <v>4047</v>
      </c>
      <c r="F305" s="3" t="s">
        <v>6251</v>
      </c>
      <c r="G305" s="3" t="s">
        <v>2701</v>
      </c>
      <c r="H305" s="3" t="s">
        <v>10747</v>
      </c>
      <c r="I305" s="1" t="s">
        <v>1802</v>
      </c>
      <c r="J305" t="s">
        <v>383</v>
      </c>
    </row>
    <row r="306" spans="5:10" ht="14" customHeight="1">
      <c r="E306" s="3" t="s">
        <v>4048</v>
      </c>
      <c r="F306" s="3" t="s">
        <v>6252</v>
      </c>
      <c r="G306" s="3" t="s">
        <v>8526</v>
      </c>
      <c r="H306" s="3" t="s">
        <v>10748</v>
      </c>
      <c r="I306" s="1" t="s">
        <v>1804</v>
      </c>
      <c r="J306" t="s">
        <v>3806</v>
      </c>
    </row>
    <row r="307" spans="5:10" ht="14" customHeight="1">
      <c r="E307" s="3" t="s">
        <v>4049</v>
      </c>
      <c r="F307" s="3" t="s">
        <v>6253</v>
      </c>
      <c r="G307" s="3" t="s">
        <v>8527</v>
      </c>
      <c r="H307" s="3" t="s">
        <v>10749</v>
      </c>
      <c r="I307" s="1" t="s">
        <v>1805</v>
      </c>
      <c r="J307" t="s">
        <v>3807</v>
      </c>
    </row>
    <row r="308" spans="5:10" ht="14" customHeight="1">
      <c r="E308" s="3" t="s">
        <v>4050</v>
      </c>
      <c r="F308" s="3" t="s">
        <v>6254</v>
      </c>
      <c r="G308" s="3" t="s">
        <v>8528</v>
      </c>
      <c r="H308" s="3" t="s">
        <v>10750</v>
      </c>
      <c r="I308" s="1" t="s">
        <v>1806</v>
      </c>
      <c r="J308" t="s">
        <v>3808</v>
      </c>
    </row>
    <row r="309" spans="5:10" ht="14" customHeight="1">
      <c r="E309" s="3" t="s">
        <v>323</v>
      </c>
      <c r="F309" s="3" t="s">
        <v>6255</v>
      </c>
      <c r="G309" s="3" t="s">
        <v>2704</v>
      </c>
      <c r="H309" s="3" t="s">
        <v>10751</v>
      </c>
      <c r="I309" s="1" t="s">
        <v>1807</v>
      </c>
      <c r="J309" t="s">
        <v>3809</v>
      </c>
    </row>
    <row r="310" spans="5:10" ht="14" customHeight="1">
      <c r="E310" s="3" t="s">
        <v>324</v>
      </c>
      <c r="F310" s="3" t="s">
        <v>6256</v>
      </c>
      <c r="G310" s="3" t="s">
        <v>8529</v>
      </c>
      <c r="H310" s="3" t="s">
        <v>10752</v>
      </c>
      <c r="I310" s="1" t="s">
        <v>1808</v>
      </c>
    </row>
    <row r="311" spans="5:10" ht="14" customHeight="1">
      <c r="E311" s="3" t="s">
        <v>325</v>
      </c>
      <c r="F311" s="3" t="s">
        <v>6257</v>
      </c>
      <c r="G311" s="3" t="s">
        <v>8530</v>
      </c>
      <c r="H311" s="3" t="s">
        <v>10753</v>
      </c>
      <c r="I311" s="1" t="s">
        <v>1809</v>
      </c>
    </row>
    <row r="312" spans="5:10" ht="14" customHeight="1">
      <c r="E312" s="3" t="s">
        <v>4051</v>
      </c>
      <c r="F312" s="3" t="s">
        <v>6258</v>
      </c>
      <c r="G312" s="3" t="s">
        <v>8531</v>
      </c>
      <c r="H312" s="3" t="s">
        <v>10754</v>
      </c>
      <c r="I312" s="1" t="s">
        <v>1810</v>
      </c>
    </row>
    <row r="313" spans="5:10" ht="14" customHeight="1">
      <c r="E313" s="3" t="s">
        <v>4052</v>
      </c>
      <c r="F313" s="3" t="s">
        <v>6259</v>
      </c>
      <c r="G313" s="3" t="s">
        <v>2703</v>
      </c>
      <c r="H313" s="3" t="s">
        <v>10755</v>
      </c>
      <c r="I313" s="1" t="s">
        <v>1811</v>
      </c>
    </row>
    <row r="314" spans="5:10" ht="14" customHeight="1">
      <c r="E314" s="3" t="s">
        <v>326</v>
      </c>
      <c r="F314" s="3" t="s">
        <v>6260</v>
      </c>
      <c r="G314" s="3" t="s">
        <v>8532</v>
      </c>
      <c r="H314" s="3" t="s">
        <v>10756</v>
      </c>
      <c r="I314" s="1" t="s">
        <v>1812</v>
      </c>
    </row>
    <row r="315" spans="5:10" ht="14" customHeight="1">
      <c r="E315" s="3" t="s">
        <v>4053</v>
      </c>
      <c r="F315" s="3" t="s">
        <v>6261</v>
      </c>
      <c r="G315" s="3" t="s">
        <v>8533</v>
      </c>
      <c r="H315" s="3" t="s">
        <v>10757</v>
      </c>
      <c r="I315" s="1" t="s">
        <v>1819</v>
      </c>
    </row>
    <row r="316" spans="5:10" ht="14" customHeight="1">
      <c r="E316" s="3" t="s">
        <v>4054</v>
      </c>
      <c r="F316" s="3" t="s">
        <v>6262</v>
      </c>
      <c r="G316" s="3" t="s">
        <v>8534</v>
      </c>
      <c r="H316" s="3" t="s">
        <v>10758</v>
      </c>
      <c r="I316" s="1" t="s">
        <v>1820</v>
      </c>
    </row>
    <row r="317" spans="5:10" ht="14" customHeight="1">
      <c r="E317" s="3" t="s">
        <v>327</v>
      </c>
      <c r="F317" s="3" t="s">
        <v>6263</v>
      </c>
      <c r="G317" s="3" t="s">
        <v>2707</v>
      </c>
      <c r="H317" s="3" t="s">
        <v>10759</v>
      </c>
      <c r="I317" s="1" t="s">
        <v>1821</v>
      </c>
    </row>
    <row r="318" spans="5:10" ht="14" customHeight="1">
      <c r="E318" s="3" t="s">
        <v>4055</v>
      </c>
      <c r="F318" s="3" t="s">
        <v>6264</v>
      </c>
      <c r="G318" s="3" t="s">
        <v>8535</v>
      </c>
      <c r="H318" s="3" t="s">
        <v>10760</v>
      </c>
      <c r="I318" s="1" t="s">
        <v>1822</v>
      </c>
    </row>
    <row r="319" spans="5:10" ht="14" customHeight="1">
      <c r="E319" s="3" t="s">
        <v>4056</v>
      </c>
      <c r="F319" s="3" t="s">
        <v>6265</v>
      </c>
      <c r="G319" s="3" t="s">
        <v>8536</v>
      </c>
      <c r="H319" s="3" t="s">
        <v>10761</v>
      </c>
      <c r="I319" s="1" t="s">
        <v>1823</v>
      </c>
    </row>
    <row r="320" spans="5:10" ht="14" customHeight="1">
      <c r="E320" s="3" t="s">
        <v>4057</v>
      </c>
      <c r="F320" s="3" t="s">
        <v>6266</v>
      </c>
      <c r="G320" s="3" t="s">
        <v>8537</v>
      </c>
      <c r="H320" s="3" t="s">
        <v>10762</v>
      </c>
      <c r="I320" s="1" t="s">
        <v>1824</v>
      </c>
    </row>
    <row r="321" spans="5:9" ht="14" customHeight="1">
      <c r="E321" s="3" t="s">
        <v>4058</v>
      </c>
      <c r="F321" s="3" t="s">
        <v>6267</v>
      </c>
      <c r="G321" s="3" t="s">
        <v>8538</v>
      </c>
      <c r="H321" s="3" t="s">
        <v>10763</v>
      </c>
      <c r="I321" s="1" t="s">
        <v>1825</v>
      </c>
    </row>
    <row r="322" spans="5:9" ht="14" customHeight="1">
      <c r="E322" s="3" t="s">
        <v>4059</v>
      </c>
      <c r="F322" s="3" t="s">
        <v>6268</v>
      </c>
      <c r="G322" s="3" t="s">
        <v>8539</v>
      </c>
      <c r="H322" s="3" t="s">
        <v>10764</v>
      </c>
      <c r="I322" s="1" t="s">
        <v>1827</v>
      </c>
    </row>
    <row r="323" spans="5:9" ht="14" customHeight="1">
      <c r="E323" s="3" t="s">
        <v>4060</v>
      </c>
      <c r="F323" s="3" t="s">
        <v>6269</v>
      </c>
      <c r="G323" s="3" t="s">
        <v>8540</v>
      </c>
      <c r="H323" s="3" t="s">
        <v>10765</v>
      </c>
      <c r="I323" s="1" t="s">
        <v>1828</v>
      </c>
    </row>
    <row r="324" spans="5:9" ht="14" customHeight="1">
      <c r="E324" s="3" t="s">
        <v>328</v>
      </c>
      <c r="F324" s="3" t="s">
        <v>6270</v>
      </c>
      <c r="G324" s="3" t="s">
        <v>2708</v>
      </c>
      <c r="H324" s="3" t="s">
        <v>10766</v>
      </c>
      <c r="I324" s="1" t="s">
        <v>1835</v>
      </c>
    </row>
    <row r="325" spans="5:9" ht="14" customHeight="1">
      <c r="E325" s="3" t="s">
        <v>4061</v>
      </c>
      <c r="F325" s="3" t="s">
        <v>6271</v>
      </c>
      <c r="G325" s="3" t="s">
        <v>8541</v>
      </c>
      <c r="H325" s="3" t="s">
        <v>10767</v>
      </c>
      <c r="I325" s="1" t="s">
        <v>1836</v>
      </c>
    </row>
    <row r="326" spans="5:9" ht="14" customHeight="1">
      <c r="E326" s="3" t="s">
        <v>4062</v>
      </c>
      <c r="F326" s="3" t="s">
        <v>6272</v>
      </c>
      <c r="G326" s="3" t="s">
        <v>8542</v>
      </c>
      <c r="H326" s="3" t="s">
        <v>10768</v>
      </c>
      <c r="I326" s="1" t="s">
        <v>1837</v>
      </c>
    </row>
    <row r="327" spans="5:9" ht="14" customHeight="1">
      <c r="E327" s="3" t="s">
        <v>4063</v>
      </c>
      <c r="F327" s="3" t="s">
        <v>6273</v>
      </c>
      <c r="G327" s="3" t="s">
        <v>8543</v>
      </c>
      <c r="H327" s="3" t="s">
        <v>10769</v>
      </c>
      <c r="I327" s="1" t="s">
        <v>1845</v>
      </c>
    </row>
    <row r="328" spans="5:9" ht="14" customHeight="1">
      <c r="E328" s="3" t="s">
        <v>329</v>
      </c>
      <c r="F328" s="3" t="s">
        <v>6274</v>
      </c>
      <c r="G328" s="3" t="s">
        <v>2710</v>
      </c>
      <c r="H328" s="3" t="s">
        <v>10770</v>
      </c>
      <c r="I328" s="1" t="s">
        <v>1846</v>
      </c>
    </row>
    <row r="329" spans="5:9" ht="14" customHeight="1">
      <c r="E329" s="3" t="s">
        <v>4064</v>
      </c>
      <c r="F329" s="3" t="s">
        <v>6275</v>
      </c>
      <c r="G329" s="3" t="s">
        <v>8544</v>
      </c>
      <c r="H329" s="3" t="s">
        <v>10771</v>
      </c>
      <c r="I329" s="1" t="s">
        <v>1848</v>
      </c>
    </row>
    <row r="330" spans="5:9" ht="14" customHeight="1">
      <c r="E330" s="3" t="s">
        <v>4065</v>
      </c>
      <c r="F330" s="3" t="s">
        <v>6276</v>
      </c>
      <c r="G330" s="3" t="s">
        <v>2709</v>
      </c>
      <c r="H330" s="3" t="s">
        <v>10772</v>
      </c>
      <c r="I330" s="1" t="s">
        <v>1849</v>
      </c>
    </row>
    <row r="331" spans="5:9" ht="14" customHeight="1">
      <c r="E331" s="3" t="s">
        <v>4066</v>
      </c>
      <c r="F331" s="3" t="s">
        <v>6277</v>
      </c>
      <c r="G331" s="3" t="s">
        <v>8545</v>
      </c>
      <c r="H331" s="3" t="s">
        <v>10773</v>
      </c>
      <c r="I331" s="1" t="s">
        <v>1850</v>
      </c>
    </row>
    <row r="332" spans="5:9" ht="14" customHeight="1">
      <c r="E332" s="3" t="s">
        <v>4067</v>
      </c>
      <c r="F332" s="3" t="s">
        <v>6278</v>
      </c>
      <c r="G332" s="3" t="s">
        <v>8546</v>
      </c>
      <c r="H332" s="3" t="s">
        <v>10774</v>
      </c>
      <c r="I332" s="1" t="s">
        <v>1852</v>
      </c>
    </row>
    <row r="333" spans="5:9" ht="14" customHeight="1">
      <c r="E333" s="3" t="s">
        <v>4068</v>
      </c>
      <c r="F333" s="3" t="s">
        <v>6279</v>
      </c>
      <c r="G333" s="3" t="s">
        <v>8547</v>
      </c>
      <c r="H333" s="3" t="s">
        <v>10775</v>
      </c>
      <c r="I333" s="1" t="s">
        <v>1854</v>
      </c>
    </row>
    <row r="334" spans="5:9" ht="14" customHeight="1">
      <c r="E334" s="3" t="s">
        <v>4069</v>
      </c>
      <c r="F334" s="3" t="s">
        <v>6280</v>
      </c>
      <c r="G334" s="3" t="s">
        <v>8548</v>
      </c>
      <c r="H334" s="3" t="s">
        <v>10776</v>
      </c>
      <c r="I334" s="1" t="s">
        <v>1855</v>
      </c>
    </row>
    <row r="335" spans="5:9" ht="14" customHeight="1">
      <c r="E335" s="3" t="s">
        <v>4070</v>
      </c>
      <c r="F335" s="3" t="s">
        <v>6281</v>
      </c>
      <c r="G335" s="3" t="s">
        <v>2711</v>
      </c>
      <c r="H335" s="3" t="s">
        <v>10777</v>
      </c>
      <c r="I335" s="1" t="s">
        <v>1856</v>
      </c>
    </row>
    <row r="336" spans="5:9" ht="14" customHeight="1">
      <c r="E336" s="3" t="s">
        <v>4071</v>
      </c>
      <c r="F336" s="3" t="s">
        <v>6282</v>
      </c>
      <c r="G336" s="3" t="s">
        <v>8549</v>
      </c>
      <c r="H336" s="3" t="s">
        <v>10778</v>
      </c>
      <c r="I336" s="1" t="s">
        <v>1857</v>
      </c>
    </row>
    <row r="337" spans="5:9" ht="14" customHeight="1">
      <c r="E337" s="3" t="s">
        <v>4072</v>
      </c>
      <c r="F337" s="3" t="s">
        <v>6283</v>
      </c>
      <c r="G337" s="3" t="s">
        <v>8550</v>
      </c>
      <c r="H337" s="3" t="s">
        <v>10779</v>
      </c>
      <c r="I337" s="1" t="s">
        <v>1861</v>
      </c>
    </row>
    <row r="338" spans="5:9" ht="14" customHeight="1">
      <c r="E338" s="3" t="s">
        <v>4073</v>
      </c>
      <c r="F338" s="3" t="s">
        <v>6284</v>
      </c>
      <c r="G338" s="3" t="s">
        <v>8551</v>
      </c>
      <c r="H338" s="3" t="s">
        <v>10780</v>
      </c>
      <c r="I338" s="1" t="s">
        <v>1864</v>
      </c>
    </row>
    <row r="339" spans="5:9" ht="14" customHeight="1">
      <c r="E339" s="3" t="s">
        <v>330</v>
      </c>
      <c r="F339" s="3" t="s">
        <v>6285</v>
      </c>
      <c r="G339" s="3" t="s">
        <v>8552</v>
      </c>
      <c r="H339" s="3" t="s">
        <v>10781</v>
      </c>
      <c r="I339" s="1" t="s">
        <v>1867</v>
      </c>
    </row>
    <row r="340" spans="5:9" ht="14" customHeight="1">
      <c r="E340" s="3" t="s">
        <v>331</v>
      </c>
      <c r="F340" s="3" t="s">
        <v>6286</v>
      </c>
      <c r="G340" s="3" t="s">
        <v>8553</v>
      </c>
      <c r="H340" s="3" t="s">
        <v>10782</v>
      </c>
      <c r="I340" s="1" t="s">
        <v>1869</v>
      </c>
    </row>
    <row r="341" spans="5:9" ht="14" customHeight="1">
      <c r="E341" s="3" t="s">
        <v>4074</v>
      </c>
      <c r="F341" s="3" t="s">
        <v>6287</v>
      </c>
      <c r="G341" s="3" t="s">
        <v>8554</v>
      </c>
      <c r="H341" s="3" t="s">
        <v>10783</v>
      </c>
      <c r="I341" s="1" t="s">
        <v>1871</v>
      </c>
    </row>
    <row r="342" spans="5:9" ht="14" customHeight="1">
      <c r="E342" s="3" t="s">
        <v>4075</v>
      </c>
      <c r="F342" s="3" t="s">
        <v>6288</v>
      </c>
      <c r="G342" s="3" t="s">
        <v>8555</v>
      </c>
      <c r="H342" s="3" t="s">
        <v>10784</v>
      </c>
      <c r="I342" s="1" t="s">
        <v>1879</v>
      </c>
    </row>
    <row r="343" spans="5:9" ht="14" customHeight="1">
      <c r="E343" s="3" t="s">
        <v>4076</v>
      </c>
      <c r="F343" s="3" t="s">
        <v>6289</v>
      </c>
      <c r="G343" s="3" t="s">
        <v>8556</v>
      </c>
      <c r="H343" s="3" t="s">
        <v>10785</v>
      </c>
      <c r="I343" s="1" t="s">
        <v>1881</v>
      </c>
    </row>
    <row r="344" spans="5:9" ht="14" customHeight="1">
      <c r="E344" s="3" t="s">
        <v>4077</v>
      </c>
      <c r="F344" s="3" t="s">
        <v>6290</v>
      </c>
      <c r="G344" s="3" t="s">
        <v>8557</v>
      </c>
      <c r="H344" s="3" t="s">
        <v>10786</v>
      </c>
      <c r="I344" s="1" t="s">
        <v>1882</v>
      </c>
    </row>
    <row r="345" spans="5:9" ht="14" customHeight="1">
      <c r="E345" s="3" t="s">
        <v>4078</v>
      </c>
      <c r="F345" s="3" t="s">
        <v>6291</v>
      </c>
      <c r="G345" s="3" t="s">
        <v>2723</v>
      </c>
      <c r="H345" s="3" t="s">
        <v>10787</v>
      </c>
      <c r="I345" s="1" t="s">
        <v>1886</v>
      </c>
    </row>
    <row r="346" spans="5:9" ht="14" customHeight="1">
      <c r="E346" s="3" t="s">
        <v>4079</v>
      </c>
      <c r="F346" s="3" t="s">
        <v>6292</v>
      </c>
      <c r="G346" s="3" t="s">
        <v>8558</v>
      </c>
      <c r="H346" s="3" t="s">
        <v>10788</v>
      </c>
      <c r="I346" s="1" t="s">
        <v>1887</v>
      </c>
    </row>
    <row r="347" spans="5:9" ht="14" customHeight="1">
      <c r="E347" s="3" t="s">
        <v>348</v>
      </c>
      <c r="F347" s="3" t="s">
        <v>6293</v>
      </c>
      <c r="G347" s="3" t="s">
        <v>2725</v>
      </c>
      <c r="H347" s="3" t="s">
        <v>10789</v>
      </c>
      <c r="I347" s="1" t="s">
        <v>1889</v>
      </c>
    </row>
    <row r="348" spans="5:9" ht="14" customHeight="1">
      <c r="E348" s="3" t="s">
        <v>4080</v>
      </c>
      <c r="F348" s="3" t="s">
        <v>6294</v>
      </c>
      <c r="G348" s="3" t="s">
        <v>8559</v>
      </c>
      <c r="H348" s="3" t="s">
        <v>10790</v>
      </c>
      <c r="I348" s="1" t="s">
        <v>1891</v>
      </c>
    </row>
    <row r="349" spans="5:9" ht="14" customHeight="1">
      <c r="E349" s="3" t="s">
        <v>351</v>
      </c>
      <c r="F349" s="3" t="s">
        <v>6295</v>
      </c>
      <c r="G349" s="3" t="s">
        <v>8560</v>
      </c>
      <c r="H349" s="3" t="s">
        <v>10791</v>
      </c>
      <c r="I349" s="1" t="s">
        <v>1892</v>
      </c>
    </row>
    <row r="350" spans="5:9" ht="14" customHeight="1">
      <c r="E350" s="3" t="s">
        <v>4081</v>
      </c>
      <c r="F350" s="3" t="s">
        <v>6296</v>
      </c>
      <c r="G350" s="3" t="s">
        <v>8561</v>
      </c>
      <c r="H350" s="3" t="s">
        <v>10792</v>
      </c>
      <c r="I350" s="1" t="s">
        <v>1894</v>
      </c>
    </row>
    <row r="351" spans="5:9" ht="14" customHeight="1">
      <c r="E351" s="3" t="s">
        <v>352</v>
      </c>
      <c r="F351" s="3" t="s">
        <v>6297</v>
      </c>
      <c r="G351" s="3" t="s">
        <v>2729</v>
      </c>
      <c r="H351" s="3" t="s">
        <v>10793</v>
      </c>
      <c r="I351" s="1" t="s">
        <v>1895</v>
      </c>
    </row>
    <row r="352" spans="5:9" ht="14" customHeight="1">
      <c r="E352" s="3" t="s">
        <v>4082</v>
      </c>
      <c r="F352" s="3" t="s">
        <v>6298</v>
      </c>
      <c r="G352" s="3" t="s">
        <v>8562</v>
      </c>
      <c r="H352" s="3" t="s">
        <v>10794</v>
      </c>
      <c r="I352" s="1" t="s">
        <v>1897</v>
      </c>
    </row>
    <row r="353" spans="5:9" ht="14" customHeight="1">
      <c r="E353" s="3" t="s">
        <v>350</v>
      </c>
      <c r="F353" s="3" t="s">
        <v>6299</v>
      </c>
      <c r="G353" s="3" t="s">
        <v>2727</v>
      </c>
      <c r="H353" s="3" t="s">
        <v>10795</v>
      </c>
      <c r="I353" s="1" t="s">
        <v>1898</v>
      </c>
    </row>
    <row r="354" spans="5:9" ht="14" customHeight="1">
      <c r="E354" s="3" t="s">
        <v>354</v>
      </c>
      <c r="F354" s="3" t="s">
        <v>6300</v>
      </c>
      <c r="G354" s="3" t="s">
        <v>8563</v>
      </c>
      <c r="H354" s="3" t="s">
        <v>10796</v>
      </c>
      <c r="I354" s="1" t="s">
        <v>1899</v>
      </c>
    </row>
    <row r="355" spans="5:9" ht="14" customHeight="1">
      <c r="E355" s="3" t="s">
        <v>353</v>
      </c>
      <c r="F355" s="3" t="s">
        <v>6301</v>
      </c>
      <c r="G355" s="3" t="s">
        <v>8564</v>
      </c>
      <c r="H355" s="3" t="s">
        <v>10797</v>
      </c>
      <c r="I355" s="1" t="s">
        <v>1900</v>
      </c>
    </row>
    <row r="356" spans="5:9" ht="14" customHeight="1">
      <c r="E356" s="3" t="s">
        <v>4083</v>
      </c>
      <c r="F356" s="3" t="s">
        <v>6302</v>
      </c>
      <c r="G356" s="3" t="s">
        <v>8565</v>
      </c>
      <c r="H356" s="3" t="s">
        <v>10798</v>
      </c>
      <c r="I356" s="1" t="s">
        <v>1901</v>
      </c>
    </row>
    <row r="357" spans="5:9" ht="14" customHeight="1">
      <c r="E357" s="3" t="s">
        <v>4084</v>
      </c>
      <c r="F357" s="3" t="s">
        <v>6303</v>
      </c>
      <c r="G357" s="3" t="s">
        <v>8566</v>
      </c>
      <c r="H357" s="3" t="s">
        <v>10799</v>
      </c>
      <c r="I357" s="1" t="s">
        <v>1902</v>
      </c>
    </row>
    <row r="358" spans="5:9" ht="14" customHeight="1">
      <c r="E358" s="3" t="s">
        <v>4085</v>
      </c>
      <c r="F358" s="3" t="s">
        <v>6304</v>
      </c>
      <c r="G358" s="3" t="s">
        <v>2732</v>
      </c>
      <c r="H358" s="3" t="s">
        <v>10800</v>
      </c>
      <c r="I358" s="1" t="s">
        <v>1903</v>
      </c>
    </row>
    <row r="359" spans="5:9" ht="14" customHeight="1">
      <c r="E359" s="3" t="s">
        <v>4086</v>
      </c>
      <c r="F359" s="3" t="s">
        <v>6305</v>
      </c>
      <c r="G359" s="3" t="s">
        <v>8567</v>
      </c>
      <c r="H359" s="3" t="s">
        <v>10801</v>
      </c>
      <c r="I359" s="1" t="s">
        <v>1914</v>
      </c>
    </row>
    <row r="360" spans="5:9" ht="14" customHeight="1">
      <c r="E360" s="3" t="s">
        <v>4087</v>
      </c>
      <c r="F360" s="3" t="s">
        <v>6306</v>
      </c>
      <c r="G360" s="3" t="s">
        <v>8568</v>
      </c>
      <c r="H360" s="3" t="s">
        <v>10802</v>
      </c>
      <c r="I360" s="1" t="s">
        <v>1915</v>
      </c>
    </row>
    <row r="361" spans="5:9" ht="14" customHeight="1">
      <c r="E361" s="3" t="s">
        <v>356</v>
      </c>
      <c r="F361" s="3" t="s">
        <v>6307</v>
      </c>
      <c r="G361" s="3" t="s">
        <v>8569</v>
      </c>
      <c r="H361" s="3" t="s">
        <v>10803</v>
      </c>
      <c r="I361" s="1" t="s">
        <v>1916</v>
      </c>
    </row>
    <row r="362" spans="5:9" ht="14" customHeight="1">
      <c r="E362" s="3" t="s">
        <v>4088</v>
      </c>
      <c r="F362" s="3" t="s">
        <v>6308</v>
      </c>
      <c r="G362" s="3" t="s">
        <v>8570</v>
      </c>
      <c r="H362" s="3" t="s">
        <v>10804</v>
      </c>
      <c r="I362" s="1" t="s">
        <v>1919</v>
      </c>
    </row>
    <row r="363" spans="5:9" ht="14" customHeight="1">
      <c r="E363" s="3" t="s">
        <v>355</v>
      </c>
      <c r="F363" s="3" t="s">
        <v>6309</v>
      </c>
      <c r="G363" s="3" t="s">
        <v>8571</v>
      </c>
      <c r="H363" s="3" t="s">
        <v>10805</v>
      </c>
      <c r="I363" s="1" t="s">
        <v>1922</v>
      </c>
    </row>
    <row r="364" spans="5:9" ht="14" customHeight="1">
      <c r="E364" s="3" t="s">
        <v>4089</v>
      </c>
      <c r="F364" s="3" t="s">
        <v>6310</v>
      </c>
      <c r="G364" s="3" t="s">
        <v>2733</v>
      </c>
      <c r="H364" s="3" t="s">
        <v>10806</v>
      </c>
      <c r="I364" s="1" t="s">
        <v>1924</v>
      </c>
    </row>
    <row r="365" spans="5:9" ht="14" customHeight="1">
      <c r="E365" s="3" t="s">
        <v>4090</v>
      </c>
      <c r="F365" s="3" t="s">
        <v>6311</v>
      </c>
      <c r="G365" s="3" t="s">
        <v>8572</v>
      </c>
      <c r="H365" s="3" t="s">
        <v>10807</v>
      </c>
      <c r="I365" s="1" t="s">
        <v>1925</v>
      </c>
    </row>
    <row r="366" spans="5:9" ht="14" customHeight="1">
      <c r="E366" s="3" t="s">
        <v>358</v>
      </c>
      <c r="F366" s="3" t="s">
        <v>6312</v>
      </c>
      <c r="G366" s="3" t="s">
        <v>8573</v>
      </c>
      <c r="H366" s="3" t="s">
        <v>10808</v>
      </c>
      <c r="I366" s="1" t="s">
        <v>1926</v>
      </c>
    </row>
    <row r="367" spans="5:9" ht="14" customHeight="1">
      <c r="E367" s="3" t="s">
        <v>359</v>
      </c>
      <c r="F367" s="3" t="s">
        <v>6313</v>
      </c>
      <c r="G367" s="3" t="s">
        <v>8574</v>
      </c>
      <c r="H367" s="3" t="s">
        <v>10809</v>
      </c>
      <c r="I367" s="1" t="s">
        <v>1927</v>
      </c>
    </row>
    <row r="368" spans="5:9" ht="14" customHeight="1">
      <c r="E368" s="3" t="s">
        <v>4091</v>
      </c>
      <c r="F368" s="3" t="s">
        <v>6314</v>
      </c>
      <c r="G368" s="3" t="s">
        <v>2736</v>
      </c>
      <c r="H368" s="3" t="s">
        <v>10810</v>
      </c>
      <c r="I368" s="1" t="s">
        <v>1929</v>
      </c>
    </row>
    <row r="369" spans="5:9" ht="14" customHeight="1">
      <c r="E369" s="3" t="s">
        <v>4092</v>
      </c>
      <c r="F369" s="3" t="s">
        <v>6315</v>
      </c>
      <c r="G369" s="3" t="s">
        <v>8575</v>
      </c>
      <c r="H369" s="3" t="s">
        <v>10811</v>
      </c>
      <c r="I369" s="1" t="s">
        <v>1930</v>
      </c>
    </row>
    <row r="370" spans="5:9" ht="14" customHeight="1">
      <c r="E370" s="3" t="s">
        <v>360</v>
      </c>
      <c r="F370" s="3" t="s">
        <v>6316</v>
      </c>
      <c r="G370" s="3" t="s">
        <v>2734</v>
      </c>
      <c r="H370" s="3" t="s">
        <v>10812</v>
      </c>
      <c r="I370" s="1" t="s">
        <v>1931</v>
      </c>
    </row>
    <row r="371" spans="5:9" ht="14" customHeight="1">
      <c r="E371" s="3" t="s">
        <v>4093</v>
      </c>
      <c r="F371" s="3" t="s">
        <v>6317</v>
      </c>
      <c r="G371" s="3" t="s">
        <v>2735</v>
      </c>
      <c r="H371" s="3" t="s">
        <v>10813</v>
      </c>
      <c r="I371" s="1" t="s">
        <v>1932</v>
      </c>
    </row>
    <row r="372" spans="5:9" ht="14" customHeight="1">
      <c r="E372" s="3" t="s">
        <v>4094</v>
      </c>
      <c r="F372" s="3" t="s">
        <v>6318</v>
      </c>
      <c r="G372" s="3" t="s">
        <v>8576</v>
      </c>
      <c r="H372" s="3" t="s">
        <v>10814</v>
      </c>
      <c r="I372" s="1" t="s">
        <v>1933</v>
      </c>
    </row>
    <row r="373" spans="5:9" ht="14" customHeight="1">
      <c r="E373" s="3" t="s">
        <v>4095</v>
      </c>
      <c r="F373" s="3" t="s">
        <v>6319</v>
      </c>
      <c r="G373" s="3" t="s">
        <v>8577</v>
      </c>
      <c r="H373" s="3" t="s">
        <v>10815</v>
      </c>
      <c r="I373" s="1" t="s">
        <v>1934</v>
      </c>
    </row>
    <row r="374" spans="5:9" ht="14" customHeight="1">
      <c r="E374" s="3" t="s">
        <v>361</v>
      </c>
      <c r="F374" s="3" t="s">
        <v>6320</v>
      </c>
      <c r="G374" s="3" t="s">
        <v>2738</v>
      </c>
      <c r="H374" s="3" t="s">
        <v>10816</v>
      </c>
      <c r="I374" s="1" t="s">
        <v>1937</v>
      </c>
    </row>
    <row r="375" spans="5:9" ht="14" customHeight="1">
      <c r="E375" s="3" t="s">
        <v>4096</v>
      </c>
      <c r="F375" s="3" t="s">
        <v>6321</v>
      </c>
      <c r="G375" s="3" t="s">
        <v>8578</v>
      </c>
      <c r="H375" s="3" t="s">
        <v>10817</v>
      </c>
      <c r="I375" s="1" t="s">
        <v>1939</v>
      </c>
    </row>
    <row r="376" spans="5:9" ht="14" customHeight="1">
      <c r="E376" s="3" t="s">
        <v>362</v>
      </c>
      <c r="F376" s="3" t="s">
        <v>6322</v>
      </c>
      <c r="G376" s="3" t="s">
        <v>8579</v>
      </c>
      <c r="H376" s="3" t="s">
        <v>10818</v>
      </c>
      <c r="I376" s="1" t="s">
        <v>1942</v>
      </c>
    </row>
    <row r="377" spans="5:9" ht="14" customHeight="1">
      <c r="E377" s="3" t="s">
        <v>4097</v>
      </c>
      <c r="F377" s="3" t="s">
        <v>6323</v>
      </c>
      <c r="G377" s="3" t="s">
        <v>8580</v>
      </c>
      <c r="H377" s="3" t="s">
        <v>10819</v>
      </c>
      <c r="I377" s="1" t="s">
        <v>1943</v>
      </c>
    </row>
    <row r="378" spans="5:9" ht="14" customHeight="1">
      <c r="E378" s="3" t="s">
        <v>4098</v>
      </c>
      <c r="F378" s="3" t="s">
        <v>6324</v>
      </c>
      <c r="G378" s="3" t="s">
        <v>2739</v>
      </c>
      <c r="H378" s="3" t="s">
        <v>10820</v>
      </c>
      <c r="I378" s="1" t="s">
        <v>1944</v>
      </c>
    </row>
    <row r="379" spans="5:9" ht="14" customHeight="1">
      <c r="E379" s="3" t="s">
        <v>4099</v>
      </c>
      <c r="F379" s="3" t="s">
        <v>6325</v>
      </c>
      <c r="G379" s="3" t="s">
        <v>8581</v>
      </c>
      <c r="H379" s="3" t="s">
        <v>10821</v>
      </c>
      <c r="I379" s="1" t="s">
        <v>1945</v>
      </c>
    </row>
    <row r="380" spans="5:9" ht="14" customHeight="1">
      <c r="E380" s="3" t="s">
        <v>363</v>
      </c>
      <c r="F380" s="3" t="s">
        <v>6326</v>
      </c>
      <c r="G380" s="3" t="s">
        <v>8582</v>
      </c>
      <c r="H380" s="3" t="s">
        <v>10822</v>
      </c>
      <c r="I380" s="1" t="s">
        <v>1946</v>
      </c>
    </row>
    <row r="381" spans="5:9" ht="14" customHeight="1">
      <c r="E381" s="3" t="s">
        <v>4100</v>
      </c>
      <c r="F381" s="3" t="s">
        <v>6327</v>
      </c>
      <c r="G381" s="3" t="s">
        <v>8583</v>
      </c>
      <c r="H381" s="3" t="s">
        <v>10823</v>
      </c>
      <c r="I381" s="1" t="s">
        <v>1959</v>
      </c>
    </row>
    <row r="382" spans="5:9" ht="14" customHeight="1">
      <c r="E382" s="3" t="s">
        <v>4101</v>
      </c>
      <c r="F382" s="3" t="s">
        <v>6328</v>
      </c>
      <c r="G382" s="3" t="s">
        <v>8584</v>
      </c>
      <c r="H382" s="3" t="s">
        <v>10824</v>
      </c>
      <c r="I382" s="1" t="s">
        <v>1960</v>
      </c>
    </row>
    <row r="383" spans="5:9" ht="14" customHeight="1">
      <c r="E383" s="3" t="s">
        <v>4102</v>
      </c>
      <c r="F383" s="3" t="s">
        <v>6329</v>
      </c>
      <c r="G383" s="3" t="s">
        <v>8585</v>
      </c>
      <c r="H383" s="3" t="s">
        <v>10825</v>
      </c>
      <c r="I383" s="1" t="s">
        <v>1962</v>
      </c>
    </row>
    <row r="384" spans="5:9" ht="14" customHeight="1">
      <c r="E384" s="3" t="s">
        <v>337</v>
      </c>
      <c r="F384" s="3" t="s">
        <v>6330</v>
      </c>
      <c r="G384" s="3" t="s">
        <v>2716</v>
      </c>
      <c r="H384" s="3" t="s">
        <v>10826</v>
      </c>
      <c r="I384" s="1" t="s">
        <v>1964</v>
      </c>
    </row>
    <row r="385" spans="5:9" ht="14" customHeight="1">
      <c r="E385" s="3" t="s">
        <v>336</v>
      </c>
      <c r="F385" s="3" t="s">
        <v>6331</v>
      </c>
      <c r="G385" s="3" t="s">
        <v>8586</v>
      </c>
      <c r="H385" s="3" t="s">
        <v>10827</v>
      </c>
      <c r="I385" s="1" t="s">
        <v>1965</v>
      </c>
    </row>
    <row r="386" spans="5:9" ht="14" customHeight="1">
      <c r="E386" s="3" t="s">
        <v>4103</v>
      </c>
      <c r="F386" s="3" t="s">
        <v>6332</v>
      </c>
      <c r="G386" s="3" t="s">
        <v>8587</v>
      </c>
      <c r="H386" s="3" t="s">
        <v>10828</v>
      </c>
      <c r="I386" s="1" t="s">
        <v>1969</v>
      </c>
    </row>
    <row r="387" spans="5:9" ht="14" customHeight="1">
      <c r="E387" s="3" t="s">
        <v>4104</v>
      </c>
      <c r="F387" s="3" t="s">
        <v>6333</v>
      </c>
      <c r="G387" s="3" t="s">
        <v>8588</v>
      </c>
      <c r="H387" s="3" t="s">
        <v>10829</v>
      </c>
      <c r="I387" s="1" t="s">
        <v>1972</v>
      </c>
    </row>
    <row r="388" spans="5:9" ht="14" customHeight="1">
      <c r="E388" s="3" t="s">
        <v>4105</v>
      </c>
      <c r="F388" s="3" t="s">
        <v>6334</v>
      </c>
      <c r="G388" s="3" t="s">
        <v>2718</v>
      </c>
      <c r="H388" s="3" t="s">
        <v>10830</v>
      </c>
      <c r="I388" s="1" t="s">
        <v>1973</v>
      </c>
    </row>
    <row r="389" spans="5:9" ht="14" customHeight="1">
      <c r="E389" s="3" t="s">
        <v>4106</v>
      </c>
      <c r="F389" s="3" t="s">
        <v>6335</v>
      </c>
      <c r="G389" s="3" t="s">
        <v>8589</v>
      </c>
      <c r="H389" s="3" t="s">
        <v>10831</v>
      </c>
      <c r="I389" s="1" t="s">
        <v>1974</v>
      </c>
    </row>
    <row r="390" spans="5:9" ht="14" customHeight="1">
      <c r="E390" s="3" t="s">
        <v>4107</v>
      </c>
      <c r="F390" s="3" t="s">
        <v>6336</v>
      </c>
      <c r="G390" s="3" t="s">
        <v>8590</v>
      </c>
      <c r="H390" s="3" t="s">
        <v>10832</v>
      </c>
      <c r="I390" s="1" t="s">
        <v>1975</v>
      </c>
    </row>
    <row r="391" spans="5:9" ht="14" customHeight="1">
      <c r="E391" s="3" t="s">
        <v>341</v>
      </c>
      <c r="F391" s="3" t="s">
        <v>6337</v>
      </c>
      <c r="G391" s="3" t="s">
        <v>8591</v>
      </c>
      <c r="H391" s="3" t="s">
        <v>10833</v>
      </c>
      <c r="I391" s="1" t="s">
        <v>1976</v>
      </c>
    </row>
    <row r="392" spans="5:9" ht="14" customHeight="1">
      <c r="E392" s="3" t="s">
        <v>338</v>
      </c>
      <c r="F392" s="3" t="s">
        <v>6338</v>
      </c>
      <c r="G392" s="3" t="s">
        <v>2717</v>
      </c>
      <c r="H392" s="3" t="s">
        <v>10834</v>
      </c>
      <c r="I392" s="1" t="s">
        <v>1977</v>
      </c>
    </row>
    <row r="393" spans="5:9" ht="14" customHeight="1">
      <c r="E393" s="3" t="s">
        <v>339</v>
      </c>
      <c r="F393" s="3" t="s">
        <v>6339</v>
      </c>
      <c r="G393" s="3" t="s">
        <v>8592</v>
      </c>
      <c r="H393" s="3" t="s">
        <v>10835</v>
      </c>
      <c r="I393" s="1" t="s">
        <v>1978</v>
      </c>
    </row>
    <row r="394" spans="5:9" ht="14" customHeight="1">
      <c r="E394" s="3" t="s">
        <v>345</v>
      </c>
      <c r="F394" s="3" t="s">
        <v>6340</v>
      </c>
      <c r="G394" s="3" t="s">
        <v>8593</v>
      </c>
      <c r="H394" s="3" t="s">
        <v>10836</v>
      </c>
      <c r="I394" s="1" t="s">
        <v>1979</v>
      </c>
    </row>
    <row r="395" spans="5:9" ht="14" customHeight="1">
      <c r="E395" s="3" t="s">
        <v>344</v>
      </c>
      <c r="F395" s="3" t="s">
        <v>6341</v>
      </c>
      <c r="G395" s="3" t="s">
        <v>8594</v>
      </c>
      <c r="H395" s="3" t="s">
        <v>10837</v>
      </c>
      <c r="I395" s="1" t="s">
        <v>1980</v>
      </c>
    </row>
    <row r="396" spans="5:9" ht="14" customHeight="1">
      <c r="E396" s="3" t="s">
        <v>4108</v>
      </c>
      <c r="F396" s="3" t="s">
        <v>6342</v>
      </c>
      <c r="G396" s="3" t="s">
        <v>8595</v>
      </c>
      <c r="H396" s="3" t="s">
        <v>10838</v>
      </c>
      <c r="I396" s="1" t="s">
        <v>1981</v>
      </c>
    </row>
    <row r="397" spans="5:9" ht="14" customHeight="1">
      <c r="E397" s="3" t="s">
        <v>4109</v>
      </c>
      <c r="F397" s="3" t="s">
        <v>6343</v>
      </c>
      <c r="G397" s="3" t="s">
        <v>8596</v>
      </c>
      <c r="H397" s="3" t="s">
        <v>10839</v>
      </c>
      <c r="I397" s="1" t="s">
        <v>1982</v>
      </c>
    </row>
    <row r="398" spans="5:9" ht="14" customHeight="1">
      <c r="E398" s="3" t="s">
        <v>347</v>
      </c>
      <c r="F398" s="3" t="s">
        <v>6344</v>
      </c>
      <c r="G398" s="3" t="s">
        <v>8597</v>
      </c>
      <c r="H398" s="3" t="s">
        <v>10840</v>
      </c>
      <c r="I398" s="1" t="s">
        <v>1983</v>
      </c>
    </row>
    <row r="399" spans="5:9" ht="14" customHeight="1">
      <c r="E399" s="3" t="s">
        <v>4110</v>
      </c>
      <c r="F399" s="3" t="s">
        <v>6345</v>
      </c>
      <c r="G399" s="3" t="s">
        <v>8598</v>
      </c>
      <c r="H399" s="3" t="s">
        <v>10841</v>
      </c>
      <c r="I399" s="1" t="s">
        <v>1984</v>
      </c>
    </row>
    <row r="400" spans="5:9" ht="14" customHeight="1">
      <c r="E400" s="3" t="s">
        <v>4111</v>
      </c>
      <c r="F400" s="3" t="s">
        <v>6346</v>
      </c>
      <c r="G400" s="3" t="s">
        <v>8599</v>
      </c>
      <c r="H400" s="3" t="s">
        <v>10842</v>
      </c>
      <c r="I400" s="1" t="s">
        <v>1985</v>
      </c>
    </row>
    <row r="401" spans="5:9" ht="14" customHeight="1">
      <c r="E401" s="3" t="s">
        <v>4112</v>
      </c>
      <c r="F401" s="3" t="s">
        <v>6347</v>
      </c>
      <c r="G401" s="3" t="s">
        <v>2722</v>
      </c>
      <c r="H401" s="3" t="s">
        <v>10843</v>
      </c>
      <c r="I401" s="1" t="s">
        <v>1986</v>
      </c>
    </row>
    <row r="402" spans="5:9" ht="14" customHeight="1">
      <c r="E402" s="3" t="s">
        <v>4113</v>
      </c>
      <c r="F402" s="3" t="s">
        <v>6348</v>
      </c>
      <c r="G402" s="3" t="s">
        <v>8600</v>
      </c>
      <c r="H402" s="3" t="s">
        <v>10844</v>
      </c>
      <c r="I402" s="1" t="s">
        <v>1993</v>
      </c>
    </row>
    <row r="403" spans="5:9" ht="14" customHeight="1">
      <c r="E403" s="3" t="s">
        <v>4114</v>
      </c>
      <c r="F403" s="3" t="s">
        <v>6349</v>
      </c>
      <c r="G403" s="3" t="s">
        <v>8601</v>
      </c>
      <c r="H403" s="3" t="s">
        <v>10845</v>
      </c>
      <c r="I403" s="1" t="s">
        <v>1994</v>
      </c>
    </row>
    <row r="404" spans="5:9" ht="14" customHeight="1">
      <c r="E404" s="3" t="s">
        <v>4115</v>
      </c>
      <c r="F404" s="3" t="s">
        <v>6350</v>
      </c>
      <c r="G404" s="3" t="s">
        <v>8602</v>
      </c>
      <c r="H404" s="3" t="s">
        <v>10846</v>
      </c>
      <c r="I404" s="1" t="s">
        <v>1995</v>
      </c>
    </row>
    <row r="405" spans="5:9" ht="14" customHeight="1">
      <c r="E405" s="3" t="s">
        <v>4116</v>
      </c>
      <c r="F405" s="3" t="s">
        <v>6351</v>
      </c>
      <c r="G405" s="3" t="s">
        <v>8603</v>
      </c>
      <c r="H405" s="3" t="s">
        <v>10847</v>
      </c>
      <c r="I405" s="1" t="s">
        <v>1996</v>
      </c>
    </row>
    <row r="406" spans="5:9" ht="14" customHeight="1">
      <c r="E406" s="3" t="s">
        <v>4117</v>
      </c>
      <c r="F406" s="3" t="s">
        <v>6352</v>
      </c>
      <c r="G406" s="3" t="s">
        <v>8604</v>
      </c>
      <c r="H406" s="3" t="s">
        <v>10848</v>
      </c>
      <c r="I406" s="1" t="s">
        <v>1997</v>
      </c>
    </row>
    <row r="407" spans="5:9" ht="14" customHeight="1">
      <c r="E407" s="3" t="s">
        <v>4118</v>
      </c>
      <c r="F407" s="3" t="s">
        <v>6353</v>
      </c>
      <c r="G407" s="3" t="s">
        <v>8605</v>
      </c>
      <c r="H407" s="3" t="s">
        <v>3213</v>
      </c>
      <c r="I407" s="1" t="s">
        <v>1998</v>
      </c>
    </row>
    <row r="408" spans="5:9" ht="14" customHeight="1">
      <c r="E408" s="3" t="s">
        <v>4119</v>
      </c>
      <c r="F408" s="3" t="s">
        <v>6354</v>
      </c>
      <c r="G408" s="3" t="s">
        <v>8606</v>
      </c>
      <c r="H408" s="3" t="s">
        <v>10849</v>
      </c>
      <c r="I408" s="1" t="s">
        <v>2000</v>
      </c>
    </row>
    <row r="409" spans="5:9" ht="14" customHeight="1">
      <c r="E409" s="3" t="s">
        <v>4120</v>
      </c>
      <c r="F409" s="3" t="s">
        <v>6355</v>
      </c>
      <c r="G409" s="3" t="s">
        <v>8607</v>
      </c>
      <c r="H409" s="3" t="s">
        <v>3215</v>
      </c>
      <c r="I409" s="1" t="s">
        <v>2001</v>
      </c>
    </row>
    <row r="410" spans="5:9" ht="14" customHeight="1">
      <c r="E410" s="3" t="s">
        <v>4121</v>
      </c>
      <c r="F410" s="3" t="s">
        <v>6356</v>
      </c>
      <c r="G410" s="3" t="s">
        <v>8608</v>
      </c>
      <c r="H410" s="3" t="s">
        <v>10850</v>
      </c>
      <c r="I410" s="1" t="s">
        <v>2002</v>
      </c>
    </row>
    <row r="411" spans="5:9" ht="14" customHeight="1">
      <c r="E411" s="3" t="s">
        <v>398</v>
      </c>
      <c r="F411" s="3" t="s">
        <v>6357</v>
      </c>
      <c r="G411" s="3" t="s">
        <v>8609</v>
      </c>
      <c r="H411" s="3" t="s">
        <v>3216</v>
      </c>
      <c r="I411" s="1" t="s">
        <v>2003</v>
      </c>
    </row>
    <row r="412" spans="5:9" ht="14" customHeight="1">
      <c r="E412" s="3" t="s">
        <v>4122</v>
      </c>
      <c r="F412" s="3" t="s">
        <v>6358</v>
      </c>
      <c r="G412" s="3" t="s">
        <v>8610</v>
      </c>
      <c r="H412" s="3" t="s">
        <v>10851</v>
      </c>
      <c r="I412" s="1" t="s">
        <v>2004</v>
      </c>
    </row>
    <row r="413" spans="5:9" ht="14" customHeight="1">
      <c r="E413" s="3" t="s">
        <v>4123</v>
      </c>
      <c r="F413" s="3" t="s">
        <v>6359</v>
      </c>
      <c r="G413" s="3" t="s">
        <v>8611</v>
      </c>
      <c r="H413" s="3" t="s">
        <v>3214</v>
      </c>
      <c r="I413" s="1" t="s">
        <v>2006</v>
      </c>
    </row>
    <row r="414" spans="5:9" ht="14" customHeight="1">
      <c r="E414" s="3" t="s">
        <v>4124</v>
      </c>
      <c r="F414" s="3" t="s">
        <v>6360</v>
      </c>
      <c r="G414" s="3" t="s">
        <v>8612</v>
      </c>
      <c r="H414" s="3" t="s">
        <v>10852</v>
      </c>
      <c r="I414" s="1" t="s">
        <v>2007</v>
      </c>
    </row>
    <row r="415" spans="5:9" ht="14" customHeight="1">
      <c r="E415" s="3" t="s">
        <v>4125</v>
      </c>
      <c r="F415" s="3" t="s">
        <v>6361</v>
      </c>
      <c r="G415" s="3" t="s">
        <v>8613</v>
      </c>
      <c r="H415" s="3" t="s">
        <v>10853</v>
      </c>
      <c r="I415" s="1" t="s">
        <v>2008</v>
      </c>
    </row>
    <row r="416" spans="5:9" ht="14" customHeight="1">
      <c r="E416" s="3" t="s">
        <v>4126</v>
      </c>
      <c r="F416" s="3" t="s">
        <v>6362</v>
      </c>
      <c r="G416" s="3" t="s">
        <v>8614</v>
      </c>
      <c r="H416" s="3" t="s">
        <v>10854</v>
      </c>
      <c r="I416" s="1" t="s">
        <v>2009</v>
      </c>
    </row>
    <row r="417" spans="5:9" ht="14" customHeight="1">
      <c r="E417" s="3" t="s">
        <v>400</v>
      </c>
      <c r="F417" s="3" t="s">
        <v>6363</v>
      </c>
      <c r="G417" s="3" t="s">
        <v>2751</v>
      </c>
      <c r="H417" s="3" t="s">
        <v>10855</v>
      </c>
      <c r="I417" s="1" t="s">
        <v>2010</v>
      </c>
    </row>
    <row r="418" spans="5:9" ht="14" customHeight="1">
      <c r="E418" s="3" t="s">
        <v>4127</v>
      </c>
      <c r="F418" s="3" t="s">
        <v>6364</v>
      </c>
      <c r="G418" s="3" t="s">
        <v>8615</v>
      </c>
      <c r="H418" s="3" t="s">
        <v>10856</v>
      </c>
      <c r="I418" s="1" t="s">
        <v>2011</v>
      </c>
    </row>
    <row r="419" spans="5:9" ht="14" customHeight="1">
      <c r="E419" s="3" t="s">
        <v>4128</v>
      </c>
      <c r="F419" s="3" t="s">
        <v>6365</v>
      </c>
      <c r="G419" s="3" t="s">
        <v>8616</v>
      </c>
      <c r="H419" s="3" t="s">
        <v>10857</v>
      </c>
      <c r="I419" s="1" t="s">
        <v>2014</v>
      </c>
    </row>
    <row r="420" spans="5:9" ht="14" customHeight="1">
      <c r="E420" s="3" t="s">
        <v>4129</v>
      </c>
      <c r="F420" s="3" t="s">
        <v>6366</v>
      </c>
      <c r="G420" s="3" t="s">
        <v>8617</v>
      </c>
      <c r="H420" s="3" t="s">
        <v>10858</v>
      </c>
      <c r="I420" s="1" t="s">
        <v>2015</v>
      </c>
    </row>
    <row r="421" spans="5:9" ht="14" customHeight="1">
      <c r="E421" s="3" t="s">
        <v>4130</v>
      </c>
      <c r="F421" s="3" t="s">
        <v>6367</v>
      </c>
      <c r="G421" s="3" t="s">
        <v>8618</v>
      </c>
      <c r="H421" s="3" t="s">
        <v>10859</v>
      </c>
      <c r="I421" s="1" t="s">
        <v>2016</v>
      </c>
    </row>
    <row r="422" spans="5:9" ht="14" customHeight="1">
      <c r="E422" s="3" t="s">
        <v>4131</v>
      </c>
      <c r="F422" s="3" t="s">
        <v>6368</v>
      </c>
      <c r="G422" s="3" t="s">
        <v>8619</v>
      </c>
      <c r="H422" s="3" t="s">
        <v>10860</v>
      </c>
      <c r="I422" s="1" t="s">
        <v>2017</v>
      </c>
    </row>
    <row r="423" spans="5:9" ht="14" customHeight="1">
      <c r="E423" s="3" t="s">
        <v>4132</v>
      </c>
      <c r="F423" s="3" t="s">
        <v>6369</v>
      </c>
      <c r="G423" s="3" t="s">
        <v>8620</v>
      </c>
      <c r="H423" s="3" t="s">
        <v>10861</v>
      </c>
      <c r="I423" s="1" t="s">
        <v>2020</v>
      </c>
    </row>
    <row r="424" spans="5:9" ht="14" customHeight="1">
      <c r="E424" s="3" t="s">
        <v>401</v>
      </c>
      <c r="F424" s="3" t="s">
        <v>6370</v>
      </c>
      <c r="G424" s="3" t="s">
        <v>2753</v>
      </c>
      <c r="H424" s="3" t="s">
        <v>10862</v>
      </c>
      <c r="I424" s="1" t="s">
        <v>2022</v>
      </c>
    </row>
    <row r="425" spans="5:9" ht="14" customHeight="1">
      <c r="E425" s="3" t="s">
        <v>4133</v>
      </c>
      <c r="F425" s="3" t="s">
        <v>6371</v>
      </c>
      <c r="G425" s="3" t="s">
        <v>2752</v>
      </c>
      <c r="H425" s="3" t="s">
        <v>10863</v>
      </c>
      <c r="I425" s="1" t="s">
        <v>2023</v>
      </c>
    </row>
    <row r="426" spans="5:9" ht="14" customHeight="1">
      <c r="E426" s="3" t="s">
        <v>4134</v>
      </c>
      <c r="F426" s="3" t="s">
        <v>6372</v>
      </c>
      <c r="G426" s="3" t="s">
        <v>8621</v>
      </c>
      <c r="H426" s="3" t="s">
        <v>10864</v>
      </c>
      <c r="I426" s="1" t="s">
        <v>2025</v>
      </c>
    </row>
    <row r="427" spans="5:9" ht="14" customHeight="1">
      <c r="E427" s="3" t="s">
        <v>4135</v>
      </c>
      <c r="F427" s="3" t="s">
        <v>6373</v>
      </c>
      <c r="G427" s="3" t="s">
        <v>8622</v>
      </c>
      <c r="H427" s="3" t="s">
        <v>10865</v>
      </c>
      <c r="I427" s="1" t="s">
        <v>2026</v>
      </c>
    </row>
    <row r="428" spans="5:9" ht="14" customHeight="1">
      <c r="E428" s="3" t="s">
        <v>4136</v>
      </c>
      <c r="F428" s="3" t="s">
        <v>6374</v>
      </c>
      <c r="G428" s="3" t="s">
        <v>8623</v>
      </c>
      <c r="H428" s="3" t="s">
        <v>10866</v>
      </c>
      <c r="I428" s="1" t="s">
        <v>2031</v>
      </c>
    </row>
    <row r="429" spans="5:9" ht="14" customHeight="1">
      <c r="E429" s="3" t="s">
        <v>4137</v>
      </c>
      <c r="F429" s="3" t="s">
        <v>6375</v>
      </c>
      <c r="G429" s="3" t="s">
        <v>8624</v>
      </c>
      <c r="H429" s="3" t="s">
        <v>10867</v>
      </c>
      <c r="I429" s="1" t="s">
        <v>2033</v>
      </c>
    </row>
    <row r="430" spans="5:9" ht="14" customHeight="1">
      <c r="E430" s="3" t="s">
        <v>3779</v>
      </c>
      <c r="F430" s="3" t="s">
        <v>6376</v>
      </c>
      <c r="G430" s="3" t="s">
        <v>8625</v>
      </c>
      <c r="H430" s="3" t="s">
        <v>10868</v>
      </c>
      <c r="I430" s="1" t="s">
        <v>2034</v>
      </c>
    </row>
    <row r="431" spans="5:9" ht="14" customHeight="1">
      <c r="E431" s="3" t="s">
        <v>4138</v>
      </c>
      <c r="F431" s="3" t="s">
        <v>6377</v>
      </c>
      <c r="G431" s="3" t="s">
        <v>8626</v>
      </c>
      <c r="H431" s="3" t="s">
        <v>10869</v>
      </c>
      <c r="I431" s="1" t="s">
        <v>2036</v>
      </c>
    </row>
    <row r="432" spans="5:9" ht="14" customHeight="1">
      <c r="E432" s="3" t="s">
        <v>4139</v>
      </c>
      <c r="F432" s="3" t="s">
        <v>6378</v>
      </c>
      <c r="G432" s="3" t="s">
        <v>8627</v>
      </c>
      <c r="H432" s="3" t="s">
        <v>10870</v>
      </c>
      <c r="I432" s="1" t="s">
        <v>2038</v>
      </c>
    </row>
    <row r="433" spans="5:9" ht="14" customHeight="1">
      <c r="E433" s="3" t="s">
        <v>4140</v>
      </c>
      <c r="F433" s="3" t="s">
        <v>6379</v>
      </c>
      <c r="G433" s="3" t="s">
        <v>8628</v>
      </c>
      <c r="H433" s="3" t="s">
        <v>10871</v>
      </c>
      <c r="I433" s="1" t="s">
        <v>2041</v>
      </c>
    </row>
    <row r="434" spans="5:9" ht="14" customHeight="1">
      <c r="E434" s="3" t="s">
        <v>4141</v>
      </c>
      <c r="F434" s="3" t="s">
        <v>6380</v>
      </c>
      <c r="G434" s="3" t="s">
        <v>8629</v>
      </c>
      <c r="H434" s="3" t="s">
        <v>3219</v>
      </c>
      <c r="I434" s="1" t="s">
        <v>2042</v>
      </c>
    </row>
    <row r="435" spans="5:9" ht="14" customHeight="1">
      <c r="E435" s="3" t="s">
        <v>4142</v>
      </c>
      <c r="F435" s="3" t="s">
        <v>6381</v>
      </c>
      <c r="G435" s="3" t="s">
        <v>2754</v>
      </c>
      <c r="H435" s="3" t="s">
        <v>10872</v>
      </c>
      <c r="I435" s="1" t="s">
        <v>2043</v>
      </c>
    </row>
    <row r="436" spans="5:9" ht="14" customHeight="1">
      <c r="E436" s="3" t="s">
        <v>4143</v>
      </c>
      <c r="F436" s="3" t="s">
        <v>6382</v>
      </c>
      <c r="G436" s="3" t="s">
        <v>8630</v>
      </c>
      <c r="H436" s="3" t="s">
        <v>10873</v>
      </c>
      <c r="I436" s="1" t="s">
        <v>2044</v>
      </c>
    </row>
    <row r="437" spans="5:9" ht="14" customHeight="1">
      <c r="E437" s="3" t="s">
        <v>4144</v>
      </c>
      <c r="F437" s="3" t="s">
        <v>6383</v>
      </c>
      <c r="G437" s="3" t="s">
        <v>8631</v>
      </c>
      <c r="H437" s="3" t="s">
        <v>10874</v>
      </c>
      <c r="I437" s="1" t="s">
        <v>2045</v>
      </c>
    </row>
    <row r="438" spans="5:9" ht="14" customHeight="1">
      <c r="E438" s="3" t="s">
        <v>4145</v>
      </c>
      <c r="F438" s="3" t="s">
        <v>6384</v>
      </c>
      <c r="G438" s="3" t="s">
        <v>8632</v>
      </c>
      <c r="H438" s="3" t="s">
        <v>3223</v>
      </c>
      <c r="I438" s="1" t="s">
        <v>2048</v>
      </c>
    </row>
    <row r="439" spans="5:9" ht="14" customHeight="1">
      <c r="E439" s="3" t="s">
        <v>4146</v>
      </c>
      <c r="F439" s="3" t="s">
        <v>6385</v>
      </c>
      <c r="G439" s="3" t="s">
        <v>8633</v>
      </c>
      <c r="H439" s="3" t="s">
        <v>10875</v>
      </c>
      <c r="I439" s="1" t="s">
        <v>2049</v>
      </c>
    </row>
    <row r="440" spans="5:9" ht="14" customHeight="1">
      <c r="E440" s="3" t="s">
        <v>4147</v>
      </c>
      <c r="F440" s="3" t="s">
        <v>6386</v>
      </c>
      <c r="G440" s="3" t="s">
        <v>8634</v>
      </c>
      <c r="H440" s="3" t="s">
        <v>10876</v>
      </c>
      <c r="I440" s="1" t="s">
        <v>2050</v>
      </c>
    </row>
    <row r="441" spans="5:9" ht="14" customHeight="1">
      <c r="E441" s="3" t="s">
        <v>4148</v>
      </c>
      <c r="F441" s="3" t="s">
        <v>6387</v>
      </c>
      <c r="G441" s="3" t="s">
        <v>8635</v>
      </c>
      <c r="H441" s="3" t="s">
        <v>10877</v>
      </c>
      <c r="I441" s="1" t="s">
        <v>2052</v>
      </c>
    </row>
    <row r="442" spans="5:9" ht="14" customHeight="1">
      <c r="E442" s="3" t="s">
        <v>4149</v>
      </c>
      <c r="F442" s="3" t="s">
        <v>6388</v>
      </c>
      <c r="G442" s="3" t="s">
        <v>8636</v>
      </c>
      <c r="H442" s="3" t="s">
        <v>10878</v>
      </c>
      <c r="I442" s="1" t="s">
        <v>2054</v>
      </c>
    </row>
    <row r="443" spans="5:9" ht="14" customHeight="1">
      <c r="E443" s="3" t="s">
        <v>4150</v>
      </c>
      <c r="F443" s="3" t="s">
        <v>6389</v>
      </c>
      <c r="G443" s="3" t="s">
        <v>8637</v>
      </c>
      <c r="H443" s="3" t="s">
        <v>3221</v>
      </c>
      <c r="I443" s="1" t="s">
        <v>2056</v>
      </c>
    </row>
    <row r="444" spans="5:9" ht="14" customHeight="1">
      <c r="E444" s="3" t="s">
        <v>4151</v>
      </c>
      <c r="F444" s="3" t="s">
        <v>6390</v>
      </c>
      <c r="G444" s="3" t="s">
        <v>8638</v>
      </c>
      <c r="H444" s="3" t="s">
        <v>10879</v>
      </c>
      <c r="I444" s="1" t="s">
        <v>2057</v>
      </c>
    </row>
    <row r="445" spans="5:9" ht="14" customHeight="1">
      <c r="E445" s="3" t="s">
        <v>4152</v>
      </c>
      <c r="F445" s="3" t="s">
        <v>6391</v>
      </c>
      <c r="G445" s="3" t="s">
        <v>8639</v>
      </c>
      <c r="H445" s="3" t="s">
        <v>10880</v>
      </c>
      <c r="I445" s="1" t="s">
        <v>2058</v>
      </c>
    </row>
    <row r="446" spans="5:9" ht="14" customHeight="1">
      <c r="E446" s="3" t="s">
        <v>4153</v>
      </c>
      <c r="F446" s="3" t="s">
        <v>6392</v>
      </c>
      <c r="G446" s="3" t="s">
        <v>8640</v>
      </c>
      <c r="H446" s="3" t="s">
        <v>10881</v>
      </c>
      <c r="I446" s="1" t="s">
        <v>2059</v>
      </c>
    </row>
    <row r="447" spans="5:9" ht="14" customHeight="1">
      <c r="E447" s="3" t="s">
        <v>4154</v>
      </c>
      <c r="F447" s="3" t="s">
        <v>6393</v>
      </c>
      <c r="G447" s="3" t="s">
        <v>8641</v>
      </c>
      <c r="H447" s="3" t="s">
        <v>10882</v>
      </c>
      <c r="I447" s="1" t="s">
        <v>2060</v>
      </c>
    </row>
    <row r="448" spans="5:9" ht="14" customHeight="1">
      <c r="E448" s="3" t="s">
        <v>415</v>
      </c>
      <c r="F448" s="3" t="s">
        <v>6394</v>
      </c>
      <c r="G448" s="3" t="s">
        <v>8642</v>
      </c>
      <c r="H448" s="3" t="s">
        <v>10883</v>
      </c>
      <c r="I448" s="1" t="s">
        <v>2061</v>
      </c>
    </row>
    <row r="449" spans="5:9" ht="14" customHeight="1">
      <c r="E449" s="3" t="s">
        <v>4155</v>
      </c>
      <c r="F449" s="3" t="s">
        <v>6395</v>
      </c>
      <c r="G449" s="3" t="s">
        <v>8643</v>
      </c>
      <c r="H449" s="3" t="s">
        <v>3227</v>
      </c>
      <c r="I449" s="1" t="s">
        <v>2062</v>
      </c>
    </row>
    <row r="450" spans="5:9" ht="14" customHeight="1">
      <c r="E450" s="3" t="s">
        <v>4156</v>
      </c>
      <c r="F450" s="3" t="s">
        <v>6396</v>
      </c>
      <c r="G450" s="3" t="s">
        <v>8644</v>
      </c>
      <c r="H450" s="3" t="s">
        <v>10884</v>
      </c>
      <c r="I450" s="1" t="s">
        <v>2063</v>
      </c>
    </row>
    <row r="451" spans="5:9" ht="14" customHeight="1">
      <c r="E451" s="3" t="s">
        <v>4157</v>
      </c>
      <c r="F451" s="3" t="s">
        <v>6397</v>
      </c>
      <c r="G451" s="3" t="s">
        <v>8645</v>
      </c>
      <c r="H451" s="3" t="s">
        <v>10885</v>
      </c>
      <c r="I451" s="1" t="s">
        <v>2064</v>
      </c>
    </row>
    <row r="452" spans="5:9" ht="14" customHeight="1">
      <c r="E452" s="3" t="s">
        <v>4158</v>
      </c>
      <c r="F452" s="3" t="s">
        <v>6398</v>
      </c>
      <c r="G452" s="3" t="s">
        <v>8646</v>
      </c>
      <c r="H452" s="3" t="s">
        <v>10886</v>
      </c>
      <c r="I452" s="1" t="s">
        <v>2066</v>
      </c>
    </row>
    <row r="453" spans="5:9" ht="14" customHeight="1">
      <c r="E453" s="3" t="s">
        <v>4159</v>
      </c>
      <c r="F453" s="3" t="s">
        <v>6399</v>
      </c>
      <c r="G453" s="3" t="s">
        <v>8647</v>
      </c>
      <c r="H453" s="3" t="s">
        <v>10887</v>
      </c>
      <c r="I453" s="1" t="s">
        <v>2068</v>
      </c>
    </row>
    <row r="454" spans="5:9" ht="14" customHeight="1">
      <c r="E454" s="3" t="s">
        <v>4160</v>
      </c>
      <c r="F454" s="3" t="s">
        <v>6400</v>
      </c>
      <c r="G454" s="3" t="s">
        <v>8648</v>
      </c>
      <c r="H454" s="3" t="s">
        <v>10888</v>
      </c>
      <c r="I454" s="1" t="s">
        <v>2069</v>
      </c>
    </row>
    <row r="455" spans="5:9" ht="14" customHeight="1">
      <c r="E455" s="3" t="s">
        <v>4161</v>
      </c>
      <c r="F455" s="3" t="s">
        <v>6401</v>
      </c>
      <c r="G455" s="3" t="s">
        <v>8649</v>
      </c>
      <c r="H455" s="3" t="s">
        <v>10889</v>
      </c>
      <c r="I455" s="1" t="s">
        <v>2070</v>
      </c>
    </row>
    <row r="456" spans="5:9" ht="14" customHeight="1">
      <c r="E456" s="3" t="s">
        <v>417</v>
      </c>
      <c r="F456" s="3" t="s">
        <v>6402</v>
      </c>
      <c r="G456" s="3" t="s">
        <v>8650</v>
      </c>
      <c r="H456" s="3" t="s">
        <v>10890</v>
      </c>
      <c r="I456" s="1" t="s">
        <v>2072</v>
      </c>
    </row>
    <row r="457" spans="5:9" ht="14" customHeight="1">
      <c r="E457" s="3" t="s">
        <v>4162</v>
      </c>
      <c r="F457" s="3" t="s">
        <v>6403</v>
      </c>
      <c r="G457" s="3" t="s">
        <v>8651</v>
      </c>
      <c r="H457" s="3" t="s">
        <v>10891</v>
      </c>
      <c r="I457" s="1" t="s">
        <v>2074</v>
      </c>
    </row>
    <row r="458" spans="5:9" ht="14" customHeight="1">
      <c r="E458" s="3" t="s">
        <v>422</v>
      </c>
      <c r="F458" s="3" t="s">
        <v>6404</v>
      </c>
      <c r="G458" s="3" t="s">
        <v>8652</v>
      </c>
      <c r="H458" s="3" t="s">
        <v>10892</v>
      </c>
      <c r="I458" s="1" t="s">
        <v>2084</v>
      </c>
    </row>
    <row r="459" spans="5:9" ht="14" customHeight="1">
      <c r="E459" s="3" t="s">
        <v>420</v>
      </c>
      <c r="F459" s="3" t="s">
        <v>6405</v>
      </c>
      <c r="G459" s="3" t="s">
        <v>8653</v>
      </c>
      <c r="H459" s="3" t="s">
        <v>10893</v>
      </c>
      <c r="I459" s="1" t="s">
        <v>2085</v>
      </c>
    </row>
    <row r="460" spans="5:9" ht="14" customHeight="1">
      <c r="E460" s="3" t="s">
        <v>4163</v>
      </c>
      <c r="F460" s="3" t="s">
        <v>6406</v>
      </c>
      <c r="G460" s="3" t="s">
        <v>8654</v>
      </c>
      <c r="H460" s="3" t="s">
        <v>10894</v>
      </c>
      <c r="I460" s="1" t="s">
        <v>2086</v>
      </c>
    </row>
    <row r="461" spans="5:9" ht="14" customHeight="1">
      <c r="E461" s="3" t="s">
        <v>421</v>
      </c>
      <c r="F461" s="3" t="s">
        <v>6407</v>
      </c>
      <c r="G461" s="3" t="s">
        <v>8655</v>
      </c>
      <c r="H461" s="3" t="s">
        <v>10895</v>
      </c>
      <c r="I461" s="1" t="s">
        <v>2087</v>
      </c>
    </row>
    <row r="462" spans="5:9" ht="14" customHeight="1">
      <c r="E462" s="3" t="s">
        <v>418</v>
      </c>
      <c r="F462" s="3" t="s">
        <v>6408</v>
      </c>
      <c r="G462" s="3" t="s">
        <v>8656</v>
      </c>
      <c r="H462" s="3" t="s">
        <v>10896</v>
      </c>
      <c r="I462" s="1" t="s">
        <v>2088</v>
      </c>
    </row>
    <row r="463" spans="5:9" ht="14" customHeight="1">
      <c r="E463" s="3" t="s">
        <v>419</v>
      </c>
      <c r="F463" s="3" t="s">
        <v>6409</v>
      </c>
      <c r="G463" s="3" t="s">
        <v>8657</v>
      </c>
      <c r="H463" s="3" t="s">
        <v>10897</v>
      </c>
      <c r="I463" s="1" t="s">
        <v>2091</v>
      </c>
    </row>
    <row r="464" spans="5:9" ht="14" customHeight="1">
      <c r="E464" s="3" t="s">
        <v>4164</v>
      </c>
      <c r="F464" s="3" t="s">
        <v>6410</v>
      </c>
      <c r="G464" s="3" t="s">
        <v>2766</v>
      </c>
      <c r="H464" s="3" t="s">
        <v>10898</v>
      </c>
      <c r="I464" s="1" t="s">
        <v>2092</v>
      </c>
    </row>
    <row r="465" spans="5:9" ht="14" customHeight="1">
      <c r="E465" s="3" t="s">
        <v>4165</v>
      </c>
      <c r="F465" s="3" t="s">
        <v>6411</v>
      </c>
      <c r="G465" s="3" t="s">
        <v>8658</v>
      </c>
      <c r="H465" s="3" t="s">
        <v>10899</v>
      </c>
      <c r="I465" s="1" t="s">
        <v>2094</v>
      </c>
    </row>
    <row r="466" spans="5:9" ht="14" customHeight="1">
      <c r="E466" s="3" t="s">
        <v>423</v>
      </c>
      <c r="F466" s="3" t="s">
        <v>6412</v>
      </c>
      <c r="G466" s="3" t="s">
        <v>2767</v>
      </c>
      <c r="H466" s="3" t="s">
        <v>10900</v>
      </c>
      <c r="I466" s="1" t="s">
        <v>2095</v>
      </c>
    </row>
    <row r="467" spans="5:9" ht="14" customHeight="1">
      <c r="E467" s="3" t="s">
        <v>424</v>
      </c>
      <c r="F467" s="3" t="s">
        <v>6413</v>
      </c>
      <c r="G467" s="3" t="s">
        <v>2768</v>
      </c>
      <c r="H467" s="3" t="s">
        <v>10901</v>
      </c>
      <c r="I467" s="1" t="s">
        <v>2096</v>
      </c>
    </row>
    <row r="468" spans="5:9" ht="14" customHeight="1">
      <c r="E468" s="3" t="s">
        <v>427</v>
      </c>
      <c r="F468" s="3" t="s">
        <v>6414</v>
      </c>
      <c r="G468" s="3" t="s">
        <v>8659</v>
      </c>
      <c r="H468" s="3" t="s">
        <v>10902</v>
      </c>
      <c r="I468" s="1" t="s">
        <v>2097</v>
      </c>
    </row>
    <row r="469" spans="5:9" ht="14" customHeight="1">
      <c r="E469" s="3" t="s">
        <v>4166</v>
      </c>
      <c r="F469" s="3" t="s">
        <v>6415</v>
      </c>
      <c r="G469" s="3" t="s">
        <v>8660</v>
      </c>
      <c r="H469" s="3" t="s">
        <v>10903</v>
      </c>
      <c r="I469" s="1" t="s">
        <v>2098</v>
      </c>
    </row>
    <row r="470" spans="5:9" ht="14" customHeight="1">
      <c r="E470" s="3" t="s">
        <v>425</v>
      </c>
      <c r="F470" s="3" t="s">
        <v>6416</v>
      </c>
      <c r="G470" s="3" t="s">
        <v>2769</v>
      </c>
      <c r="H470" s="3" t="s">
        <v>10904</v>
      </c>
      <c r="I470" s="1" t="s">
        <v>2101</v>
      </c>
    </row>
    <row r="471" spans="5:9" ht="14" customHeight="1">
      <c r="E471" s="3" t="s">
        <v>426</v>
      </c>
      <c r="F471" s="3" t="s">
        <v>6417</v>
      </c>
      <c r="G471" s="3" t="s">
        <v>2770</v>
      </c>
      <c r="H471" s="3" t="s">
        <v>10905</v>
      </c>
      <c r="I471" s="1" t="s">
        <v>2103</v>
      </c>
    </row>
    <row r="472" spans="5:9" ht="14" customHeight="1">
      <c r="E472" s="3" t="s">
        <v>4167</v>
      </c>
      <c r="F472" s="3" t="s">
        <v>6418</v>
      </c>
      <c r="G472" s="3" t="s">
        <v>8661</v>
      </c>
      <c r="H472" s="3" t="s">
        <v>10906</v>
      </c>
      <c r="I472" s="1" t="s">
        <v>2105</v>
      </c>
    </row>
    <row r="473" spans="5:9" ht="14" customHeight="1">
      <c r="E473" s="3" t="s">
        <v>4168</v>
      </c>
      <c r="F473" s="3" t="s">
        <v>6419</v>
      </c>
      <c r="G473" s="3" t="s">
        <v>8662</v>
      </c>
      <c r="H473" s="3" t="s">
        <v>10907</v>
      </c>
      <c r="I473" s="1" t="s">
        <v>2106</v>
      </c>
    </row>
    <row r="474" spans="5:9" ht="14" customHeight="1">
      <c r="E474" s="3" t="s">
        <v>4169</v>
      </c>
      <c r="F474" s="3" t="s">
        <v>6420</v>
      </c>
      <c r="G474" s="3" t="s">
        <v>8663</v>
      </c>
      <c r="H474" s="3" t="s">
        <v>10908</v>
      </c>
      <c r="I474" s="1" t="s">
        <v>2107</v>
      </c>
    </row>
    <row r="475" spans="5:9" ht="14" customHeight="1">
      <c r="E475" s="3" t="s">
        <v>4170</v>
      </c>
      <c r="F475" s="3" t="s">
        <v>6421</v>
      </c>
      <c r="G475" s="3" t="s">
        <v>8664</v>
      </c>
      <c r="H475" s="3" t="s">
        <v>10909</v>
      </c>
      <c r="I475" s="1" t="s">
        <v>2108</v>
      </c>
    </row>
    <row r="476" spans="5:9" ht="14" customHeight="1">
      <c r="E476" s="3" t="s">
        <v>4171</v>
      </c>
      <c r="F476" s="3" t="s">
        <v>6422</v>
      </c>
      <c r="G476" s="3" t="s">
        <v>2772</v>
      </c>
      <c r="H476" s="3" t="s">
        <v>10910</v>
      </c>
      <c r="I476" s="1" t="s">
        <v>2109</v>
      </c>
    </row>
    <row r="477" spans="5:9" ht="14" customHeight="1">
      <c r="E477" s="3" t="s">
        <v>4172</v>
      </c>
      <c r="F477" s="3" t="s">
        <v>6423</v>
      </c>
      <c r="G477" s="3" t="s">
        <v>8665</v>
      </c>
      <c r="H477" s="3" t="s">
        <v>10911</v>
      </c>
      <c r="I477" s="1" t="s">
        <v>2110</v>
      </c>
    </row>
    <row r="478" spans="5:9" ht="14" customHeight="1">
      <c r="E478" s="3" t="s">
        <v>4173</v>
      </c>
      <c r="F478" s="3" t="s">
        <v>6424</v>
      </c>
      <c r="G478" s="3" t="s">
        <v>8666</v>
      </c>
      <c r="H478" s="3" t="s">
        <v>10912</v>
      </c>
      <c r="I478" s="1" t="s">
        <v>2118</v>
      </c>
    </row>
    <row r="479" spans="5:9" ht="14" customHeight="1">
      <c r="E479" s="3" t="s">
        <v>4174</v>
      </c>
      <c r="F479" s="3" t="s">
        <v>6425</v>
      </c>
      <c r="G479" s="3" t="s">
        <v>8667</v>
      </c>
      <c r="H479" s="3" t="s">
        <v>10913</v>
      </c>
      <c r="I479" s="1" t="s">
        <v>2119</v>
      </c>
    </row>
    <row r="480" spans="5:9" ht="14" customHeight="1">
      <c r="E480" s="3" t="s">
        <v>4175</v>
      </c>
      <c r="F480" s="3" t="s">
        <v>6426</v>
      </c>
      <c r="G480" s="3" t="s">
        <v>8668</v>
      </c>
      <c r="H480" s="3" t="s">
        <v>10914</v>
      </c>
      <c r="I480" s="1" t="s">
        <v>2120</v>
      </c>
    </row>
    <row r="481" spans="5:9" ht="14" customHeight="1">
      <c r="E481" s="3" t="s">
        <v>428</v>
      </c>
      <c r="F481" s="3" t="s">
        <v>6427</v>
      </c>
      <c r="G481" s="3" t="s">
        <v>8669</v>
      </c>
      <c r="H481" s="3" t="s">
        <v>10915</v>
      </c>
      <c r="I481" s="1" t="s">
        <v>2122</v>
      </c>
    </row>
    <row r="482" spans="5:9" ht="14" customHeight="1">
      <c r="E482" s="3" t="s">
        <v>4176</v>
      </c>
      <c r="F482" s="3" t="s">
        <v>6428</v>
      </c>
      <c r="G482" s="3" t="s">
        <v>8670</v>
      </c>
      <c r="H482" s="3" t="s">
        <v>10916</v>
      </c>
      <c r="I482" s="1" t="s">
        <v>2123</v>
      </c>
    </row>
    <row r="483" spans="5:9" ht="14" customHeight="1">
      <c r="E483" s="3" t="s">
        <v>4177</v>
      </c>
      <c r="F483" s="3" t="s">
        <v>6429</v>
      </c>
      <c r="G483" s="3" t="s">
        <v>8671</v>
      </c>
      <c r="H483" s="3" t="s">
        <v>10917</v>
      </c>
      <c r="I483" s="1" t="s">
        <v>2124</v>
      </c>
    </row>
    <row r="484" spans="5:9" ht="14" customHeight="1">
      <c r="E484" s="3" t="s">
        <v>4178</v>
      </c>
      <c r="F484" s="3" t="s">
        <v>6430</v>
      </c>
      <c r="G484" s="3" t="s">
        <v>2760</v>
      </c>
      <c r="H484" s="3" t="s">
        <v>10918</v>
      </c>
      <c r="I484" s="1" t="s">
        <v>2127</v>
      </c>
    </row>
    <row r="485" spans="5:9" ht="14" customHeight="1">
      <c r="E485" s="3" t="s">
        <v>4179</v>
      </c>
      <c r="F485" s="3" t="s">
        <v>6431</v>
      </c>
      <c r="G485" s="3" t="s">
        <v>8672</v>
      </c>
      <c r="H485" s="3" t="s">
        <v>10919</v>
      </c>
      <c r="I485" s="1" t="s">
        <v>2129</v>
      </c>
    </row>
    <row r="486" spans="5:9" ht="14" customHeight="1">
      <c r="E486" s="3" t="s">
        <v>4180</v>
      </c>
      <c r="F486" s="3" t="s">
        <v>6432</v>
      </c>
      <c r="G486" s="3" t="s">
        <v>8673</v>
      </c>
      <c r="H486" s="3" t="s">
        <v>10920</v>
      </c>
      <c r="I486" s="1" t="s">
        <v>2130</v>
      </c>
    </row>
    <row r="487" spans="5:9" ht="14" customHeight="1">
      <c r="E487" s="3" t="s">
        <v>407</v>
      </c>
      <c r="F487" s="3" t="s">
        <v>6433</v>
      </c>
      <c r="G487" s="3" t="s">
        <v>8674</v>
      </c>
      <c r="H487" s="3" t="s">
        <v>10921</v>
      </c>
      <c r="I487" s="1" t="s">
        <v>2131</v>
      </c>
    </row>
    <row r="488" spans="5:9" ht="14" customHeight="1">
      <c r="E488" s="3" t="s">
        <v>4181</v>
      </c>
      <c r="F488" s="3" t="s">
        <v>6434</v>
      </c>
      <c r="G488" s="3" t="s">
        <v>2761</v>
      </c>
      <c r="H488" s="3" t="s">
        <v>10922</v>
      </c>
      <c r="I488" s="1" t="s">
        <v>2133</v>
      </c>
    </row>
    <row r="489" spans="5:9" ht="14" customHeight="1">
      <c r="E489" s="3" t="s">
        <v>4182</v>
      </c>
      <c r="F489" s="3" t="s">
        <v>6435</v>
      </c>
      <c r="G489" s="3" t="s">
        <v>8675</v>
      </c>
      <c r="H489" s="3" t="s">
        <v>10923</v>
      </c>
      <c r="I489" s="1" t="s">
        <v>2134</v>
      </c>
    </row>
    <row r="490" spans="5:9" ht="14" customHeight="1">
      <c r="E490" s="3" t="s">
        <v>4183</v>
      </c>
      <c r="F490" s="3" t="s">
        <v>6436</v>
      </c>
      <c r="G490" s="3" t="s">
        <v>8676</v>
      </c>
      <c r="H490" s="3" t="s">
        <v>10924</v>
      </c>
      <c r="I490" s="1" t="s">
        <v>2135</v>
      </c>
    </row>
    <row r="491" spans="5:9" ht="14" customHeight="1">
      <c r="E491" s="3" t="s">
        <v>4184</v>
      </c>
      <c r="F491" s="3" t="s">
        <v>6437</v>
      </c>
      <c r="G491" s="3" t="s">
        <v>8677</v>
      </c>
      <c r="H491" s="3" t="s">
        <v>10925</v>
      </c>
      <c r="I491" s="1" t="s">
        <v>2136</v>
      </c>
    </row>
    <row r="492" spans="5:9" ht="14" customHeight="1">
      <c r="E492" s="3" t="s">
        <v>408</v>
      </c>
      <c r="F492" s="3" t="s">
        <v>6438</v>
      </c>
      <c r="G492" s="3" t="s">
        <v>8678</v>
      </c>
      <c r="H492" s="3" t="s">
        <v>10926</v>
      </c>
      <c r="I492" s="1" t="s">
        <v>2137</v>
      </c>
    </row>
    <row r="493" spans="5:9" ht="14" customHeight="1">
      <c r="E493" s="3" t="s">
        <v>4185</v>
      </c>
      <c r="F493" s="3" t="s">
        <v>6439</v>
      </c>
      <c r="G493" s="3" t="s">
        <v>8679</v>
      </c>
      <c r="H493" s="3" t="s">
        <v>10927</v>
      </c>
      <c r="I493" s="1" t="s">
        <v>2138</v>
      </c>
    </row>
    <row r="494" spans="5:9" ht="14" customHeight="1">
      <c r="E494" s="3" t="s">
        <v>4186</v>
      </c>
      <c r="F494" s="3" t="s">
        <v>6440</v>
      </c>
      <c r="G494" s="3" t="s">
        <v>2763</v>
      </c>
      <c r="H494" s="3" t="s">
        <v>10928</v>
      </c>
      <c r="I494" s="1" t="s">
        <v>2141</v>
      </c>
    </row>
    <row r="495" spans="5:9" ht="14" customHeight="1">
      <c r="E495" s="3" t="s">
        <v>410</v>
      </c>
      <c r="F495" s="3" t="s">
        <v>6441</v>
      </c>
      <c r="G495" s="3" t="s">
        <v>8680</v>
      </c>
      <c r="H495" s="3" t="s">
        <v>10929</v>
      </c>
      <c r="I495" s="1" t="s">
        <v>2151</v>
      </c>
    </row>
    <row r="496" spans="5:9" ht="14" customHeight="1">
      <c r="E496" s="3" t="s">
        <v>4187</v>
      </c>
      <c r="F496" s="3" t="s">
        <v>6442</v>
      </c>
      <c r="G496" s="3" t="s">
        <v>8681</v>
      </c>
      <c r="H496" s="3" t="s">
        <v>10930</v>
      </c>
      <c r="I496" s="1" t="s">
        <v>2152</v>
      </c>
    </row>
    <row r="497" spans="5:9" ht="14" customHeight="1">
      <c r="E497" s="3" t="s">
        <v>412</v>
      </c>
      <c r="F497" s="3" t="s">
        <v>6443</v>
      </c>
      <c r="G497" s="3" t="s">
        <v>8682</v>
      </c>
      <c r="H497" s="3" t="s">
        <v>10931</v>
      </c>
      <c r="I497" s="1" t="s">
        <v>2155</v>
      </c>
    </row>
    <row r="498" spans="5:9" ht="14" customHeight="1">
      <c r="E498" s="3" t="s">
        <v>4188</v>
      </c>
      <c r="F498" s="3" t="s">
        <v>6444</v>
      </c>
      <c r="G498" s="3" t="s">
        <v>8683</v>
      </c>
      <c r="H498" s="3" t="s">
        <v>10932</v>
      </c>
      <c r="I498" s="1" t="s">
        <v>2158</v>
      </c>
    </row>
    <row r="499" spans="5:9" ht="14" customHeight="1">
      <c r="E499" s="3" t="s">
        <v>4189</v>
      </c>
      <c r="F499" s="3" t="s">
        <v>6445</v>
      </c>
      <c r="G499" s="3" t="s">
        <v>8684</v>
      </c>
      <c r="H499" s="3" t="s">
        <v>10933</v>
      </c>
      <c r="I499" s="1" t="s">
        <v>2159</v>
      </c>
    </row>
    <row r="500" spans="5:9" ht="14" customHeight="1">
      <c r="E500" s="3" t="s">
        <v>3780</v>
      </c>
      <c r="F500" s="3" t="s">
        <v>6446</v>
      </c>
      <c r="G500" s="3" t="s">
        <v>8685</v>
      </c>
      <c r="H500" s="3" t="s">
        <v>10934</v>
      </c>
      <c r="I500" s="1" t="s">
        <v>2160</v>
      </c>
    </row>
    <row r="501" spans="5:9" ht="14" customHeight="1">
      <c r="E501" s="3" t="s">
        <v>414</v>
      </c>
      <c r="F501" s="3" t="s">
        <v>6447</v>
      </c>
      <c r="G501" s="3" t="s">
        <v>2765</v>
      </c>
      <c r="H501" s="3" t="s">
        <v>10935</v>
      </c>
      <c r="I501" s="1" t="s">
        <v>2161</v>
      </c>
    </row>
    <row r="502" spans="5:9" ht="14" customHeight="1">
      <c r="E502" s="3" t="s">
        <v>4190</v>
      </c>
      <c r="F502" s="3" t="s">
        <v>6448</v>
      </c>
      <c r="G502" s="3" t="s">
        <v>8686</v>
      </c>
      <c r="H502" s="3" t="s">
        <v>10936</v>
      </c>
      <c r="I502" s="1" t="s">
        <v>2163</v>
      </c>
    </row>
    <row r="503" spans="5:9" ht="14" customHeight="1">
      <c r="E503" s="3" t="s">
        <v>413</v>
      </c>
      <c r="F503" s="3" t="s">
        <v>6449</v>
      </c>
      <c r="G503" s="3" t="s">
        <v>8687</v>
      </c>
      <c r="H503" s="3" t="s">
        <v>10937</v>
      </c>
      <c r="I503" s="1" t="s">
        <v>2171</v>
      </c>
    </row>
    <row r="504" spans="5:9" ht="14" customHeight="1">
      <c r="E504" s="3" t="s">
        <v>4191</v>
      </c>
      <c r="F504" s="3" t="s">
        <v>6450</v>
      </c>
      <c r="G504" s="3" t="s">
        <v>8688</v>
      </c>
      <c r="H504" s="3" t="s">
        <v>10938</v>
      </c>
      <c r="I504" s="1" t="s">
        <v>2173</v>
      </c>
    </row>
    <row r="505" spans="5:9" ht="14" customHeight="1">
      <c r="E505" s="3" t="s">
        <v>4192</v>
      </c>
      <c r="F505" s="3" t="s">
        <v>6451</v>
      </c>
      <c r="G505" s="3" t="s">
        <v>8689</v>
      </c>
      <c r="H505" s="3" t="s">
        <v>10939</v>
      </c>
      <c r="I505" s="1" t="s">
        <v>2174</v>
      </c>
    </row>
    <row r="506" spans="5:9" ht="14" customHeight="1">
      <c r="E506" s="3" t="s">
        <v>4193</v>
      </c>
      <c r="F506" s="3" t="s">
        <v>6452</v>
      </c>
      <c r="G506" s="3" t="s">
        <v>8690</v>
      </c>
      <c r="H506" s="3" t="s">
        <v>10940</v>
      </c>
      <c r="I506" s="1" t="s">
        <v>2175</v>
      </c>
    </row>
    <row r="507" spans="5:9" ht="14" customHeight="1">
      <c r="E507" s="3" t="s">
        <v>4194</v>
      </c>
      <c r="F507" s="3" t="s">
        <v>6453</v>
      </c>
      <c r="G507" s="3" t="s">
        <v>8691</v>
      </c>
      <c r="H507" s="3" t="s">
        <v>10941</v>
      </c>
      <c r="I507" s="1" t="s">
        <v>2176</v>
      </c>
    </row>
    <row r="508" spans="5:9" ht="14" customHeight="1">
      <c r="E508" s="3" t="s">
        <v>4195</v>
      </c>
      <c r="F508" s="3" t="s">
        <v>6454</v>
      </c>
      <c r="G508" s="3" t="s">
        <v>8692</v>
      </c>
      <c r="H508" s="3" t="s">
        <v>10942</v>
      </c>
      <c r="I508" s="1" t="s">
        <v>2178</v>
      </c>
    </row>
    <row r="509" spans="5:9" ht="14" customHeight="1">
      <c r="E509" s="3" t="s">
        <v>4196</v>
      </c>
      <c r="F509" s="3" t="s">
        <v>6455</v>
      </c>
      <c r="G509" s="3" t="s">
        <v>8693</v>
      </c>
      <c r="H509" s="3" t="s">
        <v>10943</v>
      </c>
      <c r="I509" s="1" t="s">
        <v>2182</v>
      </c>
    </row>
    <row r="510" spans="5:9" ht="14" customHeight="1">
      <c r="E510" s="3" t="s">
        <v>4197</v>
      </c>
      <c r="F510" s="3" t="s">
        <v>6456</v>
      </c>
      <c r="G510" s="3" t="s">
        <v>8694</v>
      </c>
      <c r="H510" s="3" t="s">
        <v>1730</v>
      </c>
      <c r="I510" s="1" t="s">
        <v>2184</v>
      </c>
    </row>
    <row r="511" spans="5:9" ht="14" customHeight="1">
      <c r="E511" s="3" t="s">
        <v>4198</v>
      </c>
      <c r="F511" s="3" t="s">
        <v>6457</v>
      </c>
      <c r="G511" s="3" t="s">
        <v>8695</v>
      </c>
      <c r="H511" s="3" t="s">
        <v>10944</v>
      </c>
      <c r="I511" s="1" t="s">
        <v>2185</v>
      </c>
    </row>
    <row r="512" spans="5:9" ht="14" customHeight="1">
      <c r="E512" s="3" t="s">
        <v>4199</v>
      </c>
      <c r="F512" s="3" t="s">
        <v>1569</v>
      </c>
      <c r="G512" s="3" t="s">
        <v>2773</v>
      </c>
      <c r="H512" s="3" t="s">
        <v>10945</v>
      </c>
      <c r="I512" s="1" t="s">
        <v>2186</v>
      </c>
    </row>
    <row r="513" spans="5:9" ht="14" customHeight="1">
      <c r="E513" s="3" t="s">
        <v>4200</v>
      </c>
      <c r="F513" s="3" t="s">
        <v>6458</v>
      </c>
      <c r="G513" s="3" t="s">
        <v>8696</v>
      </c>
      <c r="H513" s="3" t="s">
        <v>10946</v>
      </c>
      <c r="I513" s="1" t="s">
        <v>2187</v>
      </c>
    </row>
    <row r="514" spans="5:9" ht="14" customHeight="1">
      <c r="E514" s="3" t="s">
        <v>4201</v>
      </c>
      <c r="F514" s="3" t="s">
        <v>6459</v>
      </c>
      <c r="G514" s="3" t="s">
        <v>8697</v>
      </c>
      <c r="H514" s="3" t="s">
        <v>1731</v>
      </c>
      <c r="I514" s="1" t="s">
        <v>2192</v>
      </c>
    </row>
    <row r="515" spans="5:9" ht="14" customHeight="1">
      <c r="E515" s="3" t="s">
        <v>4202</v>
      </c>
      <c r="F515" s="3" t="s">
        <v>6460</v>
      </c>
      <c r="G515" s="3" t="s">
        <v>8698</v>
      </c>
      <c r="H515" s="3" t="s">
        <v>10947</v>
      </c>
      <c r="I515" s="1" t="s">
        <v>2193</v>
      </c>
    </row>
    <row r="516" spans="5:9" ht="14" customHeight="1">
      <c r="E516" s="3" t="s">
        <v>4203</v>
      </c>
      <c r="F516" s="3" t="s">
        <v>6461</v>
      </c>
      <c r="G516" s="3" t="s">
        <v>8699</v>
      </c>
      <c r="H516" s="3" t="s">
        <v>10948</v>
      </c>
      <c r="I516" s="1" t="s">
        <v>2194</v>
      </c>
    </row>
    <row r="517" spans="5:9" ht="14" customHeight="1">
      <c r="E517" s="3" t="s">
        <v>4204</v>
      </c>
      <c r="F517" s="3" t="s">
        <v>1570</v>
      </c>
      <c r="G517" s="3" t="s">
        <v>8700</v>
      </c>
      <c r="H517" s="3" t="s">
        <v>1732</v>
      </c>
      <c r="I517" s="1" t="s">
        <v>2195</v>
      </c>
    </row>
    <row r="518" spans="5:9" ht="14" customHeight="1">
      <c r="E518" s="3" t="s">
        <v>4205</v>
      </c>
      <c r="F518" s="3" t="s">
        <v>6462</v>
      </c>
      <c r="G518" s="3" t="s">
        <v>8701</v>
      </c>
      <c r="H518" s="3" t="s">
        <v>3809</v>
      </c>
      <c r="I518" s="1" t="s">
        <v>2198</v>
      </c>
    </row>
    <row r="519" spans="5:9" ht="14" customHeight="1">
      <c r="E519" s="3" t="s">
        <v>4206</v>
      </c>
      <c r="F519" s="3" t="s">
        <v>6463</v>
      </c>
      <c r="G519" s="3" t="s">
        <v>8702</v>
      </c>
      <c r="H519" s="3" t="s">
        <v>10949</v>
      </c>
      <c r="I519" s="1" t="s">
        <v>2200</v>
      </c>
    </row>
    <row r="520" spans="5:9" ht="14" customHeight="1">
      <c r="E520" s="3" t="s">
        <v>4207</v>
      </c>
      <c r="F520" s="3" t="s">
        <v>6464</v>
      </c>
      <c r="G520" s="3" t="s">
        <v>8703</v>
      </c>
      <c r="H520" s="3" t="s">
        <v>10950</v>
      </c>
      <c r="I520" s="1" t="s">
        <v>2201</v>
      </c>
    </row>
    <row r="521" spans="5:9" ht="14" customHeight="1">
      <c r="E521" s="3" t="s">
        <v>4208</v>
      </c>
      <c r="F521" s="3" t="s">
        <v>6465</v>
      </c>
      <c r="G521" s="3" t="s">
        <v>8704</v>
      </c>
      <c r="H521" s="3" t="s">
        <v>10951</v>
      </c>
      <c r="I521" s="1" t="s">
        <v>2202</v>
      </c>
    </row>
    <row r="522" spans="5:9" ht="14" customHeight="1">
      <c r="E522" s="3" t="s">
        <v>4209</v>
      </c>
      <c r="F522" s="3" t="s">
        <v>6466</v>
      </c>
      <c r="G522" s="3" t="s">
        <v>8705</v>
      </c>
      <c r="H522" s="3" t="s">
        <v>10952</v>
      </c>
      <c r="I522" s="1" t="s">
        <v>2203</v>
      </c>
    </row>
    <row r="523" spans="5:9" ht="14" customHeight="1">
      <c r="E523" s="3" t="s">
        <v>4210</v>
      </c>
      <c r="F523" s="3" t="s">
        <v>6467</v>
      </c>
      <c r="G523" s="3" t="s">
        <v>8706</v>
      </c>
      <c r="H523" s="3" t="s">
        <v>10953</v>
      </c>
      <c r="I523" s="1" t="s">
        <v>2206</v>
      </c>
    </row>
    <row r="524" spans="5:9" ht="14" customHeight="1">
      <c r="E524" s="3" t="s">
        <v>4211</v>
      </c>
      <c r="F524" s="3" t="s">
        <v>1571</v>
      </c>
      <c r="G524" s="3" t="s">
        <v>8707</v>
      </c>
      <c r="H524" s="3" t="s">
        <v>1733</v>
      </c>
      <c r="I524" s="1" t="s">
        <v>2207</v>
      </c>
    </row>
    <row r="525" spans="5:9" ht="14" customHeight="1">
      <c r="E525" s="3" t="s">
        <v>4212</v>
      </c>
      <c r="F525" s="3" t="s">
        <v>6468</v>
      </c>
      <c r="G525" s="3" t="s">
        <v>8708</v>
      </c>
      <c r="H525" s="3" t="s">
        <v>10954</v>
      </c>
      <c r="I525" s="1" t="s">
        <v>2208</v>
      </c>
    </row>
    <row r="526" spans="5:9" ht="14" customHeight="1">
      <c r="E526" s="3" t="s">
        <v>4213</v>
      </c>
      <c r="F526" s="3" t="s">
        <v>6469</v>
      </c>
      <c r="G526" s="3" t="s">
        <v>8709</v>
      </c>
      <c r="H526" s="3" t="s">
        <v>10955</v>
      </c>
      <c r="I526" s="1" t="s">
        <v>2209</v>
      </c>
    </row>
    <row r="527" spans="5:9" ht="14" customHeight="1">
      <c r="E527" s="3" t="s">
        <v>4214</v>
      </c>
      <c r="F527" s="3" t="s">
        <v>6470</v>
      </c>
      <c r="G527" s="3" t="s">
        <v>8710</v>
      </c>
      <c r="H527" s="3" t="s">
        <v>10956</v>
      </c>
      <c r="I527" s="1" t="s">
        <v>2210</v>
      </c>
    </row>
    <row r="528" spans="5:9" ht="14" customHeight="1">
      <c r="E528" s="3" t="s">
        <v>4215</v>
      </c>
      <c r="F528" s="3" t="s">
        <v>6471</v>
      </c>
      <c r="G528" s="3" t="s">
        <v>8711</v>
      </c>
      <c r="H528" s="3" t="s">
        <v>1734</v>
      </c>
      <c r="I528" s="1" t="s">
        <v>2213</v>
      </c>
    </row>
    <row r="529" spans="5:9" ht="14" customHeight="1">
      <c r="E529" s="3" t="s">
        <v>4216</v>
      </c>
      <c r="F529" s="3" t="s">
        <v>6472</v>
      </c>
      <c r="G529" s="3" t="s">
        <v>8712</v>
      </c>
      <c r="H529" s="3" t="s">
        <v>10957</v>
      </c>
      <c r="I529" s="1" t="s">
        <v>2215</v>
      </c>
    </row>
    <row r="530" spans="5:9" ht="14" customHeight="1">
      <c r="E530" s="3" t="s">
        <v>4217</v>
      </c>
      <c r="F530" s="3" t="s">
        <v>6473</v>
      </c>
      <c r="G530" s="3" t="s">
        <v>8713</v>
      </c>
      <c r="H530" s="3" t="s">
        <v>3787</v>
      </c>
      <c r="I530" s="1" t="s">
        <v>2217</v>
      </c>
    </row>
    <row r="531" spans="5:9" ht="14" customHeight="1">
      <c r="E531" s="3" t="s">
        <v>4218</v>
      </c>
      <c r="F531" s="3" t="s">
        <v>6474</v>
      </c>
      <c r="G531" s="3" t="s">
        <v>8714</v>
      </c>
      <c r="H531" s="3" t="s">
        <v>10958</v>
      </c>
      <c r="I531" s="1" t="s">
        <v>2220</v>
      </c>
    </row>
    <row r="532" spans="5:9" ht="14" customHeight="1">
      <c r="E532" s="3" t="s">
        <v>4219</v>
      </c>
      <c r="F532" s="3" t="s">
        <v>6475</v>
      </c>
      <c r="G532" s="3" t="s">
        <v>8715</v>
      </c>
      <c r="H532" s="3" t="s">
        <v>10959</v>
      </c>
      <c r="I532" s="1" t="s">
        <v>2221</v>
      </c>
    </row>
    <row r="533" spans="5:9" ht="14" customHeight="1">
      <c r="E533" s="3" t="s">
        <v>4220</v>
      </c>
      <c r="F533" s="3" t="s">
        <v>6476</v>
      </c>
      <c r="G533" s="3" t="s">
        <v>8716</v>
      </c>
      <c r="H533" s="3" t="s">
        <v>10960</v>
      </c>
      <c r="I533" s="1" t="s">
        <v>2222</v>
      </c>
    </row>
    <row r="534" spans="5:9" ht="14" customHeight="1">
      <c r="E534" s="3" t="s">
        <v>4221</v>
      </c>
      <c r="F534" s="3" t="s">
        <v>6477</v>
      </c>
      <c r="G534" s="3" t="s">
        <v>8717</v>
      </c>
      <c r="H534" s="3" t="s">
        <v>10961</v>
      </c>
      <c r="I534" s="1" t="s">
        <v>2223</v>
      </c>
    </row>
    <row r="535" spans="5:9" ht="14" customHeight="1">
      <c r="E535" s="3" t="s">
        <v>4222</v>
      </c>
      <c r="F535" s="3" t="s">
        <v>6478</v>
      </c>
      <c r="G535" s="3" t="s">
        <v>8718</v>
      </c>
      <c r="H535" s="3" t="s">
        <v>10962</v>
      </c>
      <c r="I535" s="1" t="s">
        <v>2226</v>
      </c>
    </row>
    <row r="536" spans="5:9" ht="14" customHeight="1">
      <c r="E536" s="3" t="s">
        <v>4223</v>
      </c>
      <c r="F536" s="3" t="s">
        <v>6479</v>
      </c>
      <c r="G536" s="3" t="s">
        <v>8719</v>
      </c>
      <c r="H536" s="3" t="s">
        <v>10963</v>
      </c>
      <c r="I536" s="1" t="s">
        <v>2227</v>
      </c>
    </row>
    <row r="537" spans="5:9" ht="14" customHeight="1">
      <c r="E537" s="3" t="s">
        <v>4224</v>
      </c>
      <c r="F537" s="3" t="s">
        <v>6480</v>
      </c>
      <c r="G537" s="3" t="s">
        <v>8720</v>
      </c>
      <c r="H537" s="3" t="s">
        <v>10964</v>
      </c>
      <c r="I537" s="1" t="s">
        <v>2228</v>
      </c>
    </row>
    <row r="538" spans="5:9" ht="14" customHeight="1">
      <c r="E538" s="3" t="s">
        <v>4225</v>
      </c>
      <c r="F538" s="3" t="s">
        <v>6481</v>
      </c>
      <c r="G538" s="3" t="s">
        <v>8721</v>
      </c>
      <c r="H538" s="3" t="s">
        <v>10965</v>
      </c>
      <c r="I538" s="1" t="s">
        <v>2230</v>
      </c>
    </row>
    <row r="539" spans="5:9" ht="14" customHeight="1">
      <c r="E539" s="3" t="s">
        <v>4226</v>
      </c>
      <c r="F539" s="3" t="s">
        <v>6482</v>
      </c>
      <c r="G539" s="3" t="s">
        <v>8722</v>
      </c>
      <c r="H539" s="3" t="s">
        <v>10966</v>
      </c>
      <c r="I539" s="1" t="s">
        <v>2231</v>
      </c>
    </row>
    <row r="540" spans="5:9" ht="14" customHeight="1">
      <c r="E540" s="3" t="s">
        <v>4227</v>
      </c>
      <c r="F540" s="3" t="s">
        <v>6483</v>
      </c>
      <c r="G540" s="3" t="s">
        <v>8723</v>
      </c>
      <c r="H540" s="3" t="s">
        <v>10967</v>
      </c>
      <c r="I540" s="1" t="s">
        <v>2237</v>
      </c>
    </row>
    <row r="541" spans="5:9" ht="14" customHeight="1">
      <c r="E541" s="3" t="s">
        <v>4228</v>
      </c>
      <c r="F541" s="3" t="s">
        <v>6484</v>
      </c>
      <c r="G541" s="3" t="s">
        <v>8724</v>
      </c>
      <c r="H541" s="3" t="s">
        <v>10968</v>
      </c>
      <c r="I541" s="1" t="s">
        <v>2238</v>
      </c>
    </row>
    <row r="542" spans="5:9" ht="14" customHeight="1">
      <c r="E542" s="3" t="s">
        <v>4229</v>
      </c>
      <c r="F542" s="3" t="s">
        <v>6485</v>
      </c>
      <c r="G542" s="3" t="s">
        <v>8725</v>
      </c>
      <c r="H542" s="3" t="s">
        <v>10969</v>
      </c>
      <c r="I542" s="1" t="s">
        <v>2241</v>
      </c>
    </row>
    <row r="543" spans="5:9" ht="14" customHeight="1">
      <c r="E543" s="3" t="s">
        <v>4230</v>
      </c>
      <c r="F543" s="3" t="s">
        <v>6486</v>
      </c>
      <c r="G543" s="3" t="s">
        <v>8726</v>
      </c>
      <c r="H543" s="3" t="s">
        <v>10970</v>
      </c>
      <c r="I543" s="1" t="s">
        <v>2242</v>
      </c>
    </row>
    <row r="544" spans="5:9" ht="14" customHeight="1">
      <c r="E544" s="3" t="s">
        <v>4231</v>
      </c>
      <c r="F544" s="3" t="s">
        <v>6487</v>
      </c>
      <c r="G544" s="3" t="s">
        <v>8727</v>
      </c>
      <c r="H544" s="3" t="s">
        <v>10971</v>
      </c>
      <c r="I544" s="1" t="s">
        <v>2243</v>
      </c>
    </row>
    <row r="545" spans="5:9" ht="14" customHeight="1">
      <c r="E545" s="3" t="s">
        <v>4232</v>
      </c>
      <c r="F545" s="3" t="s">
        <v>6488</v>
      </c>
      <c r="G545" s="3" t="s">
        <v>8728</v>
      </c>
      <c r="H545" s="3" t="s">
        <v>10972</v>
      </c>
      <c r="I545" s="1" t="s">
        <v>2331</v>
      </c>
    </row>
    <row r="546" spans="5:9" ht="14" customHeight="1">
      <c r="E546" s="3" t="s">
        <v>4233</v>
      </c>
      <c r="F546" s="3" t="s">
        <v>6489</v>
      </c>
      <c r="G546" s="3" t="s">
        <v>8729</v>
      </c>
      <c r="H546" s="3" t="s">
        <v>10973</v>
      </c>
      <c r="I546" s="1" t="s">
        <v>2333</v>
      </c>
    </row>
    <row r="547" spans="5:9" ht="14" customHeight="1">
      <c r="E547" s="3" t="s">
        <v>4234</v>
      </c>
      <c r="F547" s="3" t="s">
        <v>6490</v>
      </c>
      <c r="G547" s="3" t="s">
        <v>8730</v>
      </c>
      <c r="H547" s="3" t="s">
        <v>10974</v>
      </c>
      <c r="I547" s="1" t="s">
        <v>2334</v>
      </c>
    </row>
    <row r="548" spans="5:9" ht="14" customHeight="1">
      <c r="E548" s="3" t="s">
        <v>4235</v>
      </c>
      <c r="F548" s="3" t="s">
        <v>6491</v>
      </c>
      <c r="G548" s="3" t="s">
        <v>8731</v>
      </c>
      <c r="H548" s="3" t="s">
        <v>10975</v>
      </c>
      <c r="I548" s="1" t="s">
        <v>2336</v>
      </c>
    </row>
    <row r="549" spans="5:9" ht="14" customHeight="1">
      <c r="E549" s="3" t="s">
        <v>4236</v>
      </c>
      <c r="F549" s="3" t="s">
        <v>6492</v>
      </c>
      <c r="G549" s="3" t="s">
        <v>8732</v>
      </c>
      <c r="H549" s="3" t="s">
        <v>10976</v>
      </c>
      <c r="I549" s="1" t="s">
        <v>2345</v>
      </c>
    </row>
    <row r="550" spans="5:9" ht="14" customHeight="1">
      <c r="E550" s="3" t="s">
        <v>4237</v>
      </c>
      <c r="F550" s="3" t="s">
        <v>6493</v>
      </c>
      <c r="G550" s="3" t="s">
        <v>8733</v>
      </c>
      <c r="H550" s="3" t="s">
        <v>10977</v>
      </c>
      <c r="I550" s="1" t="s">
        <v>2347</v>
      </c>
    </row>
    <row r="551" spans="5:9" ht="14" customHeight="1">
      <c r="E551" s="3" t="s">
        <v>4238</v>
      </c>
      <c r="F551" s="3" t="s">
        <v>6494</v>
      </c>
      <c r="G551" s="3" t="s">
        <v>2775</v>
      </c>
      <c r="H551" s="3" t="s">
        <v>10978</v>
      </c>
      <c r="I551" s="1" t="s">
        <v>2351</v>
      </c>
    </row>
    <row r="552" spans="5:9" ht="14" customHeight="1">
      <c r="E552" s="3" t="s">
        <v>4239</v>
      </c>
      <c r="F552" s="3" t="s">
        <v>6495</v>
      </c>
      <c r="G552" s="3" t="s">
        <v>8734</v>
      </c>
      <c r="H552" s="3" t="s">
        <v>10979</v>
      </c>
      <c r="I552" s="1" t="s">
        <v>2352</v>
      </c>
    </row>
    <row r="553" spans="5:9" ht="14" customHeight="1">
      <c r="E553" s="3" t="s">
        <v>4240</v>
      </c>
      <c r="F553" s="3" t="s">
        <v>6496</v>
      </c>
      <c r="G553" s="3" t="s">
        <v>8735</v>
      </c>
      <c r="H553" s="3" t="s">
        <v>10980</v>
      </c>
      <c r="I553" s="1" t="s">
        <v>2354</v>
      </c>
    </row>
    <row r="554" spans="5:9" ht="14" customHeight="1">
      <c r="E554" s="3" t="s">
        <v>430</v>
      </c>
      <c r="F554" s="3" t="s">
        <v>6497</v>
      </c>
      <c r="G554" s="3" t="s">
        <v>8736</v>
      </c>
      <c r="H554" s="3" t="s">
        <v>1757</v>
      </c>
      <c r="I554" s="1" t="s">
        <v>2358</v>
      </c>
    </row>
    <row r="555" spans="5:9" ht="14" customHeight="1">
      <c r="E555" s="3" t="s">
        <v>4241</v>
      </c>
      <c r="F555" s="3" t="s">
        <v>6498</v>
      </c>
      <c r="G555" s="3" t="s">
        <v>8737</v>
      </c>
      <c r="H555" s="3" t="s">
        <v>1756</v>
      </c>
      <c r="I555" s="1" t="s">
        <v>2359</v>
      </c>
    </row>
    <row r="556" spans="5:9" ht="14" customHeight="1">
      <c r="E556" s="3" t="s">
        <v>4242</v>
      </c>
      <c r="F556" s="3" t="s">
        <v>6499</v>
      </c>
      <c r="G556" s="3" t="s">
        <v>8738</v>
      </c>
      <c r="H556" s="3" t="s">
        <v>10981</v>
      </c>
      <c r="I556" s="1" t="s">
        <v>2361</v>
      </c>
    </row>
    <row r="557" spans="5:9" ht="14" customHeight="1">
      <c r="E557" s="3" t="s">
        <v>4243</v>
      </c>
      <c r="F557" s="3" t="s">
        <v>6500</v>
      </c>
      <c r="G557" s="3" t="s">
        <v>8739</v>
      </c>
      <c r="H557" s="3" t="s">
        <v>1758</v>
      </c>
      <c r="I557" s="1" t="s">
        <v>2362</v>
      </c>
    </row>
    <row r="558" spans="5:9" ht="14" customHeight="1">
      <c r="E558" s="3" t="s">
        <v>4244</v>
      </c>
      <c r="F558" s="3" t="s">
        <v>6501</v>
      </c>
      <c r="G558" s="3" t="s">
        <v>8740</v>
      </c>
      <c r="H558" s="3" t="s">
        <v>1760</v>
      </c>
      <c r="I558" s="1" t="s">
        <v>2363</v>
      </c>
    </row>
    <row r="559" spans="5:9" ht="14" customHeight="1">
      <c r="E559" s="3" t="s">
        <v>4245</v>
      </c>
      <c r="F559" s="3" t="s">
        <v>6502</v>
      </c>
      <c r="G559" s="3" t="s">
        <v>8741</v>
      </c>
      <c r="H559" s="3" t="s">
        <v>10982</v>
      </c>
      <c r="I559" s="1" t="s">
        <v>2364</v>
      </c>
    </row>
    <row r="560" spans="5:9" ht="14" customHeight="1">
      <c r="E560" s="3" t="s">
        <v>4246</v>
      </c>
      <c r="F560" s="3" t="s">
        <v>3785</v>
      </c>
      <c r="G560" s="3" t="s">
        <v>8742</v>
      </c>
      <c r="H560" s="3" t="s">
        <v>1759</v>
      </c>
      <c r="I560" s="1" t="s">
        <v>2365</v>
      </c>
    </row>
    <row r="561" spans="5:9" ht="14" customHeight="1">
      <c r="E561" s="3" t="s">
        <v>4247</v>
      </c>
      <c r="F561" s="3" t="s">
        <v>6503</v>
      </c>
      <c r="G561" s="3" t="s">
        <v>8743</v>
      </c>
      <c r="H561" s="3" t="s">
        <v>10983</v>
      </c>
      <c r="I561" s="1" t="s">
        <v>2366</v>
      </c>
    </row>
    <row r="562" spans="5:9" ht="14" customHeight="1">
      <c r="E562" s="3" t="s">
        <v>4248</v>
      </c>
      <c r="F562" s="3" t="s">
        <v>1580</v>
      </c>
      <c r="G562" s="3" t="s">
        <v>8744</v>
      </c>
      <c r="H562" s="3" t="s">
        <v>10984</v>
      </c>
      <c r="I562" s="1" t="s">
        <v>2367</v>
      </c>
    </row>
    <row r="563" spans="5:9" ht="14" customHeight="1">
      <c r="E563" s="3" t="s">
        <v>4249</v>
      </c>
      <c r="F563" s="3" t="s">
        <v>6504</v>
      </c>
      <c r="G563" s="3" t="s">
        <v>8745</v>
      </c>
      <c r="H563" s="3" t="s">
        <v>10985</v>
      </c>
      <c r="I563" s="1" t="s">
        <v>2368</v>
      </c>
    </row>
    <row r="564" spans="5:9" ht="14" customHeight="1">
      <c r="E564" s="3" t="s">
        <v>4250</v>
      </c>
      <c r="F564" s="3" t="s">
        <v>6505</v>
      </c>
      <c r="G564" s="3" t="s">
        <v>8746</v>
      </c>
      <c r="H564" s="3" t="s">
        <v>10986</v>
      </c>
      <c r="I564" s="1" t="s">
        <v>2369</v>
      </c>
    </row>
    <row r="565" spans="5:9" ht="14" customHeight="1">
      <c r="E565" s="3" t="s">
        <v>4251</v>
      </c>
      <c r="F565" s="3" t="s">
        <v>6506</v>
      </c>
      <c r="G565" s="3" t="s">
        <v>8747</v>
      </c>
      <c r="H565" s="3" t="s">
        <v>10987</v>
      </c>
      <c r="I565" s="1" t="s">
        <v>2379</v>
      </c>
    </row>
    <row r="566" spans="5:9" ht="14" customHeight="1">
      <c r="E566" s="3" t="s">
        <v>4252</v>
      </c>
      <c r="F566" s="3" t="s">
        <v>6507</v>
      </c>
      <c r="G566" s="3" t="s">
        <v>2776</v>
      </c>
      <c r="H566" s="3" t="s">
        <v>1761</v>
      </c>
      <c r="I566" s="1" t="s">
        <v>2380</v>
      </c>
    </row>
    <row r="567" spans="5:9" ht="14" customHeight="1">
      <c r="E567" s="3" t="s">
        <v>4253</v>
      </c>
      <c r="F567" s="3" t="s">
        <v>6508</v>
      </c>
      <c r="G567" s="3" t="s">
        <v>8748</v>
      </c>
      <c r="H567" s="3" t="s">
        <v>1762</v>
      </c>
      <c r="I567" s="1" t="s">
        <v>2381</v>
      </c>
    </row>
    <row r="568" spans="5:9" ht="14" customHeight="1">
      <c r="E568" s="3" t="s">
        <v>4254</v>
      </c>
      <c r="F568" s="3" t="s">
        <v>6509</v>
      </c>
      <c r="G568" s="3" t="s">
        <v>8749</v>
      </c>
      <c r="H568" s="3" t="s">
        <v>10988</v>
      </c>
      <c r="I568" s="1" t="s">
        <v>2382</v>
      </c>
    </row>
    <row r="569" spans="5:9" ht="14" customHeight="1">
      <c r="E569" s="3" t="s">
        <v>4255</v>
      </c>
      <c r="F569" s="3" t="s">
        <v>6510</v>
      </c>
      <c r="G569" s="3" t="s">
        <v>8750</v>
      </c>
      <c r="H569" s="3" t="s">
        <v>10989</v>
      </c>
      <c r="I569" s="1" t="s">
        <v>2383</v>
      </c>
    </row>
    <row r="570" spans="5:9" ht="14" customHeight="1">
      <c r="E570" s="3" t="s">
        <v>431</v>
      </c>
      <c r="F570" s="3" t="s">
        <v>6511</v>
      </c>
      <c r="G570" s="3" t="s">
        <v>8751</v>
      </c>
      <c r="H570" s="3" t="s">
        <v>1763</v>
      </c>
      <c r="I570" s="1" t="s">
        <v>2384</v>
      </c>
    </row>
    <row r="571" spans="5:9" ht="14" customHeight="1">
      <c r="E571" s="3" t="s">
        <v>4256</v>
      </c>
      <c r="F571" s="3" t="s">
        <v>6512</v>
      </c>
      <c r="G571" s="3" t="s">
        <v>8752</v>
      </c>
      <c r="H571" s="3" t="s">
        <v>1764</v>
      </c>
      <c r="I571" s="1" t="s">
        <v>2386</v>
      </c>
    </row>
    <row r="572" spans="5:9" ht="14" customHeight="1">
      <c r="E572" s="3" t="s">
        <v>4257</v>
      </c>
      <c r="F572" s="3" t="s">
        <v>6513</v>
      </c>
      <c r="G572" s="3" t="s">
        <v>8753</v>
      </c>
      <c r="H572" s="3" t="s">
        <v>10990</v>
      </c>
      <c r="I572" s="1" t="s">
        <v>2389</v>
      </c>
    </row>
    <row r="573" spans="5:9" ht="14" customHeight="1">
      <c r="E573" s="3" t="s">
        <v>4258</v>
      </c>
      <c r="F573" s="3" t="s">
        <v>6514</v>
      </c>
      <c r="G573" s="3" t="s">
        <v>8754</v>
      </c>
      <c r="H573" s="3" t="s">
        <v>10991</v>
      </c>
      <c r="I573" s="1" t="s">
        <v>2390</v>
      </c>
    </row>
    <row r="574" spans="5:9" ht="14" customHeight="1">
      <c r="E574" s="3" t="s">
        <v>3781</v>
      </c>
      <c r="F574" s="3" t="s">
        <v>6515</v>
      </c>
      <c r="G574" s="3" t="s">
        <v>8755</v>
      </c>
      <c r="H574" s="3" t="s">
        <v>1766</v>
      </c>
      <c r="I574" s="1" t="s">
        <v>2391</v>
      </c>
    </row>
    <row r="575" spans="5:9" ht="14" customHeight="1">
      <c r="E575" s="3" t="s">
        <v>4259</v>
      </c>
      <c r="F575" s="3" t="s">
        <v>6516</v>
      </c>
      <c r="G575" s="3" t="s">
        <v>8756</v>
      </c>
      <c r="H575" s="3" t="s">
        <v>10992</v>
      </c>
      <c r="I575" s="1" t="s">
        <v>2393</v>
      </c>
    </row>
    <row r="576" spans="5:9" ht="14" customHeight="1">
      <c r="E576" s="3" t="s">
        <v>4260</v>
      </c>
      <c r="F576" s="3" t="s">
        <v>6517</v>
      </c>
      <c r="G576" s="3" t="s">
        <v>2777</v>
      </c>
      <c r="H576" s="3" t="s">
        <v>1767</v>
      </c>
      <c r="I576" s="1" t="s">
        <v>2397</v>
      </c>
    </row>
    <row r="577" spans="5:9" ht="14" customHeight="1">
      <c r="E577" s="3" t="s">
        <v>4261</v>
      </c>
      <c r="F577" s="3" t="s">
        <v>6518</v>
      </c>
      <c r="G577" s="3" t="s">
        <v>8757</v>
      </c>
      <c r="H577" s="3" t="s">
        <v>10993</v>
      </c>
      <c r="I577" s="1" t="s">
        <v>2399</v>
      </c>
    </row>
    <row r="578" spans="5:9" ht="14" customHeight="1">
      <c r="E578" s="3" t="s">
        <v>4262</v>
      </c>
      <c r="F578" s="3" t="s">
        <v>6519</v>
      </c>
      <c r="G578" s="3" t="s">
        <v>8758</v>
      </c>
      <c r="H578" s="3" t="s">
        <v>10994</v>
      </c>
      <c r="I578" s="1" t="s">
        <v>2400</v>
      </c>
    </row>
    <row r="579" spans="5:9" ht="14" customHeight="1">
      <c r="E579" s="3" t="s">
        <v>4263</v>
      </c>
      <c r="F579" s="3" t="s">
        <v>6520</v>
      </c>
      <c r="G579" s="3" t="s">
        <v>8759</v>
      </c>
      <c r="H579" s="3" t="s">
        <v>10995</v>
      </c>
      <c r="I579" s="1" t="s">
        <v>2401</v>
      </c>
    </row>
    <row r="580" spans="5:9" ht="14" customHeight="1">
      <c r="E580" s="3" t="s">
        <v>4264</v>
      </c>
      <c r="F580" s="3" t="s">
        <v>6521</v>
      </c>
      <c r="G580" s="3" t="s">
        <v>8760</v>
      </c>
      <c r="H580" s="3" t="s">
        <v>10996</v>
      </c>
      <c r="I580" s="1" t="s">
        <v>2402</v>
      </c>
    </row>
    <row r="581" spans="5:9" ht="14" customHeight="1">
      <c r="E581" s="3" t="s">
        <v>4265</v>
      </c>
      <c r="F581" s="3" t="s">
        <v>6522</v>
      </c>
      <c r="G581" s="3" t="s">
        <v>8761</v>
      </c>
      <c r="H581" s="3" t="s">
        <v>10997</v>
      </c>
      <c r="I581" s="1" t="s">
        <v>2403</v>
      </c>
    </row>
    <row r="582" spans="5:9" ht="14" customHeight="1">
      <c r="E582" s="3" t="s">
        <v>4266</v>
      </c>
      <c r="F582" s="3" t="s">
        <v>6523</v>
      </c>
      <c r="G582" s="3" t="s">
        <v>8762</v>
      </c>
      <c r="H582" s="3" t="s">
        <v>10998</v>
      </c>
      <c r="I582" s="1" t="s">
        <v>2404</v>
      </c>
    </row>
    <row r="583" spans="5:9" ht="14" customHeight="1">
      <c r="E583" s="3" t="s">
        <v>4267</v>
      </c>
      <c r="F583" s="3" t="s">
        <v>6524</v>
      </c>
      <c r="G583" s="3" t="s">
        <v>8763</v>
      </c>
      <c r="H583" s="3" t="s">
        <v>10999</v>
      </c>
      <c r="I583" s="1" t="s">
        <v>2405</v>
      </c>
    </row>
    <row r="584" spans="5:9" ht="14" customHeight="1">
      <c r="E584" s="3" t="s">
        <v>4268</v>
      </c>
      <c r="F584" s="3" t="s">
        <v>6525</v>
      </c>
      <c r="G584" s="3" t="s">
        <v>8764</v>
      </c>
      <c r="H584" s="3" t="s">
        <v>11000</v>
      </c>
      <c r="I584" s="1" t="s">
        <v>2407</v>
      </c>
    </row>
    <row r="585" spans="5:9" ht="14" customHeight="1">
      <c r="E585" s="3" t="s">
        <v>4269</v>
      </c>
      <c r="F585" s="3" t="s">
        <v>6526</v>
      </c>
      <c r="G585" s="3" t="s">
        <v>8765</v>
      </c>
      <c r="H585" s="3" t="s">
        <v>11001</v>
      </c>
      <c r="I585" s="1" t="s">
        <v>2409</v>
      </c>
    </row>
    <row r="586" spans="5:9" ht="14" customHeight="1">
      <c r="E586" s="3" t="s">
        <v>4270</v>
      </c>
      <c r="F586" s="3" t="s">
        <v>6527</v>
      </c>
      <c r="G586" s="3" t="s">
        <v>8766</v>
      </c>
      <c r="H586" s="3" t="s">
        <v>11002</v>
      </c>
      <c r="I586" s="1" t="s">
        <v>2410</v>
      </c>
    </row>
    <row r="587" spans="5:9" ht="14" customHeight="1">
      <c r="E587" s="3" t="s">
        <v>4271</v>
      </c>
      <c r="F587" s="3" t="s">
        <v>6528</v>
      </c>
      <c r="G587" s="3" t="s">
        <v>8767</v>
      </c>
      <c r="H587" s="3" t="s">
        <v>11003</v>
      </c>
      <c r="I587" s="1" t="s">
        <v>2411</v>
      </c>
    </row>
    <row r="588" spans="5:9" ht="14" customHeight="1">
      <c r="E588" s="3" t="s">
        <v>4272</v>
      </c>
      <c r="F588" s="3" t="s">
        <v>6529</v>
      </c>
      <c r="G588" s="3" t="s">
        <v>8768</v>
      </c>
      <c r="H588" s="3" t="s">
        <v>11004</v>
      </c>
      <c r="I588" s="1" t="s">
        <v>2412</v>
      </c>
    </row>
    <row r="589" spans="5:9" ht="14" customHeight="1">
      <c r="E589" s="3" t="s">
        <v>4273</v>
      </c>
      <c r="F589" s="3" t="s">
        <v>6530</v>
      </c>
      <c r="G589" s="3" t="s">
        <v>8769</v>
      </c>
      <c r="H589" s="3" t="s">
        <v>11005</v>
      </c>
      <c r="I589" s="1" t="s">
        <v>2413</v>
      </c>
    </row>
    <row r="590" spans="5:9" ht="14" customHeight="1">
      <c r="E590" s="3" t="s">
        <v>4274</v>
      </c>
      <c r="F590" s="3" t="s">
        <v>6531</v>
      </c>
      <c r="G590" s="3" t="s">
        <v>8770</v>
      </c>
      <c r="H590" s="3" t="s">
        <v>1744</v>
      </c>
      <c r="I590" s="1" t="s">
        <v>2414</v>
      </c>
    </row>
    <row r="591" spans="5:9" ht="14" customHeight="1">
      <c r="E591" s="3" t="s">
        <v>4275</v>
      </c>
      <c r="F591" s="3" t="s">
        <v>6532</v>
      </c>
      <c r="G591" s="3" t="s">
        <v>8771</v>
      </c>
      <c r="H591" s="3" t="s">
        <v>11006</v>
      </c>
      <c r="I591" s="1" t="s">
        <v>2416</v>
      </c>
    </row>
    <row r="592" spans="5:9" ht="14" customHeight="1">
      <c r="E592" s="3" t="s">
        <v>4276</v>
      </c>
      <c r="F592" s="3" t="s">
        <v>6533</v>
      </c>
      <c r="G592" s="3" t="s">
        <v>8772</v>
      </c>
      <c r="H592" s="3" t="s">
        <v>11007</v>
      </c>
      <c r="I592" s="1" t="s">
        <v>2419</v>
      </c>
    </row>
    <row r="593" spans="5:9" ht="14" customHeight="1">
      <c r="E593" s="3" t="s">
        <v>4277</v>
      </c>
      <c r="F593" s="3" t="s">
        <v>6534</v>
      </c>
      <c r="G593" s="3" t="s">
        <v>8773</v>
      </c>
      <c r="H593" s="3" t="s">
        <v>11008</v>
      </c>
      <c r="I593" s="1" t="s">
        <v>2420</v>
      </c>
    </row>
    <row r="594" spans="5:9" ht="14" customHeight="1">
      <c r="E594" s="3" t="s">
        <v>4278</v>
      </c>
      <c r="F594" s="3" t="s">
        <v>1577</v>
      </c>
      <c r="G594" s="3" t="s">
        <v>8774</v>
      </c>
      <c r="H594" s="3" t="s">
        <v>1751</v>
      </c>
      <c r="I594" s="1" t="s">
        <v>2422</v>
      </c>
    </row>
    <row r="595" spans="5:9" ht="14" customHeight="1">
      <c r="E595" s="3" t="s">
        <v>4279</v>
      </c>
      <c r="F595" s="3" t="s">
        <v>6535</v>
      </c>
      <c r="G595" s="3" t="s">
        <v>2774</v>
      </c>
      <c r="H595" s="3" t="s">
        <v>1750</v>
      </c>
      <c r="I595" s="1" t="s">
        <v>2424</v>
      </c>
    </row>
    <row r="596" spans="5:9" ht="14" customHeight="1">
      <c r="E596" s="3" t="s">
        <v>4280</v>
      </c>
      <c r="F596" s="3" t="s">
        <v>6536</v>
      </c>
      <c r="G596" s="3" t="s">
        <v>8775</v>
      </c>
      <c r="H596" s="3" t="s">
        <v>11009</v>
      </c>
      <c r="I596" s="1" t="s">
        <v>2425</v>
      </c>
    </row>
    <row r="597" spans="5:9" ht="14" customHeight="1">
      <c r="E597" s="3" t="s">
        <v>4281</v>
      </c>
      <c r="F597" s="3" t="s">
        <v>6537</v>
      </c>
      <c r="G597" s="3" t="s">
        <v>8776</v>
      </c>
      <c r="H597" s="3" t="s">
        <v>1753</v>
      </c>
      <c r="I597" s="1" t="s">
        <v>2426</v>
      </c>
    </row>
    <row r="598" spans="5:9" ht="14" customHeight="1">
      <c r="E598" s="3" t="s">
        <v>4282</v>
      </c>
      <c r="F598" s="3" t="s">
        <v>6538</v>
      </c>
      <c r="G598" s="3" t="s">
        <v>8777</v>
      </c>
      <c r="H598" s="3" t="s">
        <v>11010</v>
      </c>
      <c r="I598" s="1" t="s">
        <v>2427</v>
      </c>
    </row>
    <row r="599" spans="5:9" ht="14" customHeight="1">
      <c r="E599" s="3" t="s">
        <v>4283</v>
      </c>
      <c r="F599" s="3" t="s">
        <v>6539</v>
      </c>
      <c r="G599" s="3" t="s">
        <v>8778</v>
      </c>
      <c r="H599" s="3" t="s">
        <v>11011</v>
      </c>
      <c r="I599" s="1" t="s">
        <v>2431</v>
      </c>
    </row>
    <row r="600" spans="5:9" ht="14" customHeight="1">
      <c r="E600" s="3" t="s">
        <v>4284</v>
      </c>
      <c r="F600" s="3" t="s">
        <v>6540</v>
      </c>
      <c r="G600" s="3" t="s">
        <v>8779</v>
      </c>
      <c r="H600" s="3" t="s">
        <v>11012</v>
      </c>
      <c r="I600" s="1" t="s">
        <v>2432</v>
      </c>
    </row>
    <row r="601" spans="5:9" ht="14" customHeight="1">
      <c r="E601" s="3" t="s">
        <v>4285</v>
      </c>
      <c r="F601" s="3" t="s">
        <v>1578</v>
      </c>
      <c r="G601" s="3" t="s">
        <v>8780</v>
      </c>
      <c r="H601" s="3" t="s">
        <v>1754</v>
      </c>
      <c r="I601" s="1" t="s">
        <v>2433</v>
      </c>
    </row>
    <row r="602" spans="5:9" ht="14" customHeight="1">
      <c r="E602" s="3" t="s">
        <v>4286</v>
      </c>
      <c r="F602" s="3" t="s">
        <v>6541</v>
      </c>
      <c r="G602" s="3" t="s">
        <v>8781</v>
      </c>
      <c r="H602" s="3" t="s">
        <v>11013</v>
      </c>
      <c r="I602" s="1" t="s">
        <v>2436</v>
      </c>
    </row>
    <row r="603" spans="5:9" ht="14" customHeight="1">
      <c r="E603" s="3" t="s">
        <v>4287</v>
      </c>
      <c r="F603" s="3" t="s">
        <v>6542</v>
      </c>
      <c r="G603" s="3" t="s">
        <v>8782</v>
      </c>
      <c r="H603" s="3" t="s">
        <v>11014</v>
      </c>
      <c r="I603" s="1" t="s">
        <v>2438</v>
      </c>
    </row>
    <row r="604" spans="5:9" ht="14" customHeight="1">
      <c r="E604" s="3" t="s">
        <v>374</v>
      </c>
      <c r="F604" s="3" t="s">
        <v>6543</v>
      </c>
      <c r="G604" s="3" t="s">
        <v>8783</v>
      </c>
      <c r="H604" s="3" t="s">
        <v>11015</v>
      </c>
      <c r="I604" s="1" t="s">
        <v>2439</v>
      </c>
    </row>
    <row r="605" spans="5:9" ht="14" customHeight="1">
      <c r="E605" s="3" t="s">
        <v>373</v>
      </c>
      <c r="F605" s="3" t="s">
        <v>6544</v>
      </c>
      <c r="G605" s="3" t="s">
        <v>8784</v>
      </c>
      <c r="H605" s="3" t="s">
        <v>1778</v>
      </c>
      <c r="I605" s="1" t="s">
        <v>2440</v>
      </c>
    </row>
    <row r="606" spans="5:9" ht="14" customHeight="1">
      <c r="E606" s="3" t="s">
        <v>4288</v>
      </c>
      <c r="F606" s="3" t="s">
        <v>6545</v>
      </c>
      <c r="G606" s="3" t="s">
        <v>8785</v>
      </c>
      <c r="H606" s="3" t="s">
        <v>11016</v>
      </c>
      <c r="I606" s="1" t="s">
        <v>2441</v>
      </c>
    </row>
    <row r="607" spans="5:9" ht="14" customHeight="1">
      <c r="E607" s="3" t="s">
        <v>4289</v>
      </c>
      <c r="F607" s="3" t="s">
        <v>6546</v>
      </c>
      <c r="G607" s="3" t="s">
        <v>8786</v>
      </c>
      <c r="H607" s="3" t="s">
        <v>1780</v>
      </c>
      <c r="I607" s="1" t="s">
        <v>2442</v>
      </c>
    </row>
    <row r="608" spans="5:9" ht="14" customHeight="1">
      <c r="E608" s="3" t="s">
        <v>379</v>
      </c>
      <c r="F608" s="3" t="s">
        <v>6547</v>
      </c>
      <c r="G608" s="3" t="s">
        <v>8787</v>
      </c>
      <c r="H608" s="3" t="s">
        <v>11017</v>
      </c>
      <c r="I608" s="1" t="s">
        <v>2446</v>
      </c>
    </row>
    <row r="609" spans="5:9" ht="14" customHeight="1">
      <c r="E609" s="3" t="s">
        <v>4290</v>
      </c>
      <c r="F609" s="3" t="s">
        <v>6548</v>
      </c>
      <c r="G609" s="3" t="s">
        <v>8788</v>
      </c>
      <c r="H609" s="3" t="s">
        <v>1785</v>
      </c>
      <c r="I609" s="1" t="s">
        <v>2447</v>
      </c>
    </row>
    <row r="610" spans="5:9" ht="14" customHeight="1">
      <c r="E610" s="3" t="s">
        <v>4291</v>
      </c>
      <c r="F610" s="3" t="s">
        <v>6549</v>
      </c>
      <c r="G610" s="3" t="s">
        <v>8789</v>
      </c>
      <c r="H610" s="3" t="s">
        <v>11018</v>
      </c>
      <c r="I610" s="1" t="s">
        <v>2448</v>
      </c>
    </row>
    <row r="611" spans="5:9" ht="14" customHeight="1">
      <c r="E611" s="3" t="s">
        <v>377</v>
      </c>
      <c r="F611" s="3" t="s">
        <v>1586</v>
      </c>
      <c r="G611" s="3" t="s">
        <v>8790</v>
      </c>
      <c r="H611" s="3" t="s">
        <v>1786</v>
      </c>
      <c r="I611" s="1" t="s">
        <v>2449</v>
      </c>
    </row>
    <row r="612" spans="5:9" ht="14" customHeight="1">
      <c r="E612" s="3" t="s">
        <v>4292</v>
      </c>
      <c r="F612" s="3" t="s">
        <v>6550</v>
      </c>
      <c r="G612" s="3" t="s">
        <v>8791</v>
      </c>
      <c r="H612" s="3" t="s">
        <v>1781</v>
      </c>
      <c r="I612" s="1" t="s">
        <v>2450</v>
      </c>
    </row>
    <row r="613" spans="5:9" ht="14" customHeight="1">
      <c r="E613" s="3" t="s">
        <v>376</v>
      </c>
      <c r="F613" s="3" t="s">
        <v>1585</v>
      </c>
      <c r="G613" s="3" t="s">
        <v>8792</v>
      </c>
      <c r="H613" s="3" t="s">
        <v>1783</v>
      </c>
      <c r="I613" s="1" t="s">
        <v>2451</v>
      </c>
    </row>
    <row r="614" spans="5:9" ht="14" customHeight="1">
      <c r="E614" s="3" t="s">
        <v>4293</v>
      </c>
      <c r="F614" s="3" t="s">
        <v>6551</v>
      </c>
      <c r="G614" s="3" t="s">
        <v>8793</v>
      </c>
      <c r="H614" s="3" t="s">
        <v>11019</v>
      </c>
      <c r="I614" s="1" t="s">
        <v>2453</v>
      </c>
    </row>
    <row r="615" spans="5:9" ht="14" customHeight="1">
      <c r="E615" s="3" t="s">
        <v>4294</v>
      </c>
      <c r="F615" s="3" t="s">
        <v>6552</v>
      </c>
      <c r="G615" s="3" t="s">
        <v>8794</v>
      </c>
      <c r="H615" s="3" t="s">
        <v>11020</v>
      </c>
      <c r="I615" s="1" t="s">
        <v>2454</v>
      </c>
    </row>
    <row r="616" spans="5:9" ht="14" customHeight="1">
      <c r="E616" s="3" t="s">
        <v>4295</v>
      </c>
      <c r="F616" s="3" t="s">
        <v>6553</v>
      </c>
      <c r="G616" s="3" t="s">
        <v>8795</v>
      </c>
      <c r="H616" s="3" t="s">
        <v>1787</v>
      </c>
      <c r="I616" s="1" t="s">
        <v>2456</v>
      </c>
    </row>
    <row r="617" spans="5:9" ht="14" customHeight="1">
      <c r="E617" s="3" t="s">
        <v>4296</v>
      </c>
      <c r="F617" s="3" t="s">
        <v>6554</v>
      </c>
      <c r="G617" s="3" t="s">
        <v>8796</v>
      </c>
      <c r="H617" s="3" t="s">
        <v>11021</v>
      </c>
      <c r="I617" s="1" t="s">
        <v>2457</v>
      </c>
    </row>
    <row r="618" spans="5:9" ht="14" customHeight="1">
      <c r="E618" s="3" t="s">
        <v>4297</v>
      </c>
      <c r="F618" s="3" t="s">
        <v>6555</v>
      </c>
      <c r="G618" s="3" t="s">
        <v>8797</v>
      </c>
      <c r="H618" s="3" t="s">
        <v>11022</v>
      </c>
      <c r="I618" s="1" t="s">
        <v>2458</v>
      </c>
    </row>
    <row r="619" spans="5:9" ht="14" customHeight="1">
      <c r="E619" s="3" t="s">
        <v>4298</v>
      </c>
      <c r="F619" s="3" t="s">
        <v>6556</v>
      </c>
      <c r="G619" s="3" t="s">
        <v>8798</v>
      </c>
      <c r="H619" s="3" t="s">
        <v>11023</v>
      </c>
      <c r="I619" s="1" t="s">
        <v>2461</v>
      </c>
    </row>
    <row r="620" spans="5:9" ht="14" customHeight="1">
      <c r="E620" s="3" t="s">
        <v>4299</v>
      </c>
      <c r="F620" s="3" t="s">
        <v>6557</v>
      </c>
      <c r="G620" s="3" t="s">
        <v>8799</v>
      </c>
      <c r="H620" s="3" t="s">
        <v>11024</v>
      </c>
      <c r="I620" s="1" t="s">
        <v>2462</v>
      </c>
    </row>
    <row r="621" spans="5:9" ht="14" customHeight="1">
      <c r="E621" s="3" t="s">
        <v>4300</v>
      </c>
      <c r="F621" s="3" t="s">
        <v>6558</v>
      </c>
      <c r="G621" s="3" t="s">
        <v>8800</v>
      </c>
      <c r="H621" s="3" t="s">
        <v>11025</v>
      </c>
      <c r="I621" s="1" t="s">
        <v>2465</v>
      </c>
    </row>
    <row r="622" spans="5:9" ht="14" customHeight="1">
      <c r="E622" s="3" t="s">
        <v>4301</v>
      </c>
      <c r="F622" s="3" t="s">
        <v>6559</v>
      </c>
      <c r="G622" s="3" t="s">
        <v>8801</v>
      </c>
      <c r="H622" s="3" t="s">
        <v>11026</v>
      </c>
      <c r="I622" s="1" t="s">
        <v>2467</v>
      </c>
    </row>
    <row r="623" spans="5:9" ht="14" customHeight="1">
      <c r="E623" s="3" t="s">
        <v>4302</v>
      </c>
      <c r="F623" s="3" t="s">
        <v>6560</v>
      </c>
      <c r="G623" s="3" t="s">
        <v>8802</v>
      </c>
      <c r="H623" s="3" t="s">
        <v>11027</v>
      </c>
      <c r="I623" s="1" t="s">
        <v>2469</v>
      </c>
    </row>
    <row r="624" spans="5:9" ht="14" customHeight="1">
      <c r="E624" s="3" t="s">
        <v>4303</v>
      </c>
      <c r="F624" s="3" t="s">
        <v>6561</v>
      </c>
      <c r="G624" s="3" t="s">
        <v>8803</v>
      </c>
      <c r="H624" s="3" t="s">
        <v>11028</v>
      </c>
      <c r="I624" s="1" t="s">
        <v>2474</v>
      </c>
    </row>
    <row r="625" spans="5:9" ht="14" customHeight="1">
      <c r="E625" s="3" t="s">
        <v>4304</v>
      </c>
      <c r="F625" s="3" t="s">
        <v>6562</v>
      </c>
      <c r="G625" s="3" t="s">
        <v>8804</v>
      </c>
      <c r="H625" s="3" t="s">
        <v>11029</v>
      </c>
      <c r="I625" s="1" t="s">
        <v>2475</v>
      </c>
    </row>
    <row r="626" spans="5:9" ht="14" customHeight="1">
      <c r="E626" s="3" t="s">
        <v>4305</v>
      </c>
      <c r="F626" s="3" t="s">
        <v>6563</v>
      </c>
      <c r="G626" s="3" t="s">
        <v>8805</v>
      </c>
      <c r="H626" s="3" t="s">
        <v>11030</v>
      </c>
      <c r="I626" s="1" t="s">
        <v>2480</v>
      </c>
    </row>
    <row r="627" spans="5:9" ht="14" customHeight="1">
      <c r="E627" s="3" t="s">
        <v>4306</v>
      </c>
      <c r="F627" s="3" t="s">
        <v>6564</v>
      </c>
      <c r="G627" s="3" t="s">
        <v>8806</v>
      </c>
      <c r="H627" s="3" t="s">
        <v>11031</v>
      </c>
      <c r="I627" s="1" t="s">
        <v>2484</v>
      </c>
    </row>
    <row r="628" spans="5:9" ht="14" customHeight="1">
      <c r="E628" s="3" t="s">
        <v>4307</v>
      </c>
      <c r="F628" s="3" t="s">
        <v>6565</v>
      </c>
      <c r="G628" s="3" t="s">
        <v>8807</v>
      </c>
      <c r="H628" s="3" t="s">
        <v>11032</v>
      </c>
      <c r="I628" s="1" t="s">
        <v>2485</v>
      </c>
    </row>
    <row r="629" spans="5:9" ht="14" customHeight="1">
      <c r="E629" s="3" t="s">
        <v>4308</v>
      </c>
      <c r="F629" s="3" t="s">
        <v>6566</v>
      </c>
      <c r="G629" s="3" t="s">
        <v>8808</v>
      </c>
      <c r="H629" s="3" t="s">
        <v>11033</v>
      </c>
      <c r="I629" s="1" t="s">
        <v>2487</v>
      </c>
    </row>
    <row r="630" spans="5:9" ht="14" customHeight="1">
      <c r="E630" s="3" t="s">
        <v>4309</v>
      </c>
      <c r="F630" s="3" t="s">
        <v>6567</v>
      </c>
      <c r="G630" s="3" t="s">
        <v>8809</v>
      </c>
      <c r="H630" s="3" t="s">
        <v>11034</v>
      </c>
      <c r="I630" s="1" t="s">
        <v>2488</v>
      </c>
    </row>
    <row r="631" spans="5:9" ht="14" customHeight="1">
      <c r="E631" s="3" t="s">
        <v>4310</v>
      </c>
      <c r="F631" s="3" t="s">
        <v>6568</v>
      </c>
      <c r="G631" s="3" t="s">
        <v>8810</v>
      </c>
      <c r="H631" s="3" t="s">
        <v>11035</v>
      </c>
      <c r="I631" s="1" t="s">
        <v>2491</v>
      </c>
    </row>
    <row r="632" spans="5:9" ht="14" customHeight="1">
      <c r="E632" s="3" t="s">
        <v>4311</v>
      </c>
      <c r="F632" s="3" t="s">
        <v>6569</v>
      </c>
      <c r="G632" s="3" t="s">
        <v>8811</v>
      </c>
      <c r="H632" s="3" t="s">
        <v>11036</v>
      </c>
      <c r="I632" s="1" t="s">
        <v>2492</v>
      </c>
    </row>
    <row r="633" spans="5:9" ht="14" customHeight="1">
      <c r="E633" s="3" t="s">
        <v>4312</v>
      </c>
      <c r="F633" s="3" t="s">
        <v>6570</v>
      </c>
      <c r="G633" s="3" t="s">
        <v>8812</v>
      </c>
      <c r="H633" s="3" t="s">
        <v>11037</v>
      </c>
      <c r="I633" s="1" t="s">
        <v>2494</v>
      </c>
    </row>
    <row r="634" spans="5:9" ht="14" customHeight="1">
      <c r="E634" s="3" t="s">
        <v>381</v>
      </c>
      <c r="F634" s="3" t="s">
        <v>6571</v>
      </c>
      <c r="G634" s="3" t="s">
        <v>8813</v>
      </c>
      <c r="H634" s="3" t="s">
        <v>11038</v>
      </c>
      <c r="I634" s="1" t="s">
        <v>2495</v>
      </c>
    </row>
    <row r="635" spans="5:9" ht="14" customHeight="1">
      <c r="E635" s="3" t="s">
        <v>380</v>
      </c>
      <c r="F635" s="3" t="s">
        <v>6572</v>
      </c>
      <c r="G635" s="3" t="s">
        <v>8814</v>
      </c>
      <c r="H635" s="3" t="s">
        <v>1788</v>
      </c>
      <c r="I635" s="1" t="s">
        <v>2496</v>
      </c>
    </row>
    <row r="636" spans="5:9" ht="14" customHeight="1">
      <c r="E636" s="3" t="s">
        <v>4313</v>
      </c>
      <c r="F636" s="3" t="s">
        <v>6573</v>
      </c>
      <c r="G636" s="3" t="s">
        <v>8815</v>
      </c>
      <c r="H636" s="3" t="s">
        <v>11039</v>
      </c>
      <c r="I636" s="1" t="s">
        <v>2497</v>
      </c>
    </row>
    <row r="637" spans="5:9" ht="14" customHeight="1">
      <c r="E637" s="3" t="s">
        <v>4314</v>
      </c>
      <c r="F637" s="3" t="s">
        <v>6574</v>
      </c>
      <c r="G637" s="3" t="s">
        <v>8816</v>
      </c>
      <c r="H637" s="3" t="s">
        <v>1790</v>
      </c>
      <c r="I637" s="1" t="s">
        <v>2498</v>
      </c>
    </row>
    <row r="638" spans="5:9" ht="14" customHeight="1">
      <c r="E638" s="3" t="s">
        <v>4315</v>
      </c>
      <c r="F638" s="3" t="s">
        <v>6575</v>
      </c>
      <c r="G638" s="3" t="s">
        <v>8817</v>
      </c>
      <c r="H638" s="3" t="s">
        <v>11040</v>
      </c>
      <c r="I638" s="1" t="s">
        <v>2499</v>
      </c>
    </row>
    <row r="639" spans="5:9" ht="14" customHeight="1">
      <c r="E639" s="3" t="s">
        <v>4316</v>
      </c>
      <c r="F639" s="3" t="s">
        <v>1588</v>
      </c>
      <c r="G639" s="3" t="s">
        <v>8818</v>
      </c>
      <c r="H639" s="3" t="s">
        <v>1792</v>
      </c>
      <c r="I639" s="1" t="s">
        <v>2500</v>
      </c>
    </row>
    <row r="640" spans="5:9" ht="14" customHeight="1">
      <c r="E640" s="3" t="s">
        <v>4317</v>
      </c>
      <c r="F640" s="3" t="s">
        <v>6576</v>
      </c>
      <c r="G640" s="3" t="s">
        <v>8819</v>
      </c>
      <c r="H640" s="3" t="s">
        <v>1793</v>
      </c>
      <c r="I640" s="1" t="s">
        <v>2502</v>
      </c>
    </row>
    <row r="641" spans="5:9" ht="14" customHeight="1">
      <c r="E641" s="3" t="s">
        <v>383</v>
      </c>
      <c r="F641" s="3" t="s">
        <v>6577</v>
      </c>
      <c r="G641" s="3" t="s">
        <v>8820</v>
      </c>
      <c r="H641" s="3" t="s">
        <v>1794</v>
      </c>
      <c r="I641" s="1" t="s">
        <v>2504</v>
      </c>
    </row>
    <row r="642" spans="5:9" ht="14" customHeight="1">
      <c r="E642" s="3" t="s">
        <v>4318</v>
      </c>
      <c r="F642" s="3" t="s">
        <v>1587</v>
      </c>
      <c r="G642" s="3" t="s">
        <v>8821</v>
      </c>
      <c r="H642" s="3" t="s">
        <v>11041</v>
      </c>
      <c r="I642" s="1" t="s">
        <v>2505</v>
      </c>
    </row>
    <row r="643" spans="5:9" ht="14" customHeight="1">
      <c r="E643" s="3" t="s">
        <v>382</v>
      </c>
      <c r="F643" s="3" t="s">
        <v>6578</v>
      </c>
      <c r="G643" s="3" t="s">
        <v>8822</v>
      </c>
      <c r="H643" s="3" t="s">
        <v>11042</v>
      </c>
      <c r="I643" s="1" t="s">
        <v>2506</v>
      </c>
    </row>
    <row r="644" spans="5:9" ht="14" customHeight="1">
      <c r="E644" s="3" t="s">
        <v>4319</v>
      </c>
      <c r="F644" s="3" t="s">
        <v>6579</v>
      </c>
      <c r="G644" s="3" t="s">
        <v>8823</v>
      </c>
      <c r="H644" s="3" t="s">
        <v>11043</v>
      </c>
      <c r="I644" s="1" t="s">
        <v>2507</v>
      </c>
    </row>
    <row r="645" spans="5:9" ht="14" customHeight="1">
      <c r="E645" s="3" t="s">
        <v>4320</v>
      </c>
      <c r="F645" s="3" t="s">
        <v>6580</v>
      </c>
      <c r="G645" s="3" t="s">
        <v>8824</v>
      </c>
      <c r="H645" s="3" t="s">
        <v>1806</v>
      </c>
      <c r="I645" s="1" t="s">
        <v>2508</v>
      </c>
    </row>
    <row r="646" spans="5:9" ht="14" customHeight="1">
      <c r="E646" s="3" t="s">
        <v>4321</v>
      </c>
      <c r="F646" s="3" t="s">
        <v>6581</v>
      </c>
      <c r="G646" s="3" t="s">
        <v>8825</v>
      </c>
      <c r="H646" s="3" t="s">
        <v>11044</v>
      </c>
      <c r="I646" s="1" t="s">
        <v>2509</v>
      </c>
    </row>
    <row r="647" spans="5:9" ht="14" customHeight="1">
      <c r="E647" s="3" t="s">
        <v>4322</v>
      </c>
      <c r="F647" s="3" t="s">
        <v>6582</v>
      </c>
      <c r="G647" s="3" t="s">
        <v>8826</v>
      </c>
      <c r="H647" s="3" t="s">
        <v>11045</v>
      </c>
      <c r="I647" s="1" t="s">
        <v>2510</v>
      </c>
    </row>
    <row r="648" spans="5:9" ht="14" customHeight="1">
      <c r="E648" s="3" t="s">
        <v>4323</v>
      </c>
      <c r="F648" s="3" t="s">
        <v>6583</v>
      </c>
      <c r="G648" s="3" t="s">
        <v>8827</v>
      </c>
      <c r="H648" s="3" t="s">
        <v>11046</v>
      </c>
      <c r="I648" s="1" t="s">
        <v>2511</v>
      </c>
    </row>
    <row r="649" spans="5:9" ht="14" customHeight="1">
      <c r="E649" s="3" t="s">
        <v>4324</v>
      </c>
      <c r="F649" s="3" t="s">
        <v>6584</v>
      </c>
      <c r="G649" s="3" t="s">
        <v>8828</v>
      </c>
      <c r="H649" s="3" t="s">
        <v>11047</v>
      </c>
      <c r="I649" s="1" t="s">
        <v>2512</v>
      </c>
    </row>
    <row r="650" spans="5:9" ht="14" customHeight="1">
      <c r="E650" s="3" t="s">
        <v>4325</v>
      </c>
      <c r="F650" s="3" t="s">
        <v>6585</v>
      </c>
      <c r="G650" s="3" t="s">
        <v>8829</v>
      </c>
      <c r="H650" s="3" t="s">
        <v>11048</v>
      </c>
      <c r="I650" s="1" t="s">
        <v>2519</v>
      </c>
    </row>
    <row r="651" spans="5:9" ht="14" customHeight="1">
      <c r="E651" s="3" t="s">
        <v>4326</v>
      </c>
      <c r="F651" s="3" t="s">
        <v>6586</v>
      </c>
      <c r="G651" s="3" t="s">
        <v>8830</v>
      </c>
      <c r="H651" s="3" t="s">
        <v>11049</v>
      </c>
      <c r="I651" s="1" t="s">
        <v>2520</v>
      </c>
    </row>
    <row r="652" spans="5:9" ht="14" customHeight="1">
      <c r="E652" s="3" t="s">
        <v>4327</v>
      </c>
      <c r="F652" s="3" t="s">
        <v>6587</v>
      </c>
      <c r="G652" s="3" t="s">
        <v>8831</v>
      </c>
      <c r="H652" s="3" t="s">
        <v>11050</v>
      </c>
      <c r="I652" s="1" t="s">
        <v>2522</v>
      </c>
    </row>
    <row r="653" spans="5:9" ht="14" customHeight="1">
      <c r="E653" s="3" t="s">
        <v>4328</v>
      </c>
      <c r="F653" s="3" t="s">
        <v>6588</v>
      </c>
      <c r="G653" s="3" t="s">
        <v>8832</v>
      </c>
      <c r="H653" s="3" t="s">
        <v>1807</v>
      </c>
      <c r="I653" s="1" t="s">
        <v>2523</v>
      </c>
    </row>
    <row r="654" spans="5:9" ht="14" customHeight="1">
      <c r="E654" s="3" t="s">
        <v>4329</v>
      </c>
      <c r="F654" s="3" t="s">
        <v>6589</v>
      </c>
      <c r="G654" s="3" t="s">
        <v>8833</v>
      </c>
      <c r="H654" s="3" t="s">
        <v>1808</v>
      </c>
      <c r="I654" s="1" t="s">
        <v>2529</v>
      </c>
    </row>
    <row r="655" spans="5:9" ht="14" customHeight="1">
      <c r="E655" s="3" t="s">
        <v>4330</v>
      </c>
      <c r="F655" s="3" t="s">
        <v>6590</v>
      </c>
      <c r="G655" s="3" t="s">
        <v>8834</v>
      </c>
      <c r="H655" s="3" t="s">
        <v>11051</v>
      </c>
      <c r="I655" s="1" t="s">
        <v>2532</v>
      </c>
    </row>
    <row r="656" spans="5:9" ht="14" customHeight="1">
      <c r="E656" s="3" t="s">
        <v>4331</v>
      </c>
      <c r="F656" s="3" t="s">
        <v>6591</v>
      </c>
      <c r="G656" s="3" t="s">
        <v>8835</v>
      </c>
      <c r="H656" s="3" t="s">
        <v>11052</v>
      </c>
      <c r="I656" s="1" t="s">
        <v>2535</v>
      </c>
    </row>
    <row r="657" spans="5:9" ht="14" customHeight="1">
      <c r="E657" s="3" t="s">
        <v>4332</v>
      </c>
      <c r="F657" s="3" t="s">
        <v>1591</v>
      </c>
      <c r="G657" s="3" t="s">
        <v>8836</v>
      </c>
      <c r="H657" s="3" t="s">
        <v>11053</v>
      </c>
      <c r="I657" s="1" t="s">
        <v>2536</v>
      </c>
    </row>
    <row r="658" spans="5:9" ht="14" customHeight="1">
      <c r="E658" s="3" t="s">
        <v>4333</v>
      </c>
      <c r="F658" s="3" t="s">
        <v>6592</v>
      </c>
      <c r="G658" s="3" t="s">
        <v>8837</v>
      </c>
      <c r="H658" s="3" t="s">
        <v>11054</v>
      </c>
      <c r="I658" s="1" t="s">
        <v>2538</v>
      </c>
    </row>
    <row r="659" spans="5:9" ht="14" customHeight="1">
      <c r="E659" s="3" t="s">
        <v>4334</v>
      </c>
      <c r="F659" s="3" t="s">
        <v>6593</v>
      </c>
      <c r="G659" s="3" t="s">
        <v>8838</v>
      </c>
      <c r="H659" s="3" t="s">
        <v>11055</v>
      </c>
      <c r="I659" s="1" t="s">
        <v>2539</v>
      </c>
    </row>
    <row r="660" spans="5:9" ht="14" customHeight="1">
      <c r="E660" s="3" t="s">
        <v>4335</v>
      </c>
      <c r="F660" s="3" t="s">
        <v>6594</v>
      </c>
      <c r="G660" s="3" t="s">
        <v>8839</v>
      </c>
      <c r="H660" s="3" t="s">
        <v>11056</v>
      </c>
      <c r="I660" s="1" t="s">
        <v>2540</v>
      </c>
    </row>
    <row r="661" spans="5:9" ht="14" customHeight="1">
      <c r="E661" s="3" t="s">
        <v>4336</v>
      </c>
      <c r="F661" s="3" t="s">
        <v>6595</v>
      </c>
      <c r="G661" s="3" t="s">
        <v>8840</v>
      </c>
      <c r="H661" s="3" t="s">
        <v>11057</v>
      </c>
      <c r="I661" s="1" t="s">
        <v>2545</v>
      </c>
    </row>
    <row r="662" spans="5:9" ht="14" customHeight="1">
      <c r="E662" s="3" t="s">
        <v>4337</v>
      </c>
      <c r="F662" s="3" t="s">
        <v>6596</v>
      </c>
      <c r="G662" s="3" t="s">
        <v>8841</v>
      </c>
      <c r="H662" s="3" t="s">
        <v>11058</v>
      </c>
      <c r="I662" s="1" t="s">
        <v>2546</v>
      </c>
    </row>
    <row r="663" spans="5:9" ht="14" customHeight="1">
      <c r="E663" s="3" t="s">
        <v>4338</v>
      </c>
      <c r="F663" s="3" t="s">
        <v>6597</v>
      </c>
      <c r="G663" s="3" t="s">
        <v>8842</v>
      </c>
      <c r="H663" s="3" t="s">
        <v>11059</v>
      </c>
      <c r="I663" s="1" t="s">
        <v>2548</v>
      </c>
    </row>
    <row r="664" spans="5:9" ht="14" customHeight="1">
      <c r="E664" s="3" t="s">
        <v>4339</v>
      </c>
      <c r="F664" s="3" t="s">
        <v>6598</v>
      </c>
      <c r="G664" s="3" t="s">
        <v>8843</v>
      </c>
      <c r="H664" s="3" t="s">
        <v>1809</v>
      </c>
      <c r="I664" s="1" t="s">
        <v>2556</v>
      </c>
    </row>
    <row r="665" spans="5:9" ht="14" customHeight="1">
      <c r="E665" s="3" t="s">
        <v>4340</v>
      </c>
      <c r="F665" s="3" t="s">
        <v>6599</v>
      </c>
      <c r="G665" s="3" t="s">
        <v>8844</v>
      </c>
      <c r="H665" s="3" t="s">
        <v>11060</v>
      </c>
      <c r="I665" s="1" t="s">
        <v>2557</v>
      </c>
    </row>
    <row r="666" spans="5:9" ht="14" customHeight="1">
      <c r="E666" s="3" t="s">
        <v>4341</v>
      </c>
      <c r="F666" s="3" t="s">
        <v>6600</v>
      </c>
      <c r="G666" s="3" t="s">
        <v>8845</v>
      </c>
      <c r="H666" s="3" t="s">
        <v>11061</v>
      </c>
      <c r="I666" s="1" t="s">
        <v>2558</v>
      </c>
    </row>
    <row r="667" spans="5:9" ht="14" customHeight="1">
      <c r="E667" s="3" t="s">
        <v>4342</v>
      </c>
      <c r="F667" s="3" t="s">
        <v>6601</v>
      </c>
      <c r="G667" s="3" t="s">
        <v>8846</v>
      </c>
      <c r="H667" s="3" t="s">
        <v>11062</v>
      </c>
      <c r="I667" s="1" t="s">
        <v>2559</v>
      </c>
    </row>
    <row r="668" spans="5:9" ht="14" customHeight="1">
      <c r="E668" s="3" t="s">
        <v>4343</v>
      </c>
      <c r="F668" s="3" t="s">
        <v>6602</v>
      </c>
      <c r="G668" s="3" t="s">
        <v>8847</v>
      </c>
      <c r="H668" s="3" t="s">
        <v>11063</v>
      </c>
      <c r="I668" s="1" t="s">
        <v>2562</v>
      </c>
    </row>
    <row r="669" spans="5:9" ht="14" customHeight="1">
      <c r="E669" s="3" t="s">
        <v>4344</v>
      </c>
      <c r="F669" s="3" t="s">
        <v>6603</v>
      </c>
      <c r="G669" s="3" t="s">
        <v>8848</v>
      </c>
      <c r="H669" s="3" t="s">
        <v>11064</v>
      </c>
      <c r="I669" s="1" t="s">
        <v>2564</v>
      </c>
    </row>
    <row r="670" spans="5:9" ht="14" customHeight="1">
      <c r="E670" s="3" t="s">
        <v>4345</v>
      </c>
      <c r="F670" s="3" t="s">
        <v>1592</v>
      </c>
      <c r="G670" s="3" t="s">
        <v>8849</v>
      </c>
      <c r="H670" s="3" t="s">
        <v>1810</v>
      </c>
      <c r="I670" s="1" t="s">
        <v>2565</v>
      </c>
    </row>
    <row r="671" spans="5:9" ht="14" customHeight="1">
      <c r="E671" s="3" t="s">
        <v>4346</v>
      </c>
      <c r="F671" s="3" t="s">
        <v>1593</v>
      </c>
      <c r="G671" s="3" t="s">
        <v>8850</v>
      </c>
      <c r="H671" s="3" t="s">
        <v>1811</v>
      </c>
      <c r="I671" s="1" t="s">
        <v>2566</v>
      </c>
    </row>
    <row r="672" spans="5:9" ht="14" customHeight="1">
      <c r="E672" s="3" t="s">
        <v>4347</v>
      </c>
      <c r="F672" s="3" t="s">
        <v>6604</v>
      </c>
      <c r="G672" s="3" t="s">
        <v>8851</v>
      </c>
      <c r="H672" s="3" t="s">
        <v>11065</v>
      </c>
      <c r="I672" s="1" t="s">
        <v>2567</v>
      </c>
    </row>
    <row r="673" spans="5:9" ht="14" customHeight="1">
      <c r="E673" s="3" t="s">
        <v>4348</v>
      </c>
      <c r="F673" s="3" t="s">
        <v>6605</v>
      </c>
      <c r="G673" s="3" t="s">
        <v>8852</v>
      </c>
      <c r="H673" s="3" t="s">
        <v>11066</v>
      </c>
      <c r="I673" s="1" t="s">
        <v>2569</v>
      </c>
    </row>
    <row r="674" spans="5:9" ht="14" customHeight="1">
      <c r="E674" s="3" t="s">
        <v>4349</v>
      </c>
      <c r="F674" s="3" t="s">
        <v>6606</v>
      </c>
      <c r="G674" s="3" t="s">
        <v>8853</v>
      </c>
      <c r="H674" s="3" t="s">
        <v>1812</v>
      </c>
      <c r="I674" s="1" t="s">
        <v>2570</v>
      </c>
    </row>
    <row r="675" spans="5:9" ht="14" customHeight="1">
      <c r="E675" s="3" t="s">
        <v>4350</v>
      </c>
      <c r="F675" s="3" t="s">
        <v>6607</v>
      </c>
      <c r="G675" s="3" t="s">
        <v>8854</v>
      </c>
      <c r="H675" s="3" t="s">
        <v>11067</v>
      </c>
      <c r="I675" s="1" t="s">
        <v>2573</v>
      </c>
    </row>
    <row r="676" spans="5:9" ht="14" customHeight="1">
      <c r="E676" s="3" t="s">
        <v>4351</v>
      </c>
      <c r="F676" s="3" t="s">
        <v>6608</v>
      </c>
      <c r="G676" s="3" t="s">
        <v>8855</v>
      </c>
      <c r="H676" s="3" t="s">
        <v>11068</v>
      </c>
      <c r="I676" s="1" t="s">
        <v>2574</v>
      </c>
    </row>
    <row r="677" spans="5:9" ht="14" customHeight="1">
      <c r="E677" s="3" t="s">
        <v>4352</v>
      </c>
      <c r="F677" s="3" t="s">
        <v>6609</v>
      </c>
      <c r="G677" s="3" t="s">
        <v>8856</v>
      </c>
      <c r="H677" s="3" t="s">
        <v>11069</v>
      </c>
      <c r="I677" s="1" t="s">
        <v>2575</v>
      </c>
    </row>
    <row r="678" spans="5:9" ht="14" customHeight="1">
      <c r="E678" s="3" t="s">
        <v>4353</v>
      </c>
      <c r="F678" s="3" t="s">
        <v>6610</v>
      </c>
      <c r="G678" s="3" t="s">
        <v>8857</v>
      </c>
      <c r="H678" s="3" t="s">
        <v>11070</v>
      </c>
      <c r="I678" s="1" t="s">
        <v>2599</v>
      </c>
    </row>
    <row r="679" spans="5:9" ht="14" customHeight="1">
      <c r="E679" s="3" t="s">
        <v>4354</v>
      </c>
      <c r="F679" s="3" t="s">
        <v>6611</v>
      </c>
      <c r="G679" s="3" t="s">
        <v>8858</v>
      </c>
      <c r="H679" s="3" t="s">
        <v>11071</v>
      </c>
      <c r="I679" s="1" t="s">
        <v>2600</v>
      </c>
    </row>
    <row r="680" spans="5:9" ht="14" customHeight="1">
      <c r="E680" s="3" t="s">
        <v>4355</v>
      </c>
      <c r="F680" s="3" t="s">
        <v>3786</v>
      </c>
      <c r="G680" s="3" t="s">
        <v>8859</v>
      </c>
      <c r="H680" s="3" t="s">
        <v>11072</v>
      </c>
      <c r="I680" s="1" t="s">
        <v>2601</v>
      </c>
    </row>
    <row r="681" spans="5:9" ht="14" customHeight="1">
      <c r="E681" s="3" t="s">
        <v>4356</v>
      </c>
      <c r="F681" s="3" t="s">
        <v>3807</v>
      </c>
      <c r="G681" s="3" t="s">
        <v>8860</v>
      </c>
      <c r="H681" s="3" t="s">
        <v>11073</v>
      </c>
      <c r="I681" s="1" t="s">
        <v>2602</v>
      </c>
    </row>
    <row r="682" spans="5:9" ht="14" customHeight="1">
      <c r="E682" s="3" t="s">
        <v>4357</v>
      </c>
      <c r="F682" s="3" t="s">
        <v>6612</v>
      </c>
      <c r="G682" s="3" t="s">
        <v>8861</v>
      </c>
      <c r="H682" s="3" t="s">
        <v>11074</v>
      </c>
      <c r="I682" s="1" t="s">
        <v>2603</v>
      </c>
    </row>
    <row r="683" spans="5:9" ht="14" customHeight="1">
      <c r="E683" s="3" t="s">
        <v>4358</v>
      </c>
      <c r="F683" s="3" t="s">
        <v>6613</v>
      </c>
      <c r="G683" s="3" t="s">
        <v>8862</v>
      </c>
      <c r="H683" s="3" t="s">
        <v>11075</v>
      </c>
      <c r="I683" s="1" t="s">
        <v>2617</v>
      </c>
    </row>
    <row r="684" spans="5:9" ht="14" customHeight="1">
      <c r="E684" s="3" t="s">
        <v>4359</v>
      </c>
      <c r="F684" s="3" t="s">
        <v>6614</v>
      </c>
      <c r="G684" s="3" t="s">
        <v>8863</v>
      </c>
      <c r="H684" s="3" t="s">
        <v>11076</v>
      </c>
      <c r="I684" s="1" t="s">
        <v>2621</v>
      </c>
    </row>
    <row r="685" spans="5:9" ht="14" customHeight="1">
      <c r="E685" s="3" t="s">
        <v>4360</v>
      </c>
      <c r="F685" s="3" t="s">
        <v>6615</v>
      </c>
      <c r="G685" s="3" t="s">
        <v>8864</v>
      </c>
      <c r="H685" s="3" t="s">
        <v>11077</v>
      </c>
      <c r="I685" s="1" t="s">
        <v>2624</v>
      </c>
    </row>
    <row r="686" spans="5:9" ht="14" customHeight="1">
      <c r="E686" s="3" t="s">
        <v>4361</v>
      </c>
      <c r="F686" s="3" t="s">
        <v>6616</v>
      </c>
      <c r="G686" s="3" t="s">
        <v>8865</v>
      </c>
      <c r="H686" s="3" t="s">
        <v>11078</v>
      </c>
      <c r="I686" s="1" t="s">
        <v>2625</v>
      </c>
    </row>
    <row r="687" spans="5:9" ht="14" customHeight="1">
      <c r="E687" s="3" t="s">
        <v>4362</v>
      </c>
      <c r="F687" s="3" t="s">
        <v>6617</v>
      </c>
      <c r="G687" s="3" t="s">
        <v>8866</v>
      </c>
      <c r="H687" s="3" t="s">
        <v>11079</v>
      </c>
      <c r="I687" s="1" t="s">
        <v>2629</v>
      </c>
    </row>
    <row r="688" spans="5:9" ht="14" customHeight="1">
      <c r="E688" s="3" t="s">
        <v>4363</v>
      </c>
      <c r="F688" s="3" t="s">
        <v>6618</v>
      </c>
      <c r="G688" s="3" t="s">
        <v>8867</v>
      </c>
      <c r="H688" s="3" t="s">
        <v>11080</v>
      </c>
      <c r="I688" s="1" t="s">
        <v>2630</v>
      </c>
    </row>
    <row r="689" spans="5:9" ht="14" customHeight="1">
      <c r="E689" s="3" t="s">
        <v>4364</v>
      </c>
      <c r="F689" s="3" t="s">
        <v>6619</v>
      </c>
      <c r="G689" s="3" t="s">
        <v>8868</v>
      </c>
      <c r="H689" s="3" t="s">
        <v>11081</v>
      </c>
      <c r="I689" s="1" t="s">
        <v>2631</v>
      </c>
    </row>
    <row r="690" spans="5:9" ht="14" customHeight="1">
      <c r="E690" s="3" t="s">
        <v>4365</v>
      </c>
      <c r="F690" s="3" t="s">
        <v>6620</v>
      </c>
      <c r="G690" s="3" t="s">
        <v>8869</v>
      </c>
      <c r="H690" s="3" t="s">
        <v>11082</v>
      </c>
      <c r="I690" s="1" t="s">
        <v>2634</v>
      </c>
    </row>
    <row r="691" spans="5:9" ht="14" customHeight="1">
      <c r="E691" s="3" t="s">
        <v>4366</v>
      </c>
      <c r="F691" s="3" t="s">
        <v>6621</v>
      </c>
      <c r="G691" s="3" t="s">
        <v>8870</v>
      </c>
      <c r="H691" s="3" t="s">
        <v>11083</v>
      </c>
      <c r="I691" s="1" t="s">
        <v>2635</v>
      </c>
    </row>
    <row r="692" spans="5:9" ht="14" customHeight="1">
      <c r="E692" s="3" t="s">
        <v>4367</v>
      </c>
      <c r="F692" s="3" t="s">
        <v>1590</v>
      </c>
      <c r="G692" s="3" t="s">
        <v>8871</v>
      </c>
      <c r="H692" s="3" t="s">
        <v>11084</v>
      </c>
      <c r="I692" s="1" t="s">
        <v>2639</v>
      </c>
    </row>
    <row r="693" spans="5:9" ht="14" customHeight="1">
      <c r="E693" s="3" t="s">
        <v>4368</v>
      </c>
      <c r="F693" s="3" t="s">
        <v>6622</v>
      </c>
      <c r="G693" s="3" t="s">
        <v>8872</v>
      </c>
      <c r="H693" s="3" t="s">
        <v>11085</v>
      </c>
      <c r="I693" s="1" t="s">
        <v>2640</v>
      </c>
    </row>
    <row r="694" spans="5:9" ht="14" customHeight="1">
      <c r="E694" s="3" t="s">
        <v>4369</v>
      </c>
      <c r="F694" s="3" t="s">
        <v>6623</v>
      </c>
      <c r="G694" s="3" t="s">
        <v>8873</v>
      </c>
      <c r="H694" s="3" t="s">
        <v>1802</v>
      </c>
      <c r="I694" s="1" t="s">
        <v>2641</v>
      </c>
    </row>
    <row r="695" spans="5:9" ht="14" customHeight="1">
      <c r="E695" s="3" t="s">
        <v>4370</v>
      </c>
      <c r="F695" s="3" t="s">
        <v>6624</v>
      </c>
      <c r="G695" s="3" t="s">
        <v>8874</v>
      </c>
      <c r="H695" s="3" t="s">
        <v>1801</v>
      </c>
      <c r="I695" s="1" t="s">
        <v>2644</v>
      </c>
    </row>
    <row r="696" spans="5:9" ht="14" customHeight="1">
      <c r="E696" s="3" t="s">
        <v>4371</v>
      </c>
      <c r="F696" s="3" t="s">
        <v>6625</v>
      </c>
      <c r="G696" s="3" t="s">
        <v>8875</v>
      </c>
      <c r="H696" s="3" t="s">
        <v>11086</v>
      </c>
      <c r="I696" s="1" t="s">
        <v>2645</v>
      </c>
    </row>
    <row r="697" spans="5:9" ht="14" customHeight="1">
      <c r="E697" s="3" t="s">
        <v>4372</v>
      </c>
      <c r="F697" s="3" t="s">
        <v>6626</v>
      </c>
      <c r="G697" s="3" t="s">
        <v>8876</v>
      </c>
      <c r="H697" s="3" t="s">
        <v>11087</v>
      </c>
      <c r="I697" s="1" t="s">
        <v>2646</v>
      </c>
    </row>
    <row r="698" spans="5:9" ht="14" customHeight="1">
      <c r="E698" s="3" t="s">
        <v>4373</v>
      </c>
      <c r="F698" s="3" t="s">
        <v>6627</v>
      </c>
      <c r="G698" s="3" t="s">
        <v>8877</v>
      </c>
      <c r="H698" s="3" t="s">
        <v>11088</v>
      </c>
      <c r="I698" s="1" t="s">
        <v>2647</v>
      </c>
    </row>
    <row r="699" spans="5:9" ht="14" customHeight="1">
      <c r="E699" s="3" t="s">
        <v>4374</v>
      </c>
      <c r="F699" s="3" t="s">
        <v>6628</v>
      </c>
      <c r="G699" s="3" t="s">
        <v>8878</v>
      </c>
      <c r="H699" s="3" t="s">
        <v>11089</v>
      </c>
      <c r="I699" s="1" t="s">
        <v>2649</v>
      </c>
    </row>
    <row r="700" spans="5:9" ht="14" customHeight="1">
      <c r="E700" s="3" t="s">
        <v>4375</v>
      </c>
      <c r="F700" s="3" t="s">
        <v>6629</v>
      </c>
      <c r="G700" s="3" t="s">
        <v>8879</v>
      </c>
      <c r="H700" s="3" t="s">
        <v>1804</v>
      </c>
      <c r="I700" s="1" t="s">
        <v>2650</v>
      </c>
    </row>
    <row r="701" spans="5:9" ht="14" customHeight="1">
      <c r="E701" s="3" t="s">
        <v>4376</v>
      </c>
      <c r="F701" s="3" t="s">
        <v>6630</v>
      </c>
      <c r="G701" s="3" t="s">
        <v>8880</v>
      </c>
      <c r="H701" s="3" t="s">
        <v>1805</v>
      </c>
      <c r="I701" s="1" t="s">
        <v>2658</v>
      </c>
    </row>
    <row r="702" spans="5:9" ht="14" customHeight="1">
      <c r="E702" s="3" t="s">
        <v>4377</v>
      </c>
      <c r="F702" s="3" t="s">
        <v>6631</v>
      </c>
      <c r="G702" s="3" t="s">
        <v>8881</v>
      </c>
      <c r="H702" s="3" t="s">
        <v>11090</v>
      </c>
      <c r="I702" s="1" t="s">
        <v>2660</v>
      </c>
    </row>
    <row r="703" spans="5:9" ht="14" customHeight="1">
      <c r="E703" s="3" t="s">
        <v>4378</v>
      </c>
      <c r="F703" s="3" t="s">
        <v>6632</v>
      </c>
      <c r="G703" s="3" t="s">
        <v>8882</v>
      </c>
      <c r="H703" s="3" t="s">
        <v>11091</v>
      </c>
      <c r="I703" s="1" t="s">
        <v>2662</v>
      </c>
    </row>
    <row r="704" spans="5:9" ht="14" customHeight="1">
      <c r="E704" s="3" t="s">
        <v>4379</v>
      </c>
      <c r="F704" s="3" t="s">
        <v>6633</v>
      </c>
      <c r="G704" s="3" t="s">
        <v>8883</v>
      </c>
      <c r="H704" s="3" t="s">
        <v>11092</v>
      </c>
      <c r="I704" s="1" t="s">
        <v>2663</v>
      </c>
    </row>
    <row r="705" spans="5:9" ht="14" customHeight="1">
      <c r="E705" s="3" t="s">
        <v>4380</v>
      </c>
      <c r="F705" s="3" t="s">
        <v>6634</v>
      </c>
      <c r="G705" s="3" t="s">
        <v>8884</v>
      </c>
      <c r="H705" s="3" t="s">
        <v>1819</v>
      </c>
      <c r="I705" s="1" t="s">
        <v>2664</v>
      </c>
    </row>
    <row r="706" spans="5:9" ht="14" customHeight="1">
      <c r="E706" s="3" t="s">
        <v>4381</v>
      </c>
      <c r="F706" s="3" t="s">
        <v>6635</v>
      </c>
      <c r="G706" s="3" t="s">
        <v>8885</v>
      </c>
      <c r="H706" s="3" t="s">
        <v>11093</v>
      </c>
      <c r="I706" s="1" t="s">
        <v>2665</v>
      </c>
    </row>
    <row r="707" spans="5:9" ht="14" customHeight="1">
      <c r="E707" s="3" t="s">
        <v>4382</v>
      </c>
      <c r="F707" s="3" t="s">
        <v>6636</v>
      </c>
      <c r="G707" s="3" t="s">
        <v>8886</v>
      </c>
      <c r="H707" s="3" t="s">
        <v>11094</v>
      </c>
      <c r="I707" s="1" t="s">
        <v>2673</v>
      </c>
    </row>
    <row r="708" spans="5:9" ht="14" customHeight="1">
      <c r="E708" s="3" t="s">
        <v>4383</v>
      </c>
      <c r="F708" s="3" t="s">
        <v>6637</v>
      </c>
      <c r="G708" s="3" t="s">
        <v>8887</v>
      </c>
      <c r="H708" s="3" t="s">
        <v>11095</v>
      </c>
      <c r="I708" s="1" t="s">
        <v>2674</v>
      </c>
    </row>
    <row r="709" spans="5:9" ht="14" customHeight="1">
      <c r="E709" s="3" t="s">
        <v>4384</v>
      </c>
      <c r="F709" s="3" t="s">
        <v>6638</v>
      </c>
      <c r="G709" s="3" t="s">
        <v>8888</v>
      </c>
      <c r="H709" s="3" t="s">
        <v>1820</v>
      </c>
      <c r="I709" s="1" t="s">
        <v>2675</v>
      </c>
    </row>
    <row r="710" spans="5:9" ht="14" customHeight="1">
      <c r="E710" s="3" t="s">
        <v>4385</v>
      </c>
      <c r="F710" s="3" t="s">
        <v>6639</v>
      </c>
      <c r="G710" s="3" t="s">
        <v>8889</v>
      </c>
      <c r="H710" s="3" t="s">
        <v>1821</v>
      </c>
      <c r="I710" s="1" t="s">
        <v>2676</v>
      </c>
    </row>
    <row r="711" spans="5:9" ht="14" customHeight="1">
      <c r="E711" s="3" t="s">
        <v>4386</v>
      </c>
      <c r="F711" s="3" t="s">
        <v>6640</v>
      </c>
      <c r="G711" s="3" t="s">
        <v>8890</v>
      </c>
      <c r="H711" s="3" t="s">
        <v>11096</v>
      </c>
      <c r="I711" s="1" t="s">
        <v>2677</v>
      </c>
    </row>
    <row r="712" spans="5:9" ht="14" customHeight="1">
      <c r="E712" s="3" t="s">
        <v>4387</v>
      </c>
      <c r="F712" s="3" t="s">
        <v>6641</v>
      </c>
      <c r="G712" s="3" t="s">
        <v>8891</v>
      </c>
      <c r="H712" s="3" t="s">
        <v>11097</v>
      </c>
      <c r="I712" s="1" t="s">
        <v>2679</v>
      </c>
    </row>
    <row r="713" spans="5:9" ht="14" customHeight="1">
      <c r="E713" s="3" t="s">
        <v>4388</v>
      </c>
      <c r="F713" s="3" t="s">
        <v>6642</v>
      </c>
      <c r="G713" s="3" t="s">
        <v>8892</v>
      </c>
      <c r="H713" s="3" t="s">
        <v>11098</v>
      </c>
      <c r="I713" s="1" t="s">
        <v>2683</v>
      </c>
    </row>
    <row r="714" spans="5:9" ht="14" customHeight="1">
      <c r="E714" s="3" t="s">
        <v>4389</v>
      </c>
      <c r="F714" s="3" t="s">
        <v>6643</v>
      </c>
      <c r="G714" s="3" t="s">
        <v>8893</v>
      </c>
      <c r="H714" s="3" t="s">
        <v>1822</v>
      </c>
      <c r="I714" s="1" t="s">
        <v>2684</v>
      </c>
    </row>
    <row r="715" spans="5:9" ht="14" customHeight="1">
      <c r="E715" s="3" t="s">
        <v>4390</v>
      </c>
      <c r="F715" s="3" t="s">
        <v>6644</v>
      </c>
      <c r="G715" s="3" t="s">
        <v>8894</v>
      </c>
      <c r="H715" s="3" t="s">
        <v>11099</v>
      </c>
      <c r="I715" s="1" t="s">
        <v>2685</v>
      </c>
    </row>
    <row r="716" spans="5:9" ht="14" customHeight="1">
      <c r="E716" s="3" t="s">
        <v>4391</v>
      </c>
      <c r="F716" s="3" t="s">
        <v>6645</v>
      </c>
      <c r="G716" s="3" t="s">
        <v>8895</v>
      </c>
      <c r="H716" s="3" t="s">
        <v>1823</v>
      </c>
      <c r="I716" s="1" t="s">
        <v>2689</v>
      </c>
    </row>
    <row r="717" spans="5:9" ht="14" customHeight="1">
      <c r="E717" s="3" t="s">
        <v>4392</v>
      </c>
      <c r="F717" s="3" t="s">
        <v>6646</v>
      </c>
      <c r="G717" s="3" t="s">
        <v>8896</v>
      </c>
      <c r="H717" s="3" t="s">
        <v>1824</v>
      </c>
      <c r="I717" s="1" t="s">
        <v>2690</v>
      </c>
    </row>
    <row r="718" spans="5:9" ht="14" customHeight="1">
      <c r="E718" s="3" t="s">
        <v>4393</v>
      </c>
      <c r="F718" s="3" t="s">
        <v>6647</v>
      </c>
      <c r="G718" s="3" t="s">
        <v>8897</v>
      </c>
      <c r="H718" s="3" t="s">
        <v>11100</v>
      </c>
      <c r="I718" s="1" t="s">
        <v>2692</v>
      </c>
    </row>
    <row r="719" spans="5:9" ht="14" customHeight="1">
      <c r="E719" s="3" t="s">
        <v>4394</v>
      </c>
      <c r="F719" s="3" t="s">
        <v>6648</v>
      </c>
      <c r="G719" s="3" t="s">
        <v>8898</v>
      </c>
      <c r="H719" s="3" t="s">
        <v>11101</v>
      </c>
      <c r="I719" s="1" t="s">
        <v>2693</v>
      </c>
    </row>
    <row r="720" spans="5:9" ht="14" customHeight="1">
      <c r="E720" s="3" t="s">
        <v>4395</v>
      </c>
      <c r="F720" s="3" t="s">
        <v>6649</v>
      </c>
      <c r="G720" s="3" t="s">
        <v>8899</v>
      </c>
      <c r="H720" s="3" t="s">
        <v>11102</v>
      </c>
      <c r="I720" s="1" t="s">
        <v>2695</v>
      </c>
    </row>
    <row r="721" spans="5:9" ht="14" customHeight="1">
      <c r="E721" s="3" t="s">
        <v>4396</v>
      </c>
      <c r="F721" s="3" t="s">
        <v>6650</v>
      </c>
      <c r="G721" s="3" t="s">
        <v>8900</v>
      </c>
      <c r="H721" s="3" t="s">
        <v>11103</v>
      </c>
      <c r="I721" s="1" t="s">
        <v>2696</v>
      </c>
    </row>
    <row r="722" spans="5:9" ht="14" customHeight="1">
      <c r="E722" s="3" t="s">
        <v>4397</v>
      </c>
      <c r="F722" s="3" t="s">
        <v>6651</v>
      </c>
      <c r="G722" s="3" t="s">
        <v>8901</v>
      </c>
      <c r="H722" s="3" t="s">
        <v>11104</v>
      </c>
      <c r="I722" s="1" t="s">
        <v>2697</v>
      </c>
    </row>
    <row r="723" spans="5:9" ht="14" customHeight="1">
      <c r="E723" s="3" t="s">
        <v>4398</v>
      </c>
      <c r="F723" s="3" t="s">
        <v>6652</v>
      </c>
      <c r="G723" s="3" t="s">
        <v>8902</v>
      </c>
      <c r="H723" s="3" t="s">
        <v>11105</v>
      </c>
      <c r="I723" s="1" t="s">
        <v>2698</v>
      </c>
    </row>
    <row r="724" spans="5:9" ht="14" customHeight="1">
      <c r="E724" s="3" t="s">
        <v>4399</v>
      </c>
      <c r="F724" s="3" t="s">
        <v>6653</v>
      </c>
      <c r="G724" s="3" t="s">
        <v>8903</v>
      </c>
      <c r="H724" s="3" t="s">
        <v>11106</v>
      </c>
      <c r="I724" s="1" t="s">
        <v>2699</v>
      </c>
    </row>
    <row r="725" spans="5:9" ht="14" customHeight="1">
      <c r="E725" s="3" t="s">
        <v>4400</v>
      </c>
      <c r="F725" s="3" t="s">
        <v>6654</v>
      </c>
      <c r="G725" s="3" t="s">
        <v>8904</v>
      </c>
      <c r="H725" s="3" t="s">
        <v>11107</v>
      </c>
      <c r="I725" s="1" t="s">
        <v>2701</v>
      </c>
    </row>
    <row r="726" spans="5:9" ht="14" customHeight="1">
      <c r="E726" s="3" t="s">
        <v>4401</v>
      </c>
      <c r="F726" s="3" t="s">
        <v>6655</v>
      </c>
      <c r="G726" s="3" t="s">
        <v>8905</v>
      </c>
      <c r="H726" s="3" t="s">
        <v>11108</v>
      </c>
      <c r="I726" s="1" t="s">
        <v>2703</v>
      </c>
    </row>
    <row r="727" spans="5:9" ht="14" customHeight="1">
      <c r="E727" s="3" t="s">
        <v>4402</v>
      </c>
      <c r="F727" s="3" t="s">
        <v>6656</v>
      </c>
      <c r="G727" s="3" t="s">
        <v>8906</v>
      </c>
      <c r="H727" s="3" t="s">
        <v>11109</v>
      </c>
      <c r="I727" s="1" t="s">
        <v>2704</v>
      </c>
    </row>
    <row r="728" spans="5:9" ht="14" customHeight="1">
      <c r="E728" s="3" t="s">
        <v>4403</v>
      </c>
      <c r="F728" s="3" t="s">
        <v>6657</v>
      </c>
      <c r="G728" s="3" t="s">
        <v>8907</v>
      </c>
      <c r="H728" s="3" t="s">
        <v>11110</v>
      </c>
      <c r="I728" s="1" t="s">
        <v>2707</v>
      </c>
    </row>
    <row r="729" spans="5:9" ht="14" customHeight="1">
      <c r="E729" s="3" t="s">
        <v>4404</v>
      </c>
      <c r="F729" s="3" t="s">
        <v>6658</v>
      </c>
      <c r="G729" s="3" t="s">
        <v>8908</v>
      </c>
      <c r="H729" s="3" t="s">
        <v>11111</v>
      </c>
      <c r="I729" s="1" t="s">
        <v>2708</v>
      </c>
    </row>
    <row r="730" spans="5:9" ht="14" customHeight="1">
      <c r="E730" s="3" t="s">
        <v>4405</v>
      </c>
      <c r="F730" s="3" t="s">
        <v>6659</v>
      </c>
      <c r="G730" s="3" t="s">
        <v>8909</v>
      </c>
      <c r="H730" s="3" t="s">
        <v>11112</v>
      </c>
      <c r="I730" s="1" t="s">
        <v>2709</v>
      </c>
    </row>
    <row r="731" spans="5:9" ht="14" customHeight="1">
      <c r="E731" s="3" t="s">
        <v>4406</v>
      </c>
      <c r="F731" s="3" t="s">
        <v>6660</v>
      </c>
      <c r="G731" s="3" t="s">
        <v>8910</v>
      </c>
      <c r="H731" s="3" t="s">
        <v>11113</v>
      </c>
      <c r="I731" s="1" t="s">
        <v>2710</v>
      </c>
    </row>
    <row r="732" spans="5:9" ht="14" customHeight="1">
      <c r="E732" s="3" t="s">
        <v>4407</v>
      </c>
      <c r="F732" s="3" t="s">
        <v>6661</v>
      </c>
      <c r="G732" s="3" t="s">
        <v>8911</v>
      </c>
      <c r="H732" s="3" t="s">
        <v>11114</v>
      </c>
      <c r="I732" s="1" t="s">
        <v>2711</v>
      </c>
    </row>
    <row r="733" spans="5:9" ht="14" customHeight="1">
      <c r="E733" s="3" t="s">
        <v>4408</v>
      </c>
      <c r="F733" s="3" t="s">
        <v>6662</v>
      </c>
      <c r="G733" s="3" t="s">
        <v>8912</v>
      </c>
      <c r="H733" s="3" t="s">
        <v>11115</v>
      </c>
      <c r="I733" s="1" t="s">
        <v>2716</v>
      </c>
    </row>
    <row r="734" spans="5:9" ht="14" customHeight="1">
      <c r="E734" s="3" t="s">
        <v>4409</v>
      </c>
      <c r="F734" s="3" t="s">
        <v>6663</v>
      </c>
      <c r="G734" s="3" t="s">
        <v>8913</v>
      </c>
      <c r="H734" s="3" t="s">
        <v>11116</v>
      </c>
      <c r="I734" s="1" t="s">
        <v>2717</v>
      </c>
    </row>
    <row r="735" spans="5:9" ht="14" customHeight="1">
      <c r="E735" s="3" t="s">
        <v>4410</v>
      </c>
      <c r="F735" s="3" t="s">
        <v>6664</v>
      </c>
      <c r="G735" s="3" t="s">
        <v>8914</v>
      </c>
      <c r="H735" s="3" t="s">
        <v>1825</v>
      </c>
      <c r="I735" s="1" t="s">
        <v>2718</v>
      </c>
    </row>
    <row r="736" spans="5:9" ht="14" customHeight="1">
      <c r="E736" s="3" t="s">
        <v>4411</v>
      </c>
      <c r="F736" s="3" t="s">
        <v>6665</v>
      </c>
      <c r="G736" s="3" t="s">
        <v>8915</v>
      </c>
      <c r="H736" s="3" t="s">
        <v>11117</v>
      </c>
      <c r="I736" s="1" t="s">
        <v>2722</v>
      </c>
    </row>
    <row r="737" spans="5:9" ht="14" customHeight="1">
      <c r="E737" s="3" t="s">
        <v>4412</v>
      </c>
      <c r="F737" s="3" t="s">
        <v>6666</v>
      </c>
      <c r="G737" s="3" t="s">
        <v>8916</v>
      </c>
      <c r="H737" s="3" t="s">
        <v>11118</v>
      </c>
      <c r="I737" s="1" t="s">
        <v>2723</v>
      </c>
    </row>
    <row r="738" spans="5:9" ht="14" customHeight="1">
      <c r="E738" s="3" t="s">
        <v>4413</v>
      </c>
      <c r="F738" s="3" t="s">
        <v>6667</v>
      </c>
      <c r="G738" s="3" t="s">
        <v>8917</v>
      </c>
      <c r="H738" s="3" t="s">
        <v>11119</v>
      </c>
      <c r="I738" s="1" t="s">
        <v>2725</v>
      </c>
    </row>
    <row r="739" spans="5:9" ht="14" customHeight="1">
      <c r="E739" s="3" t="s">
        <v>4414</v>
      </c>
      <c r="F739" s="3" t="s">
        <v>6668</v>
      </c>
      <c r="G739" s="3" t="s">
        <v>8918</v>
      </c>
      <c r="H739" s="3" t="s">
        <v>1828</v>
      </c>
      <c r="I739" s="1" t="s">
        <v>2727</v>
      </c>
    </row>
    <row r="740" spans="5:9" ht="14" customHeight="1">
      <c r="E740" s="3" t="s">
        <v>4415</v>
      </c>
      <c r="F740" s="3" t="s">
        <v>6669</v>
      </c>
      <c r="G740" s="3" t="s">
        <v>8919</v>
      </c>
      <c r="H740" s="3" t="s">
        <v>3788</v>
      </c>
      <c r="I740" s="1" t="s">
        <v>2729</v>
      </c>
    </row>
    <row r="741" spans="5:9" ht="14" customHeight="1">
      <c r="E741" s="3" t="s">
        <v>4416</v>
      </c>
      <c r="F741" s="3" t="s">
        <v>6670</v>
      </c>
      <c r="G741" s="3" t="s">
        <v>8920</v>
      </c>
      <c r="H741" s="3" t="s">
        <v>11120</v>
      </c>
      <c r="I741" s="1" t="s">
        <v>2732</v>
      </c>
    </row>
    <row r="742" spans="5:9" ht="14" customHeight="1">
      <c r="E742" s="3" t="s">
        <v>4417</v>
      </c>
      <c r="F742" s="3" t="s">
        <v>6671</v>
      </c>
      <c r="G742" s="3" t="s">
        <v>8921</v>
      </c>
      <c r="H742" s="3" t="s">
        <v>11121</v>
      </c>
      <c r="I742" s="1" t="s">
        <v>2733</v>
      </c>
    </row>
    <row r="743" spans="5:9" ht="14" customHeight="1">
      <c r="E743" s="3" t="s">
        <v>4418</v>
      </c>
      <c r="F743" s="3" t="s">
        <v>6672</v>
      </c>
      <c r="G743" s="3" t="s">
        <v>8922</v>
      </c>
      <c r="H743" s="3" t="s">
        <v>1827</v>
      </c>
      <c r="I743" s="1" t="s">
        <v>2734</v>
      </c>
    </row>
    <row r="744" spans="5:9" ht="14" customHeight="1">
      <c r="E744" s="3" t="s">
        <v>4419</v>
      </c>
      <c r="F744" s="3" t="s">
        <v>6673</v>
      </c>
      <c r="G744" s="3" t="s">
        <v>8923</v>
      </c>
      <c r="H744" s="3" t="s">
        <v>11122</v>
      </c>
      <c r="I744" s="1" t="s">
        <v>2735</v>
      </c>
    </row>
    <row r="745" spans="5:9" ht="14" customHeight="1">
      <c r="E745" s="3" t="s">
        <v>4420</v>
      </c>
      <c r="F745" s="3" t="s">
        <v>6674</v>
      </c>
      <c r="G745" s="3" t="s">
        <v>8924</v>
      </c>
      <c r="H745" s="3" t="s">
        <v>11123</v>
      </c>
      <c r="I745" s="1" t="s">
        <v>2736</v>
      </c>
    </row>
    <row r="746" spans="5:9" ht="14" customHeight="1">
      <c r="E746" s="3" t="s">
        <v>4421</v>
      </c>
      <c r="F746" s="3" t="s">
        <v>6675</v>
      </c>
      <c r="G746" s="3" t="s">
        <v>8925</v>
      </c>
      <c r="H746" s="3" t="s">
        <v>11124</v>
      </c>
      <c r="I746" s="1" t="s">
        <v>2738</v>
      </c>
    </row>
    <row r="747" spans="5:9" ht="14" customHeight="1">
      <c r="E747" s="3" t="s">
        <v>4422</v>
      </c>
      <c r="F747" s="3" t="s">
        <v>6676</v>
      </c>
      <c r="G747" s="3" t="s">
        <v>8926</v>
      </c>
      <c r="H747" s="3" t="s">
        <v>11125</v>
      </c>
      <c r="I747" s="1" t="s">
        <v>2739</v>
      </c>
    </row>
    <row r="748" spans="5:9" ht="14" customHeight="1">
      <c r="E748" s="3" t="s">
        <v>4423</v>
      </c>
      <c r="F748" s="3" t="s">
        <v>6677</v>
      </c>
      <c r="G748" s="3" t="s">
        <v>8927</v>
      </c>
      <c r="H748" s="3" t="s">
        <v>11126</v>
      </c>
      <c r="I748" s="1" t="s">
        <v>2751</v>
      </c>
    </row>
    <row r="749" spans="5:9" ht="14" customHeight="1">
      <c r="E749" s="3" t="s">
        <v>4424</v>
      </c>
      <c r="F749" s="3" t="s">
        <v>6678</v>
      </c>
      <c r="G749" s="3" t="s">
        <v>8928</v>
      </c>
      <c r="H749" s="3" t="s">
        <v>11127</v>
      </c>
      <c r="I749" s="1" t="s">
        <v>2752</v>
      </c>
    </row>
    <row r="750" spans="5:9" ht="14" customHeight="1">
      <c r="E750" s="3" t="s">
        <v>4425</v>
      </c>
      <c r="F750" s="3" t="s">
        <v>6679</v>
      </c>
      <c r="G750" s="3" t="s">
        <v>8929</v>
      </c>
      <c r="H750" s="3" t="s">
        <v>11128</v>
      </c>
      <c r="I750" s="1" t="s">
        <v>2753</v>
      </c>
    </row>
    <row r="751" spans="5:9" ht="14" customHeight="1">
      <c r="E751" s="3" t="s">
        <v>4426</v>
      </c>
      <c r="F751" s="3" t="s">
        <v>6680</v>
      </c>
      <c r="G751" s="3" t="s">
        <v>8930</v>
      </c>
      <c r="H751" s="3" t="s">
        <v>11129</v>
      </c>
      <c r="I751" s="1" t="s">
        <v>2754</v>
      </c>
    </row>
    <row r="752" spans="5:9" ht="14" customHeight="1">
      <c r="E752" s="3" t="s">
        <v>4427</v>
      </c>
      <c r="F752" s="3" t="s">
        <v>6681</v>
      </c>
      <c r="G752" s="3" t="s">
        <v>8931</v>
      </c>
      <c r="H752" s="3" t="s">
        <v>11130</v>
      </c>
      <c r="I752" s="1" t="s">
        <v>2760</v>
      </c>
    </row>
    <row r="753" spans="5:9" ht="14" customHeight="1">
      <c r="E753" s="3" t="s">
        <v>4428</v>
      </c>
      <c r="F753" s="3" t="s">
        <v>6682</v>
      </c>
      <c r="G753" s="3" t="s">
        <v>8932</v>
      </c>
      <c r="H753" s="3" t="s">
        <v>1850</v>
      </c>
      <c r="I753" s="1" t="s">
        <v>2761</v>
      </c>
    </row>
    <row r="754" spans="5:9" ht="14" customHeight="1">
      <c r="E754" s="3" t="s">
        <v>4429</v>
      </c>
      <c r="F754" s="3" t="s">
        <v>6683</v>
      </c>
      <c r="G754" s="3" t="s">
        <v>8933</v>
      </c>
      <c r="H754" s="3" t="s">
        <v>1852</v>
      </c>
      <c r="I754" s="1" t="s">
        <v>2763</v>
      </c>
    </row>
    <row r="755" spans="5:9" ht="14" customHeight="1">
      <c r="E755" s="3" t="s">
        <v>4430</v>
      </c>
      <c r="F755" s="3" t="s">
        <v>6684</v>
      </c>
      <c r="G755" s="3" t="s">
        <v>8934</v>
      </c>
      <c r="H755" s="3" t="s">
        <v>11131</v>
      </c>
      <c r="I755" s="1" t="s">
        <v>2765</v>
      </c>
    </row>
    <row r="756" spans="5:9" ht="14" customHeight="1">
      <c r="E756" s="3" t="s">
        <v>4431</v>
      </c>
      <c r="F756" s="3" t="s">
        <v>6685</v>
      </c>
      <c r="G756" s="3" t="s">
        <v>8935</v>
      </c>
      <c r="H756" s="3" t="s">
        <v>11132</v>
      </c>
      <c r="I756" s="1" t="s">
        <v>2766</v>
      </c>
    </row>
    <row r="757" spans="5:9" ht="14" customHeight="1">
      <c r="E757" s="3" t="s">
        <v>4432</v>
      </c>
      <c r="F757" s="3" t="s">
        <v>6686</v>
      </c>
      <c r="G757" s="3" t="s">
        <v>8936</v>
      </c>
      <c r="H757" s="3" t="s">
        <v>11133</v>
      </c>
      <c r="I757" s="1" t="s">
        <v>2767</v>
      </c>
    </row>
    <row r="758" spans="5:9" ht="14" customHeight="1">
      <c r="E758" s="3" t="s">
        <v>4433</v>
      </c>
      <c r="F758" s="3" t="s">
        <v>6687</v>
      </c>
      <c r="G758" s="3" t="s">
        <v>8937</v>
      </c>
      <c r="H758" s="3" t="s">
        <v>11134</v>
      </c>
      <c r="I758" s="1" t="s">
        <v>2768</v>
      </c>
    </row>
    <row r="759" spans="5:9" ht="14" customHeight="1">
      <c r="E759" s="3" t="s">
        <v>4434</v>
      </c>
      <c r="F759" s="3" t="s">
        <v>6688</v>
      </c>
      <c r="G759" s="3" t="s">
        <v>8938</v>
      </c>
      <c r="H759" s="3" t="s">
        <v>11135</v>
      </c>
      <c r="I759" s="1" t="s">
        <v>2769</v>
      </c>
    </row>
    <row r="760" spans="5:9" ht="14" customHeight="1">
      <c r="E760" s="3" t="s">
        <v>4435</v>
      </c>
      <c r="F760" s="3" t="s">
        <v>6689</v>
      </c>
      <c r="G760" s="3" t="s">
        <v>8939</v>
      </c>
      <c r="H760" s="3" t="s">
        <v>11136</v>
      </c>
      <c r="I760" s="1" t="s">
        <v>2770</v>
      </c>
    </row>
    <row r="761" spans="5:9" ht="14" customHeight="1">
      <c r="E761" s="3" t="s">
        <v>4436</v>
      </c>
      <c r="F761" s="3" t="s">
        <v>6690</v>
      </c>
      <c r="G761" s="3" t="s">
        <v>8940</v>
      </c>
      <c r="H761" s="3" t="s">
        <v>11137</v>
      </c>
      <c r="I761" s="1" t="s">
        <v>2772</v>
      </c>
    </row>
    <row r="762" spans="5:9" ht="14" customHeight="1">
      <c r="E762" s="3" t="s">
        <v>4437</v>
      </c>
      <c r="F762" s="3" t="s">
        <v>6691</v>
      </c>
      <c r="G762" s="3" t="s">
        <v>8941</v>
      </c>
      <c r="H762" s="3" t="s">
        <v>11138</v>
      </c>
      <c r="I762" s="1" t="s">
        <v>2773</v>
      </c>
    </row>
    <row r="763" spans="5:9" ht="14" customHeight="1">
      <c r="E763" s="3" t="s">
        <v>4438</v>
      </c>
      <c r="F763" s="3" t="s">
        <v>6692</v>
      </c>
      <c r="G763" s="3" t="s">
        <v>8942</v>
      </c>
      <c r="H763" s="3" t="s">
        <v>11139</v>
      </c>
      <c r="I763" s="1" t="s">
        <v>2774</v>
      </c>
    </row>
    <row r="764" spans="5:9" ht="14" customHeight="1">
      <c r="E764" s="3" t="s">
        <v>4439</v>
      </c>
      <c r="F764" s="3" t="s">
        <v>6693</v>
      </c>
      <c r="G764" s="3" t="s">
        <v>8943</v>
      </c>
      <c r="H764" s="3" t="s">
        <v>11140</v>
      </c>
      <c r="I764" s="1" t="s">
        <v>2775</v>
      </c>
    </row>
    <row r="765" spans="5:9" ht="14" customHeight="1">
      <c r="E765" s="3" t="s">
        <v>4440</v>
      </c>
      <c r="F765" s="3" t="s">
        <v>6694</v>
      </c>
      <c r="G765" s="3" t="s">
        <v>8944</v>
      </c>
      <c r="H765" s="3" t="s">
        <v>11141</v>
      </c>
      <c r="I765" s="1" t="s">
        <v>2776</v>
      </c>
    </row>
    <row r="766" spans="5:9" ht="14" customHeight="1">
      <c r="E766" s="3" t="s">
        <v>4441</v>
      </c>
      <c r="F766" s="3" t="s">
        <v>6695</v>
      </c>
      <c r="G766" s="3" t="s">
        <v>8945</v>
      </c>
      <c r="H766" s="3" t="s">
        <v>11142</v>
      </c>
      <c r="I766" s="1" t="s">
        <v>2777</v>
      </c>
    </row>
    <row r="767" spans="5:9" ht="14" customHeight="1">
      <c r="E767" s="3" t="s">
        <v>4442</v>
      </c>
      <c r="F767" s="3" t="s">
        <v>6696</v>
      </c>
      <c r="G767" s="3" t="s">
        <v>8946</v>
      </c>
      <c r="H767" s="3" t="s">
        <v>11143</v>
      </c>
      <c r="I767" s="1" t="s">
        <v>2778</v>
      </c>
    </row>
    <row r="768" spans="5:9" ht="14" customHeight="1">
      <c r="E768" s="3" t="s">
        <v>4443</v>
      </c>
      <c r="F768" s="3" t="s">
        <v>6697</v>
      </c>
      <c r="G768" s="3" t="s">
        <v>8947</v>
      </c>
      <c r="H768" s="3" t="s">
        <v>11144</v>
      </c>
      <c r="I768" s="1" t="s">
        <v>2779</v>
      </c>
    </row>
    <row r="769" spans="5:9" ht="14" customHeight="1">
      <c r="E769" s="3" t="s">
        <v>4444</v>
      </c>
      <c r="F769" s="3" t="s">
        <v>6698</v>
      </c>
      <c r="G769" s="3" t="s">
        <v>8948</v>
      </c>
      <c r="H769" s="3" t="s">
        <v>11145</v>
      </c>
      <c r="I769" s="1" t="s">
        <v>2780</v>
      </c>
    </row>
    <row r="770" spans="5:9" ht="14" customHeight="1">
      <c r="E770" s="3" t="s">
        <v>4445</v>
      </c>
      <c r="F770" s="3" t="s">
        <v>6699</v>
      </c>
      <c r="G770" s="3" t="s">
        <v>8949</v>
      </c>
      <c r="H770" s="3" t="s">
        <v>1854</v>
      </c>
      <c r="I770" s="1" t="s">
        <v>2781</v>
      </c>
    </row>
    <row r="771" spans="5:9" ht="14" customHeight="1">
      <c r="E771" s="3" t="s">
        <v>4446</v>
      </c>
      <c r="F771" s="3" t="s">
        <v>6700</v>
      </c>
      <c r="G771" s="3" t="s">
        <v>8950</v>
      </c>
      <c r="H771" s="3" t="s">
        <v>1855</v>
      </c>
      <c r="I771" s="1" t="s">
        <v>2782</v>
      </c>
    </row>
    <row r="772" spans="5:9" ht="14" customHeight="1">
      <c r="E772" s="3" t="s">
        <v>4447</v>
      </c>
      <c r="F772" s="3" t="s">
        <v>6701</v>
      </c>
      <c r="G772" s="3" t="s">
        <v>8951</v>
      </c>
      <c r="H772" s="3" t="s">
        <v>11146</v>
      </c>
      <c r="I772" s="1" t="s">
        <v>2795</v>
      </c>
    </row>
    <row r="773" spans="5:9" ht="14" customHeight="1">
      <c r="E773" s="3" t="s">
        <v>4448</v>
      </c>
      <c r="F773" s="3" t="s">
        <v>6702</v>
      </c>
      <c r="G773" s="3" t="s">
        <v>8952</v>
      </c>
      <c r="H773" s="3" t="s">
        <v>11147</v>
      </c>
      <c r="I773" s="1" t="s">
        <v>2798</v>
      </c>
    </row>
    <row r="774" spans="5:9" ht="14" customHeight="1">
      <c r="E774" s="3" t="s">
        <v>4449</v>
      </c>
      <c r="F774" s="3" t="s">
        <v>6703</v>
      </c>
      <c r="G774" s="3" t="s">
        <v>8953</v>
      </c>
      <c r="H774" s="3" t="s">
        <v>1856</v>
      </c>
      <c r="I774" s="1" t="s">
        <v>2801</v>
      </c>
    </row>
    <row r="775" spans="5:9" ht="14" customHeight="1">
      <c r="E775" s="3" t="s">
        <v>4450</v>
      </c>
      <c r="F775" s="3" t="s">
        <v>6704</v>
      </c>
      <c r="G775" s="3" t="s">
        <v>8954</v>
      </c>
      <c r="H775" s="3" t="s">
        <v>11148</v>
      </c>
      <c r="I775" s="1" t="s">
        <v>2802</v>
      </c>
    </row>
    <row r="776" spans="5:9" ht="14" customHeight="1">
      <c r="E776" s="3" t="s">
        <v>4451</v>
      </c>
      <c r="F776" s="3" t="s">
        <v>6705</v>
      </c>
      <c r="G776" s="3" t="s">
        <v>8955</v>
      </c>
      <c r="H776" s="3" t="s">
        <v>1857</v>
      </c>
      <c r="I776" s="1" t="s">
        <v>2804</v>
      </c>
    </row>
    <row r="777" spans="5:9" ht="14" customHeight="1">
      <c r="E777" s="3" t="s">
        <v>4452</v>
      </c>
      <c r="F777" s="3" t="s">
        <v>6706</v>
      </c>
      <c r="G777" s="3" t="s">
        <v>8956</v>
      </c>
      <c r="H777" s="3" t="s">
        <v>11149</v>
      </c>
      <c r="I777" s="1" t="s">
        <v>2805</v>
      </c>
    </row>
    <row r="778" spans="5:9" ht="14" customHeight="1">
      <c r="E778" s="3" t="s">
        <v>4453</v>
      </c>
      <c r="F778" s="3" t="s">
        <v>6707</v>
      </c>
      <c r="G778" s="3" t="s">
        <v>8957</v>
      </c>
      <c r="H778" s="3" t="s">
        <v>11150</v>
      </c>
      <c r="I778" s="1" t="s">
        <v>2806</v>
      </c>
    </row>
    <row r="779" spans="5:9" ht="14" customHeight="1">
      <c r="E779" s="3" t="s">
        <v>4454</v>
      </c>
      <c r="F779" s="3" t="s">
        <v>6708</v>
      </c>
      <c r="G779" s="3" t="s">
        <v>8958</v>
      </c>
      <c r="H779" s="3" t="s">
        <v>11151</v>
      </c>
      <c r="I779" s="1" t="s">
        <v>2807</v>
      </c>
    </row>
    <row r="780" spans="5:9" ht="14" customHeight="1">
      <c r="E780" s="3" t="s">
        <v>4455</v>
      </c>
      <c r="F780" s="3" t="s">
        <v>6709</v>
      </c>
      <c r="G780" s="3" t="s">
        <v>8959</v>
      </c>
      <c r="H780" s="3" t="s">
        <v>11152</v>
      </c>
      <c r="I780" s="1" t="s">
        <v>2809</v>
      </c>
    </row>
    <row r="781" spans="5:9" ht="14" customHeight="1">
      <c r="E781" s="3" t="s">
        <v>4456</v>
      </c>
      <c r="F781" s="3" t="s">
        <v>6710</v>
      </c>
      <c r="G781" s="3" t="s">
        <v>8960</v>
      </c>
      <c r="H781" s="3" t="s">
        <v>11153</v>
      </c>
      <c r="I781" s="1" t="s">
        <v>2810</v>
      </c>
    </row>
    <row r="782" spans="5:9" ht="14" customHeight="1">
      <c r="E782" s="3" t="s">
        <v>4457</v>
      </c>
      <c r="F782" s="3" t="s">
        <v>6711</v>
      </c>
      <c r="G782" s="3" t="s">
        <v>8961</v>
      </c>
      <c r="H782" s="3" t="s">
        <v>11154</v>
      </c>
      <c r="I782" s="1" t="s">
        <v>2811</v>
      </c>
    </row>
    <row r="783" spans="5:9" ht="14" customHeight="1">
      <c r="E783" s="3" t="s">
        <v>4458</v>
      </c>
      <c r="F783" s="3" t="s">
        <v>6712</v>
      </c>
      <c r="G783" s="3" t="s">
        <v>8962</v>
      </c>
      <c r="H783" s="3" t="s">
        <v>11155</v>
      </c>
      <c r="I783" s="1" t="s">
        <v>2812</v>
      </c>
    </row>
    <row r="784" spans="5:9" ht="14" customHeight="1">
      <c r="E784" s="3" t="s">
        <v>4459</v>
      </c>
      <c r="F784" s="3" t="s">
        <v>6713</v>
      </c>
      <c r="G784" s="3" t="s">
        <v>8963</v>
      </c>
      <c r="H784" s="3" t="s">
        <v>11156</v>
      </c>
      <c r="I784" s="1" t="s">
        <v>2813</v>
      </c>
    </row>
    <row r="785" spans="5:9" ht="14" customHeight="1">
      <c r="E785" s="3" t="s">
        <v>4460</v>
      </c>
      <c r="F785" s="3" t="s">
        <v>6714</v>
      </c>
      <c r="G785" s="3" t="s">
        <v>8964</v>
      </c>
      <c r="H785" s="3" t="s">
        <v>11157</v>
      </c>
      <c r="I785" s="1" t="s">
        <v>2837</v>
      </c>
    </row>
    <row r="786" spans="5:9" ht="14" customHeight="1">
      <c r="E786" s="3" t="s">
        <v>4461</v>
      </c>
      <c r="F786" s="3" t="s">
        <v>6715</v>
      </c>
      <c r="G786" s="3" t="s">
        <v>8965</v>
      </c>
      <c r="H786" s="3" t="s">
        <v>11158</v>
      </c>
      <c r="I786" s="1" t="s">
        <v>2838</v>
      </c>
    </row>
    <row r="787" spans="5:9" ht="14" customHeight="1">
      <c r="E787" s="3" t="s">
        <v>4462</v>
      </c>
      <c r="F787" s="3" t="s">
        <v>6716</v>
      </c>
      <c r="G787" s="3" t="s">
        <v>8966</v>
      </c>
      <c r="H787" s="3" t="s">
        <v>11159</v>
      </c>
      <c r="I787" s="1" t="s">
        <v>2839</v>
      </c>
    </row>
    <row r="788" spans="5:9" ht="14" customHeight="1">
      <c r="E788" s="3" t="s">
        <v>4463</v>
      </c>
      <c r="F788" s="3" t="s">
        <v>6717</v>
      </c>
      <c r="G788" s="3" t="s">
        <v>8967</v>
      </c>
      <c r="H788" s="3" t="s">
        <v>1837</v>
      </c>
      <c r="I788" s="1" t="s">
        <v>2841</v>
      </c>
    </row>
    <row r="789" spans="5:9" ht="14" customHeight="1">
      <c r="E789" s="3" t="s">
        <v>4464</v>
      </c>
      <c r="F789" s="3" t="s">
        <v>6718</v>
      </c>
      <c r="G789" s="3" t="s">
        <v>8968</v>
      </c>
      <c r="H789" s="3" t="s">
        <v>11160</v>
      </c>
      <c r="I789" s="1" t="s">
        <v>2842</v>
      </c>
    </row>
    <row r="790" spans="5:9" ht="14" customHeight="1">
      <c r="E790" s="3" t="s">
        <v>4465</v>
      </c>
      <c r="F790" s="3" t="s">
        <v>6719</v>
      </c>
      <c r="G790" s="3" t="s">
        <v>8969</v>
      </c>
      <c r="H790" s="3" t="s">
        <v>11161</v>
      </c>
      <c r="I790" s="1" t="s">
        <v>2843</v>
      </c>
    </row>
    <row r="791" spans="5:9" ht="14" customHeight="1">
      <c r="E791" s="3" t="s">
        <v>4466</v>
      </c>
      <c r="F791" s="3" t="s">
        <v>1599</v>
      </c>
      <c r="G791" s="3" t="s">
        <v>8970</v>
      </c>
      <c r="H791" s="3" t="s">
        <v>1836</v>
      </c>
      <c r="I791" s="1" t="s">
        <v>2844</v>
      </c>
    </row>
    <row r="792" spans="5:9" ht="14" customHeight="1">
      <c r="E792" s="3" t="s">
        <v>4467</v>
      </c>
      <c r="F792" s="3" t="s">
        <v>1598</v>
      </c>
      <c r="G792" s="3" t="s">
        <v>8971</v>
      </c>
      <c r="H792" s="3" t="s">
        <v>1835</v>
      </c>
      <c r="I792" s="1" t="s">
        <v>2845</v>
      </c>
    </row>
    <row r="793" spans="5:9" ht="14" customHeight="1">
      <c r="E793" s="3" t="s">
        <v>4468</v>
      </c>
      <c r="F793" s="3" t="s">
        <v>6720</v>
      </c>
      <c r="G793" s="3" t="s">
        <v>8972</v>
      </c>
      <c r="H793" s="3" t="s">
        <v>11162</v>
      </c>
      <c r="I793" s="1" t="s">
        <v>2846</v>
      </c>
    </row>
    <row r="794" spans="5:9" ht="14" customHeight="1">
      <c r="E794" s="3" t="s">
        <v>4469</v>
      </c>
      <c r="F794" s="3" t="s">
        <v>6721</v>
      </c>
      <c r="G794" s="3" t="s">
        <v>8973</v>
      </c>
      <c r="H794" s="3" t="s">
        <v>1846</v>
      </c>
      <c r="I794" s="1" t="s">
        <v>2847</v>
      </c>
    </row>
    <row r="795" spans="5:9" ht="14" customHeight="1">
      <c r="E795" s="3" t="s">
        <v>4470</v>
      </c>
      <c r="F795" s="3" t="s">
        <v>6722</v>
      </c>
      <c r="G795" s="3" t="s">
        <v>8974</v>
      </c>
      <c r="H795" s="3" t="s">
        <v>1845</v>
      </c>
      <c r="I795" s="1" t="s">
        <v>2848</v>
      </c>
    </row>
    <row r="796" spans="5:9" ht="14" customHeight="1">
      <c r="E796" s="3" t="s">
        <v>4471</v>
      </c>
      <c r="F796" s="3" t="s">
        <v>6723</v>
      </c>
      <c r="G796" s="3" t="s">
        <v>8975</v>
      </c>
      <c r="H796" s="3" t="s">
        <v>11163</v>
      </c>
      <c r="I796" s="1" t="s">
        <v>2849</v>
      </c>
    </row>
    <row r="797" spans="5:9" ht="14" customHeight="1">
      <c r="E797" s="3" t="s">
        <v>4472</v>
      </c>
      <c r="F797" s="3" t="s">
        <v>1601</v>
      </c>
      <c r="G797" s="3" t="s">
        <v>8976</v>
      </c>
      <c r="H797" s="3" t="s">
        <v>1848</v>
      </c>
      <c r="I797" s="1" t="s">
        <v>2851</v>
      </c>
    </row>
    <row r="798" spans="5:9" ht="14" customHeight="1">
      <c r="E798" s="3" t="s">
        <v>4473</v>
      </c>
      <c r="F798" s="3" t="s">
        <v>6724</v>
      </c>
      <c r="G798" s="3" t="s">
        <v>8977</v>
      </c>
      <c r="H798" s="3" t="s">
        <v>11164</v>
      </c>
      <c r="I798" s="1" t="s">
        <v>2853</v>
      </c>
    </row>
    <row r="799" spans="5:9" ht="14" customHeight="1">
      <c r="E799" s="3" t="s">
        <v>4474</v>
      </c>
      <c r="F799" s="3" t="s">
        <v>6725</v>
      </c>
      <c r="G799" s="3" t="s">
        <v>8978</v>
      </c>
      <c r="H799" s="3" t="s">
        <v>11165</v>
      </c>
      <c r="I799" s="1" t="s">
        <v>2854</v>
      </c>
    </row>
    <row r="800" spans="5:9" ht="14" customHeight="1">
      <c r="E800" s="3" t="s">
        <v>4475</v>
      </c>
      <c r="F800" s="3" t="s">
        <v>6726</v>
      </c>
      <c r="G800" s="3" t="s">
        <v>8979</v>
      </c>
      <c r="H800" s="3" t="s">
        <v>11166</v>
      </c>
      <c r="I800" s="1" t="s">
        <v>2858</v>
      </c>
    </row>
    <row r="801" spans="5:9" ht="14" customHeight="1">
      <c r="E801" s="3" t="s">
        <v>4476</v>
      </c>
      <c r="F801" s="3" t="s">
        <v>6727</v>
      </c>
      <c r="G801" s="3" t="s">
        <v>8980</v>
      </c>
      <c r="H801" s="3" t="s">
        <v>1849</v>
      </c>
      <c r="I801" s="1" t="s">
        <v>2860</v>
      </c>
    </row>
    <row r="802" spans="5:9" ht="14" customHeight="1">
      <c r="E802" s="3" t="s">
        <v>4477</v>
      </c>
      <c r="F802" s="3" t="s">
        <v>6728</v>
      </c>
      <c r="G802" s="3" t="s">
        <v>8981</v>
      </c>
      <c r="H802" s="3" t="s">
        <v>11167</v>
      </c>
      <c r="I802" s="1" t="s">
        <v>2861</v>
      </c>
    </row>
    <row r="803" spans="5:9" ht="14" customHeight="1">
      <c r="E803" s="3" t="s">
        <v>4478</v>
      </c>
      <c r="F803" s="3" t="s">
        <v>1602</v>
      </c>
      <c r="G803" s="3" t="s">
        <v>8982</v>
      </c>
      <c r="H803" s="3" t="s">
        <v>11168</v>
      </c>
      <c r="I803" s="1" t="s">
        <v>2864</v>
      </c>
    </row>
    <row r="804" spans="5:9" ht="14" customHeight="1">
      <c r="E804" s="3" t="s">
        <v>305</v>
      </c>
      <c r="F804" s="3" t="s">
        <v>6729</v>
      </c>
      <c r="G804" s="3" t="s">
        <v>8983</v>
      </c>
      <c r="H804" s="3" t="s">
        <v>11169</v>
      </c>
      <c r="I804" s="1" t="s">
        <v>2865</v>
      </c>
    </row>
    <row r="805" spans="5:9" ht="14" customHeight="1">
      <c r="E805" s="3" t="s">
        <v>4479</v>
      </c>
      <c r="F805" s="3" t="s">
        <v>6730</v>
      </c>
      <c r="G805" s="3" t="s">
        <v>8984</v>
      </c>
      <c r="H805" s="3" t="s">
        <v>1861</v>
      </c>
      <c r="I805" s="1" t="s">
        <v>2866</v>
      </c>
    </row>
    <row r="806" spans="5:9" ht="14" customHeight="1">
      <c r="E806" s="3" t="s">
        <v>4480</v>
      </c>
      <c r="F806" s="3" t="s">
        <v>6731</v>
      </c>
      <c r="G806" s="3" t="s">
        <v>8985</v>
      </c>
      <c r="H806" s="3" t="s">
        <v>11170</v>
      </c>
      <c r="I806" s="1" t="s">
        <v>2867</v>
      </c>
    </row>
    <row r="807" spans="5:9" ht="14" customHeight="1">
      <c r="E807" s="3" t="s">
        <v>4481</v>
      </c>
      <c r="F807" s="3" t="s">
        <v>6732</v>
      </c>
      <c r="G807" s="3" t="s">
        <v>8986</v>
      </c>
      <c r="H807" s="3" t="s">
        <v>11171</v>
      </c>
      <c r="I807" s="1" t="s">
        <v>2869</v>
      </c>
    </row>
    <row r="808" spans="5:9" ht="14" customHeight="1">
      <c r="E808" s="3" t="s">
        <v>307</v>
      </c>
      <c r="F808" s="3" t="s">
        <v>6733</v>
      </c>
      <c r="G808" s="3" t="s">
        <v>8987</v>
      </c>
      <c r="H808" s="3" t="s">
        <v>11172</v>
      </c>
      <c r="I808" s="1" t="s">
        <v>2871</v>
      </c>
    </row>
    <row r="809" spans="5:9" ht="14" customHeight="1">
      <c r="E809" s="3" t="s">
        <v>4482</v>
      </c>
      <c r="F809" s="3" t="s">
        <v>6734</v>
      </c>
      <c r="G809" s="3" t="s">
        <v>8988</v>
      </c>
      <c r="H809" s="3" t="s">
        <v>11173</v>
      </c>
      <c r="I809" s="1" t="s">
        <v>2872</v>
      </c>
    </row>
    <row r="810" spans="5:9" ht="14" customHeight="1">
      <c r="E810" s="3" t="s">
        <v>4483</v>
      </c>
      <c r="F810" s="3" t="s">
        <v>6735</v>
      </c>
      <c r="G810" s="3" t="s">
        <v>8989</v>
      </c>
      <c r="H810" s="3" t="s">
        <v>11174</v>
      </c>
      <c r="I810" s="1" t="s">
        <v>2874</v>
      </c>
    </row>
    <row r="811" spans="5:9" ht="14" customHeight="1">
      <c r="E811" s="3" t="s">
        <v>306</v>
      </c>
      <c r="F811" s="3" t="s">
        <v>6736</v>
      </c>
      <c r="G811" s="3" t="s">
        <v>8990</v>
      </c>
      <c r="H811" s="3" t="s">
        <v>11175</v>
      </c>
      <c r="I811" s="1" t="s">
        <v>2881</v>
      </c>
    </row>
    <row r="812" spans="5:9" ht="14" customHeight="1">
      <c r="E812" s="3" t="s">
        <v>4484</v>
      </c>
      <c r="F812" s="3" t="s">
        <v>6737</v>
      </c>
      <c r="G812" s="3" t="s">
        <v>8991</v>
      </c>
      <c r="H812" s="3" t="s">
        <v>11176</v>
      </c>
      <c r="I812" s="1" t="s">
        <v>2883</v>
      </c>
    </row>
    <row r="813" spans="5:9" ht="14" customHeight="1">
      <c r="E813" s="3" t="s">
        <v>4485</v>
      </c>
      <c r="F813" s="3" t="s">
        <v>6738</v>
      </c>
      <c r="G813" s="3" t="s">
        <v>8992</v>
      </c>
      <c r="H813" s="3" t="s">
        <v>1864</v>
      </c>
      <c r="I813" s="1" t="s">
        <v>2885</v>
      </c>
    </row>
    <row r="814" spans="5:9" ht="14" customHeight="1">
      <c r="E814" s="3" t="s">
        <v>4486</v>
      </c>
      <c r="F814" s="3" t="s">
        <v>6739</v>
      </c>
      <c r="G814" s="3" t="s">
        <v>8993</v>
      </c>
      <c r="H814" s="3" t="s">
        <v>11177</v>
      </c>
      <c r="I814" s="1" t="s">
        <v>2887</v>
      </c>
    </row>
    <row r="815" spans="5:9" ht="14" customHeight="1">
      <c r="E815" s="3" t="s">
        <v>4487</v>
      </c>
      <c r="F815" s="3" t="s">
        <v>6740</v>
      </c>
      <c r="G815" s="3" t="s">
        <v>8994</v>
      </c>
      <c r="H815" s="3" t="s">
        <v>11178</v>
      </c>
      <c r="I815" s="1" t="s">
        <v>2889</v>
      </c>
    </row>
    <row r="816" spans="5:9" ht="14" customHeight="1">
      <c r="E816" s="3" t="s">
        <v>4488</v>
      </c>
      <c r="F816" s="3" t="s">
        <v>6741</v>
      </c>
      <c r="G816" s="3" t="s">
        <v>8995</v>
      </c>
      <c r="H816" s="3" t="s">
        <v>1867</v>
      </c>
      <c r="I816" s="1" t="s">
        <v>2890</v>
      </c>
    </row>
    <row r="817" spans="5:9" ht="14" customHeight="1">
      <c r="E817" s="3" t="s">
        <v>4489</v>
      </c>
      <c r="F817" s="3" t="s">
        <v>1604</v>
      </c>
      <c r="G817" s="3" t="s">
        <v>8996</v>
      </c>
      <c r="H817" s="3" t="s">
        <v>1869</v>
      </c>
      <c r="I817" s="1" t="s">
        <v>2896</v>
      </c>
    </row>
    <row r="818" spans="5:9" ht="14" customHeight="1">
      <c r="E818" s="3" t="s">
        <v>4490</v>
      </c>
      <c r="F818" s="3" t="s">
        <v>6742</v>
      </c>
      <c r="G818" s="3" t="s">
        <v>8997</v>
      </c>
      <c r="H818" s="3" t="s">
        <v>11179</v>
      </c>
      <c r="I818" s="1" t="s">
        <v>2897</v>
      </c>
    </row>
    <row r="819" spans="5:9" ht="14" customHeight="1">
      <c r="E819" s="3" t="s">
        <v>4491</v>
      </c>
      <c r="F819" s="3" t="s">
        <v>6743</v>
      </c>
      <c r="G819" s="3" t="s">
        <v>8998</v>
      </c>
      <c r="H819" s="3" t="s">
        <v>11180</v>
      </c>
      <c r="I819" s="1" t="s">
        <v>2901</v>
      </c>
    </row>
    <row r="820" spans="5:9" ht="14" customHeight="1">
      <c r="E820" s="3" t="s">
        <v>4492</v>
      </c>
      <c r="F820" s="3" t="s">
        <v>6744</v>
      </c>
      <c r="G820" s="3" t="s">
        <v>8999</v>
      </c>
      <c r="H820" s="3" t="s">
        <v>11181</v>
      </c>
      <c r="I820" s="1" t="s">
        <v>2907</v>
      </c>
    </row>
    <row r="821" spans="5:9" ht="14" customHeight="1">
      <c r="E821" s="3" t="s">
        <v>4493</v>
      </c>
      <c r="F821" s="3" t="s">
        <v>6745</v>
      </c>
      <c r="G821" s="3" t="s">
        <v>9000</v>
      </c>
      <c r="H821" s="3" t="s">
        <v>11182</v>
      </c>
      <c r="I821" s="1" t="s">
        <v>2908</v>
      </c>
    </row>
    <row r="822" spans="5:9" ht="14" customHeight="1">
      <c r="E822" s="3" t="s">
        <v>4494</v>
      </c>
      <c r="F822" s="3" t="s">
        <v>6746</v>
      </c>
      <c r="G822" s="3" t="s">
        <v>9001</v>
      </c>
      <c r="H822" s="3" t="s">
        <v>11183</v>
      </c>
      <c r="I822" s="1" t="s">
        <v>2909</v>
      </c>
    </row>
    <row r="823" spans="5:9" ht="14" customHeight="1">
      <c r="E823" s="3" t="s">
        <v>4495</v>
      </c>
      <c r="F823" s="3" t="s">
        <v>6747</v>
      </c>
      <c r="G823" s="3" t="s">
        <v>9002</v>
      </c>
      <c r="H823" s="3" t="s">
        <v>11184</v>
      </c>
      <c r="I823" s="1" t="s">
        <v>2911</v>
      </c>
    </row>
    <row r="824" spans="5:9" ht="14" customHeight="1">
      <c r="E824" s="3" t="s">
        <v>4496</v>
      </c>
      <c r="F824" s="3" t="s">
        <v>6748</v>
      </c>
      <c r="G824" s="3" t="s">
        <v>9003</v>
      </c>
      <c r="H824" s="3" t="s">
        <v>1871</v>
      </c>
      <c r="I824" s="1" t="s">
        <v>2916</v>
      </c>
    </row>
    <row r="825" spans="5:9" ht="14" customHeight="1">
      <c r="E825" s="3" t="s">
        <v>4497</v>
      </c>
      <c r="F825" s="3" t="s">
        <v>6749</v>
      </c>
      <c r="G825" s="3" t="s">
        <v>9004</v>
      </c>
      <c r="H825" s="3" t="s">
        <v>11185</v>
      </c>
      <c r="I825" s="1" t="s">
        <v>2917</v>
      </c>
    </row>
    <row r="826" spans="5:9" ht="14" customHeight="1">
      <c r="E826" s="3" t="s">
        <v>4498</v>
      </c>
      <c r="F826" s="3" t="s">
        <v>6750</v>
      </c>
      <c r="G826" s="3" t="s">
        <v>9005</v>
      </c>
      <c r="H826" s="3" t="s">
        <v>11186</v>
      </c>
      <c r="I826" s="1" t="s">
        <v>2918</v>
      </c>
    </row>
    <row r="827" spans="5:9" ht="14" customHeight="1">
      <c r="E827" s="3" t="s">
        <v>4499</v>
      </c>
      <c r="F827" s="3" t="s">
        <v>6751</v>
      </c>
      <c r="G827" s="3" t="s">
        <v>9006</v>
      </c>
      <c r="H827" s="3" t="s">
        <v>11187</v>
      </c>
      <c r="I827" s="1" t="s">
        <v>2920</v>
      </c>
    </row>
    <row r="828" spans="5:9" ht="14" customHeight="1">
      <c r="E828" s="3" t="s">
        <v>4500</v>
      </c>
      <c r="F828" s="3" t="s">
        <v>6752</v>
      </c>
      <c r="G828" s="3" t="s">
        <v>9007</v>
      </c>
      <c r="H828" s="3" t="s">
        <v>11188</v>
      </c>
      <c r="I828" s="1" t="s">
        <v>2922</v>
      </c>
    </row>
    <row r="829" spans="5:9" ht="14" customHeight="1">
      <c r="E829" s="3" t="s">
        <v>4501</v>
      </c>
      <c r="F829" s="3" t="s">
        <v>6753</v>
      </c>
      <c r="G829" s="3" t="s">
        <v>9008</v>
      </c>
      <c r="H829" s="3" t="s">
        <v>11189</v>
      </c>
      <c r="I829" s="1" t="s">
        <v>2924</v>
      </c>
    </row>
    <row r="830" spans="5:9" ht="14" customHeight="1">
      <c r="E830" s="3" t="s">
        <v>4502</v>
      </c>
      <c r="F830" s="3" t="s">
        <v>6754</v>
      </c>
      <c r="G830" s="3" t="s">
        <v>9009</v>
      </c>
      <c r="H830" s="3" t="s">
        <v>11190</v>
      </c>
      <c r="I830" s="1" t="s">
        <v>2927</v>
      </c>
    </row>
    <row r="831" spans="5:9" ht="14" customHeight="1">
      <c r="E831" s="3" t="s">
        <v>4503</v>
      </c>
      <c r="F831" s="3" t="s">
        <v>6755</v>
      </c>
      <c r="G831" s="3" t="s">
        <v>9010</v>
      </c>
      <c r="H831" s="3" t="s">
        <v>11191</v>
      </c>
      <c r="I831" s="1" t="s">
        <v>2928</v>
      </c>
    </row>
    <row r="832" spans="5:9" ht="14" customHeight="1">
      <c r="E832" s="3" t="s">
        <v>4504</v>
      </c>
      <c r="F832" s="3" t="s">
        <v>6756</v>
      </c>
      <c r="G832" s="3" t="s">
        <v>9011</v>
      </c>
      <c r="H832" s="3" t="s">
        <v>11192</v>
      </c>
      <c r="I832" s="1" t="s">
        <v>2929</v>
      </c>
    </row>
    <row r="833" spans="5:9" ht="14" customHeight="1">
      <c r="E833" s="3" t="s">
        <v>4505</v>
      </c>
      <c r="F833" s="3" t="s">
        <v>6757</v>
      </c>
      <c r="G833" s="3" t="s">
        <v>9012</v>
      </c>
      <c r="H833" s="3" t="s">
        <v>11193</v>
      </c>
      <c r="I833" s="1" t="s">
        <v>2930</v>
      </c>
    </row>
    <row r="834" spans="5:9" ht="14" customHeight="1">
      <c r="E834" s="3" t="s">
        <v>311</v>
      </c>
      <c r="F834" s="3" t="s">
        <v>6758</v>
      </c>
      <c r="G834" s="3" t="s">
        <v>9013</v>
      </c>
      <c r="H834" s="3" t="s">
        <v>11194</v>
      </c>
      <c r="I834" s="1" t="s">
        <v>2931</v>
      </c>
    </row>
    <row r="835" spans="5:9" ht="14" customHeight="1">
      <c r="E835" s="3" t="s">
        <v>310</v>
      </c>
      <c r="F835" s="3" t="s">
        <v>6759</v>
      </c>
      <c r="G835" s="3" t="s">
        <v>9014</v>
      </c>
      <c r="H835" s="3" t="s">
        <v>11195</v>
      </c>
      <c r="I835" s="1" t="s">
        <v>2932</v>
      </c>
    </row>
    <row r="836" spans="5:9" ht="14" customHeight="1">
      <c r="E836" s="3" t="s">
        <v>4506</v>
      </c>
      <c r="F836" s="3" t="s">
        <v>6760</v>
      </c>
      <c r="G836" s="3" t="s">
        <v>9015</v>
      </c>
      <c r="H836" s="3" t="s">
        <v>11196</v>
      </c>
      <c r="I836" s="1" t="s">
        <v>2933</v>
      </c>
    </row>
    <row r="837" spans="5:9" ht="14" customHeight="1">
      <c r="E837" s="3" t="s">
        <v>312</v>
      </c>
      <c r="F837" s="3" t="s">
        <v>6761</v>
      </c>
      <c r="G837" s="3" t="s">
        <v>9016</v>
      </c>
      <c r="H837" s="3" t="s">
        <v>11197</v>
      </c>
      <c r="I837" s="1" t="s">
        <v>2961</v>
      </c>
    </row>
    <row r="838" spans="5:9" ht="14" customHeight="1">
      <c r="E838" s="3" t="s">
        <v>4507</v>
      </c>
      <c r="F838" s="3" t="s">
        <v>6762</v>
      </c>
      <c r="G838" s="3" t="s">
        <v>9017</v>
      </c>
      <c r="H838" s="3" t="s">
        <v>11198</v>
      </c>
      <c r="I838" s="1" t="s">
        <v>2964</v>
      </c>
    </row>
    <row r="839" spans="5:9" ht="14" customHeight="1">
      <c r="E839" s="3" t="s">
        <v>4508</v>
      </c>
      <c r="F839" s="3" t="s">
        <v>6763</v>
      </c>
      <c r="G839" s="3" t="s">
        <v>9018</v>
      </c>
      <c r="H839" s="3" t="s">
        <v>11199</v>
      </c>
      <c r="I839" s="1" t="s">
        <v>2965</v>
      </c>
    </row>
    <row r="840" spans="5:9" ht="14" customHeight="1">
      <c r="E840" s="3" t="s">
        <v>4509</v>
      </c>
      <c r="F840" s="3" t="s">
        <v>1605</v>
      </c>
      <c r="G840" s="3" t="s">
        <v>9019</v>
      </c>
      <c r="H840" s="3" t="s">
        <v>11200</v>
      </c>
      <c r="I840" s="1" t="s">
        <v>2966</v>
      </c>
    </row>
    <row r="841" spans="5:9" ht="14" customHeight="1">
      <c r="E841" s="3" t="s">
        <v>313</v>
      </c>
      <c r="F841" s="3" t="s">
        <v>6764</v>
      </c>
      <c r="G841" s="3" t="s">
        <v>9020</v>
      </c>
      <c r="H841" s="3" t="s">
        <v>11201</v>
      </c>
      <c r="I841" s="1" t="s">
        <v>2969</v>
      </c>
    </row>
    <row r="842" spans="5:9" ht="14" customHeight="1">
      <c r="E842" s="3" t="s">
        <v>4510</v>
      </c>
      <c r="F842" s="3" t="s">
        <v>6765</v>
      </c>
      <c r="G842" s="3" t="s">
        <v>9021</v>
      </c>
      <c r="H842" s="3" t="s">
        <v>11202</v>
      </c>
      <c r="I842" s="1" t="s">
        <v>2975</v>
      </c>
    </row>
    <row r="843" spans="5:9" ht="14" customHeight="1">
      <c r="E843" s="3" t="s">
        <v>4511</v>
      </c>
      <c r="F843" s="3" t="s">
        <v>6766</v>
      </c>
      <c r="G843" s="3" t="s">
        <v>9022</v>
      </c>
      <c r="H843" s="3" t="s">
        <v>11203</v>
      </c>
      <c r="I843" s="1" t="s">
        <v>2979</v>
      </c>
    </row>
    <row r="844" spans="5:9" ht="14" customHeight="1">
      <c r="E844" s="3" t="s">
        <v>4512</v>
      </c>
      <c r="F844" s="3" t="s">
        <v>6767</v>
      </c>
      <c r="G844" s="3" t="s">
        <v>9023</v>
      </c>
      <c r="H844" s="3" t="s">
        <v>11204</v>
      </c>
      <c r="I844" s="1" t="s">
        <v>3009</v>
      </c>
    </row>
    <row r="845" spans="5:9" ht="14" customHeight="1">
      <c r="E845" s="3" t="s">
        <v>4513</v>
      </c>
      <c r="F845" s="3" t="s">
        <v>6768</v>
      </c>
      <c r="G845" s="3" t="s">
        <v>9024</v>
      </c>
      <c r="H845" s="3" t="s">
        <v>11205</v>
      </c>
      <c r="I845" s="1" t="s">
        <v>3010</v>
      </c>
    </row>
    <row r="846" spans="5:9" ht="14" customHeight="1">
      <c r="E846" s="3" t="s">
        <v>4514</v>
      </c>
      <c r="F846" s="3" t="s">
        <v>6769</v>
      </c>
      <c r="G846" s="3" t="s">
        <v>9025</v>
      </c>
      <c r="H846" s="3" t="s">
        <v>11206</v>
      </c>
      <c r="I846" s="1" t="s">
        <v>3013</v>
      </c>
    </row>
    <row r="847" spans="5:9" ht="14" customHeight="1">
      <c r="E847" s="3" t="s">
        <v>4515</v>
      </c>
      <c r="F847" s="3" t="s">
        <v>6770</v>
      </c>
      <c r="G847" s="3" t="s">
        <v>9026</v>
      </c>
      <c r="H847" s="3" t="s">
        <v>1886</v>
      </c>
      <c r="I847" s="1" t="s">
        <v>3014</v>
      </c>
    </row>
    <row r="848" spans="5:9" ht="14" customHeight="1">
      <c r="E848" s="3" t="s">
        <v>4516</v>
      </c>
      <c r="F848" s="3" t="s">
        <v>6771</v>
      </c>
      <c r="G848" s="3" t="s">
        <v>9027</v>
      </c>
      <c r="H848" s="3" t="s">
        <v>11207</v>
      </c>
      <c r="I848" s="1" t="s">
        <v>3026</v>
      </c>
    </row>
    <row r="849" spans="5:9" ht="14" customHeight="1">
      <c r="E849" s="3" t="s">
        <v>4517</v>
      </c>
      <c r="F849" s="3" t="s">
        <v>6772</v>
      </c>
      <c r="G849" s="3" t="s">
        <v>9028</v>
      </c>
      <c r="H849" s="3" t="s">
        <v>11208</v>
      </c>
      <c r="I849" s="1" t="s">
        <v>3027</v>
      </c>
    </row>
    <row r="850" spans="5:9" ht="14" customHeight="1">
      <c r="E850" s="3" t="s">
        <v>4518</v>
      </c>
      <c r="F850" s="3" t="s">
        <v>6773</v>
      </c>
      <c r="G850" s="3" t="s">
        <v>9029</v>
      </c>
      <c r="H850" s="3" t="s">
        <v>1891</v>
      </c>
      <c r="I850" s="1" t="s">
        <v>3030</v>
      </c>
    </row>
    <row r="851" spans="5:9" ht="14" customHeight="1">
      <c r="E851" s="3" t="s">
        <v>318</v>
      </c>
      <c r="F851" s="3" t="s">
        <v>6774</v>
      </c>
      <c r="G851" s="3" t="s">
        <v>9030</v>
      </c>
      <c r="H851" s="3" t="s">
        <v>1892</v>
      </c>
      <c r="I851" s="1" t="s">
        <v>3033</v>
      </c>
    </row>
    <row r="852" spans="5:9" ht="14" customHeight="1">
      <c r="E852" s="3" t="s">
        <v>4519</v>
      </c>
      <c r="F852" s="3" t="s">
        <v>6775</v>
      </c>
      <c r="G852" s="3" t="s">
        <v>9031</v>
      </c>
      <c r="H852" s="3" t="s">
        <v>1887</v>
      </c>
      <c r="I852" s="1" t="s">
        <v>3035</v>
      </c>
    </row>
    <row r="853" spans="5:9" ht="14" customHeight="1">
      <c r="E853" s="3" t="s">
        <v>4520</v>
      </c>
      <c r="F853" s="3" t="s">
        <v>6776</v>
      </c>
      <c r="G853" s="3" t="s">
        <v>9032</v>
      </c>
      <c r="H853" s="3" t="s">
        <v>1889</v>
      </c>
      <c r="I853" s="1" t="s">
        <v>3036</v>
      </c>
    </row>
    <row r="854" spans="5:9" ht="14" customHeight="1">
      <c r="E854" s="3" t="s">
        <v>4521</v>
      </c>
      <c r="F854" s="3" t="s">
        <v>6777</v>
      </c>
      <c r="G854" s="3" t="s">
        <v>9033</v>
      </c>
      <c r="H854" s="3" t="s">
        <v>1895</v>
      </c>
      <c r="I854" s="1" t="s">
        <v>3037</v>
      </c>
    </row>
    <row r="855" spans="5:9" ht="14" customHeight="1">
      <c r="E855" s="3" t="s">
        <v>4522</v>
      </c>
      <c r="F855" s="3" t="s">
        <v>6778</v>
      </c>
      <c r="G855" s="3" t="s">
        <v>9034</v>
      </c>
      <c r="H855" s="3" t="s">
        <v>1894</v>
      </c>
      <c r="I855" s="1" t="s">
        <v>3042</v>
      </c>
    </row>
    <row r="856" spans="5:9" ht="14" customHeight="1">
      <c r="E856" s="3" t="s">
        <v>4523</v>
      </c>
      <c r="F856" s="3" t="s">
        <v>6779</v>
      </c>
      <c r="G856" s="3" t="s">
        <v>9035</v>
      </c>
      <c r="H856" s="3" t="s">
        <v>11209</v>
      </c>
      <c r="I856" s="1" t="s">
        <v>3043</v>
      </c>
    </row>
    <row r="857" spans="5:9" ht="14" customHeight="1">
      <c r="E857" s="3" t="s">
        <v>4524</v>
      </c>
      <c r="F857" s="3" t="s">
        <v>6780</v>
      </c>
      <c r="G857" s="3" t="s">
        <v>9036</v>
      </c>
      <c r="H857" s="3" t="s">
        <v>11210</v>
      </c>
      <c r="I857" s="1" t="s">
        <v>3045</v>
      </c>
    </row>
    <row r="858" spans="5:9" ht="14" customHeight="1">
      <c r="E858" s="3" t="s">
        <v>4525</v>
      </c>
      <c r="F858" s="3" t="s">
        <v>6781</v>
      </c>
      <c r="G858" s="3" t="s">
        <v>9037</v>
      </c>
      <c r="H858" s="3" t="s">
        <v>1898</v>
      </c>
      <c r="I858" s="1" t="s">
        <v>3046</v>
      </c>
    </row>
    <row r="859" spans="5:9" ht="14" customHeight="1">
      <c r="E859" s="3" t="s">
        <v>4526</v>
      </c>
      <c r="F859" s="3" t="s">
        <v>6782</v>
      </c>
      <c r="G859" s="3" t="s">
        <v>9038</v>
      </c>
      <c r="H859" s="3" t="s">
        <v>11211</v>
      </c>
      <c r="I859" s="1" t="s">
        <v>3047</v>
      </c>
    </row>
    <row r="860" spans="5:9" ht="14" customHeight="1">
      <c r="E860" s="3" t="s">
        <v>4527</v>
      </c>
      <c r="F860" s="3" t="s">
        <v>6783</v>
      </c>
      <c r="G860" s="3" t="s">
        <v>9039</v>
      </c>
      <c r="H860" s="3" t="s">
        <v>11212</v>
      </c>
      <c r="I860" s="1" t="s">
        <v>3048</v>
      </c>
    </row>
    <row r="861" spans="5:9" ht="14" customHeight="1">
      <c r="E861" s="3" t="s">
        <v>4528</v>
      </c>
      <c r="F861" s="3" t="s">
        <v>6784</v>
      </c>
      <c r="G861" s="3" t="s">
        <v>9040</v>
      </c>
      <c r="H861" s="3" t="s">
        <v>11213</v>
      </c>
      <c r="I861" s="1" t="s">
        <v>3049</v>
      </c>
    </row>
    <row r="862" spans="5:9" ht="14" customHeight="1">
      <c r="E862" s="3" t="s">
        <v>4529</v>
      </c>
      <c r="F862" s="3" t="s">
        <v>6785</v>
      </c>
      <c r="G862" s="3" t="s">
        <v>9041</v>
      </c>
      <c r="H862" s="3" t="s">
        <v>11214</v>
      </c>
      <c r="I862" s="1" t="s">
        <v>3050</v>
      </c>
    </row>
    <row r="863" spans="5:9" ht="14" customHeight="1">
      <c r="E863" s="3" t="s">
        <v>4530</v>
      </c>
      <c r="F863" s="3" t="s">
        <v>6786</v>
      </c>
      <c r="G863" s="3" t="s">
        <v>9042</v>
      </c>
      <c r="H863" s="3" t="s">
        <v>1897</v>
      </c>
      <c r="I863" s="1" t="s">
        <v>3081</v>
      </c>
    </row>
    <row r="864" spans="5:9" ht="14" customHeight="1">
      <c r="E864" s="3" t="s">
        <v>4531</v>
      </c>
      <c r="F864" s="3" t="s">
        <v>1613</v>
      </c>
      <c r="G864" s="3" t="s">
        <v>9043</v>
      </c>
      <c r="H864" s="3" t="s">
        <v>1899</v>
      </c>
      <c r="I864" s="1" t="s">
        <v>3082</v>
      </c>
    </row>
    <row r="865" spans="5:9" ht="14" customHeight="1">
      <c r="E865" s="3" t="s">
        <v>4532</v>
      </c>
      <c r="F865" s="3" t="s">
        <v>6787</v>
      </c>
      <c r="G865" s="3" t="s">
        <v>9044</v>
      </c>
      <c r="H865" s="3" t="s">
        <v>11215</v>
      </c>
      <c r="I865" s="1" t="s">
        <v>3084</v>
      </c>
    </row>
    <row r="866" spans="5:9" ht="14" customHeight="1">
      <c r="E866" s="3" t="s">
        <v>4533</v>
      </c>
      <c r="F866" s="3" t="s">
        <v>3808</v>
      </c>
      <c r="G866" s="3" t="s">
        <v>9045</v>
      </c>
      <c r="H866" s="3" t="s">
        <v>11216</v>
      </c>
      <c r="I866" s="1" t="s">
        <v>3085</v>
      </c>
    </row>
    <row r="867" spans="5:9" ht="14" customHeight="1">
      <c r="E867" s="3" t="s">
        <v>4534</v>
      </c>
      <c r="F867" s="3" t="s">
        <v>6788</v>
      </c>
      <c r="G867" s="3" t="s">
        <v>9046</v>
      </c>
      <c r="H867" s="3" t="s">
        <v>11217</v>
      </c>
      <c r="I867" s="1" t="s">
        <v>3086</v>
      </c>
    </row>
    <row r="868" spans="5:9" ht="14" customHeight="1">
      <c r="E868" s="3" t="s">
        <v>4535</v>
      </c>
      <c r="F868" s="3" t="s">
        <v>6789</v>
      </c>
      <c r="G868" s="3" t="s">
        <v>9047</v>
      </c>
      <c r="H868" s="3" t="s">
        <v>11218</v>
      </c>
      <c r="I868" s="1" t="s">
        <v>3090</v>
      </c>
    </row>
    <row r="869" spans="5:9" ht="14" customHeight="1">
      <c r="E869" s="3" t="s">
        <v>4536</v>
      </c>
      <c r="F869" s="3" t="s">
        <v>6790</v>
      </c>
      <c r="G869" s="3" t="s">
        <v>9048</v>
      </c>
      <c r="H869" s="3" t="s">
        <v>11219</v>
      </c>
      <c r="I869" s="1" t="s">
        <v>3091</v>
      </c>
    </row>
    <row r="870" spans="5:9" ht="14" customHeight="1">
      <c r="E870" s="3" t="s">
        <v>4537</v>
      </c>
      <c r="F870" s="3" t="s">
        <v>1615</v>
      </c>
      <c r="G870" s="3" t="s">
        <v>9049</v>
      </c>
      <c r="H870" s="3" t="s">
        <v>1900</v>
      </c>
      <c r="I870" s="1" t="s">
        <v>3093</v>
      </c>
    </row>
    <row r="871" spans="5:9" ht="14" customHeight="1">
      <c r="E871" s="3" t="s">
        <v>4538</v>
      </c>
      <c r="F871" s="3" t="s">
        <v>6791</v>
      </c>
      <c r="G871" s="3" t="s">
        <v>9050</v>
      </c>
      <c r="H871" s="3" t="s">
        <v>1901</v>
      </c>
      <c r="I871" s="1" t="s">
        <v>3096</v>
      </c>
    </row>
    <row r="872" spans="5:9" ht="14" customHeight="1">
      <c r="E872" s="3" t="s">
        <v>4539</v>
      </c>
      <c r="F872" s="3" t="s">
        <v>6792</v>
      </c>
      <c r="G872" s="3" t="s">
        <v>9051</v>
      </c>
      <c r="H872" s="3" t="s">
        <v>11220</v>
      </c>
      <c r="I872" s="1" t="s">
        <v>3097</v>
      </c>
    </row>
    <row r="873" spans="5:9" ht="14" customHeight="1">
      <c r="E873" s="3" t="s">
        <v>4540</v>
      </c>
      <c r="F873" s="3" t="s">
        <v>6793</v>
      </c>
      <c r="G873" s="3" t="s">
        <v>9052</v>
      </c>
      <c r="H873" s="3" t="s">
        <v>11221</v>
      </c>
      <c r="I873" s="1" t="s">
        <v>3099</v>
      </c>
    </row>
    <row r="874" spans="5:9" ht="14" customHeight="1">
      <c r="E874" s="3" t="s">
        <v>4541</v>
      </c>
      <c r="F874" s="3" t="s">
        <v>6794</v>
      </c>
      <c r="G874" s="3" t="s">
        <v>9053</v>
      </c>
      <c r="H874" s="3" t="s">
        <v>1902</v>
      </c>
      <c r="I874" s="1" t="s">
        <v>3107</v>
      </c>
    </row>
    <row r="875" spans="5:9" ht="14" customHeight="1">
      <c r="E875" s="3" t="s">
        <v>4542</v>
      </c>
      <c r="F875" s="3" t="s">
        <v>6795</v>
      </c>
      <c r="G875" s="3" t="s">
        <v>9054</v>
      </c>
      <c r="H875" s="3" t="s">
        <v>11222</v>
      </c>
      <c r="I875" s="1" t="s">
        <v>3108</v>
      </c>
    </row>
    <row r="876" spans="5:9" ht="14" customHeight="1">
      <c r="E876" s="3" t="s">
        <v>4543</v>
      </c>
      <c r="F876" s="3" t="s">
        <v>6796</v>
      </c>
      <c r="G876" s="3" t="s">
        <v>9055</v>
      </c>
      <c r="H876" s="3" t="s">
        <v>1903</v>
      </c>
      <c r="I876" s="1" t="s">
        <v>3109</v>
      </c>
    </row>
    <row r="877" spans="5:9" ht="14" customHeight="1">
      <c r="E877" s="3" t="s">
        <v>4544</v>
      </c>
      <c r="F877" s="3" t="s">
        <v>6797</v>
      </c>
      <c r="G877" s="3" t="s">
        <v>9056</v>
      </c>
      <c r="H877" s="3" t="s">
        <v>11223</v>
      </c>
      <c r="I877" s="1" t="s">
        <v>3110</v>
      </c>
    </row>
    <row r="878" spans="5:9" ht="14" customHeight="1">
      <c r="E878" s="3" t="s">
        <v>4545</v>
      </c>
      <c r="F878" s="3" t="s">
        <v>6798</v>
      </c>
      <c r="G878" s="3" t="s">
        <v>9057</v>
      </c>
      <c r="H878" s="3" t="s">
        <v>11224</v>
      </c>
      <c r="I878" s="1" t="s">
        <v>3111</v>
      </c>
    </row>
    <row r="879" spans="5:9" ht="14" customHeight="1">
      <c r="E879" s="3" t="s">
        <v>4546</v>
      </c>
      <c r="F879" s="3" t="s">
        <v>6799</v>
      </c>
      <c r="G879" s="3" t="s">
        <v>9058</v>
      </c>
      <c r="H879" s="3" t="s">
        <v>11225</v>
      </c>
      <c r="I879" s="1" t="s">
        <v>3112</v>
      </c>
    </row>
    <row r="880" spans="5:9" ht="14" customHeight="1">
      <c r="E880" s="3" t="s">
        <v>4547</v>
      </c>
      <c r="F880" s="3" t="s">
        <v>6800</v>
      </c>
      <c r="G880" s="3" t="s">
        <v>9059</v>
      </c>
      <c r="H880" s="3" t="s">
        <v>11226</v>
      </c>
      <c r="I880" s="1" t="s">
        <v>3113</v>
      </c>
    </row>
    <row r="881" spans="5:9" ht="14" customHeight="1">
      <c r="E881" s="3" t="s">
        <v>4548</v>
      </c>
      <c r="F881" s="3" t="s">
        <v>6801</v>
      </c>
      <c r="G881" s="3" t="s">
        <v>9060</v>
      </c>
      <c r="H881" s="3" t="s">
        <v>11227</v>
      </c>
      <c r="I881" s="1" t="s">
        <v>3114</v>
      </c>
    </row>
    <row r="882" spans="5:9" ht="14" customHeight="1">
      <c r="E882" s="3" t="s">
        <v>4549</v>
      </c>
      <c r="F882" s="3" t="s">
        <v>6802</v>
      </c>
      <c r="G882" s="3" t="s">
        <v>9061</v>
      </c>
      <c r="H882" s="3" t="s">
        <v>11228</v>
      </c>
      <c r="I882" s="1" t="s">
        <v>3119</v>
      </c>
    </row>
    <row r="883" spans="5:9" ht="14" customHeight="1">
      <c r="E883" s="3" t="s">
        <v>4550</v>
      </c>
      <c r="F883" s="3" t="s">
        <v>6803</v>
      </c>
      <c r="G883" s="3" t="s">
        <v>9062</v>
      </c>
      <c r="H883" s="3" t="s">
        <v>11229</v>
      </c>
      <c r="I883" s="1" t="s">
        <v>3120</v>
      </c>
    </row>
    <row r="884" spans="5:9" ht="14" customHeight="1">
      <c r="E884" s="3" t="s">
        <v>4551</v>
      </c>
      <c r="F884" s="3" t="s">
        <v>1610</v>
      </c>
      <c r="G884" s="3" t="s">
        <v>9063</v>
      </c>
      <c r="H884" s="3" t="s">
        <v>11230</v>
      </c>
      <c r="I884" s="1" t="s">
        <v>3124</v>
      </c>
    </row>
    <row r="885" spans="5:9" ht="14" customHeight="1">
      <c r="E885" s="3" t="s">
        <v>4552</v>
      </c>
      <c r="F885" s="3" t="s">
        <v>6804</v>
      </c>
      <c r="G885" s="3" t="s">
        <v>9064</v>
      </c>
      <c r="H885" s="3" t="s">
        <v>11231</v>
      </c>
      <c r="I885" s="1" t="s">
        <v>3125</v>
      </c>
    </row>
    <row r="886" spans="5:9" ht="14" customHeight="1">
      <c r="E886" s="3" t="s">
        <v>4553</v>
      </c>
      <c r="F886" s="3" t="s">
        <v>6805</v>
      </c>
      <c r="G886" s="3" t="s">
        <v>9065</v>
      </c>
      <c r="H886" s="3" t="s">
        <v>11232</v>
      </c>
      <c r="I886" s="1" t="s">
        <v>3128</v>
      </c>
    </row>
    <row r="887" spans="5:9" ht="14" customHeight="1">
      <c r="E887" s="3" t="s">
        <v>4554</v>
      </c>
      <c r="F887" s="3" t="s">
        <v>6806</v>
      </c>
      <c r="G887" s="3" t="s">
        <v>9066</v>
      </c>
      <c r="H887" s="3" t="s">
        <v>11233</v>
      </c>
      <c r="I887" s="1" t="s">
        <v>3129</v>
      </c>
    </row>
    <row r="888" spans="5:9" ht="14" customHeight="1">
      <c r="E888" s="3" t="s">
        <v>4555</v>
      </c>
      <c r="F888" s="3" t="s">
        <v>6807</v>
      </c>
      <c r="G888" s="3" t="s">
        <v>9067</v>
      </c>
      <c r="H888" s="3" t="s">
        <v>11234</v>
      </c>
      <c r="I888" s="1" t="s">
        <v>3147</v>
      </c>
    </row>
    <row r="889" spans="5:9" ht="14" customHeight="1">
      <c r="E889" s="3" t="s">
        <v>4556</v>
      </c>
      <c r="F889" s="3" t="s">
        <v>6808</v>
      </c>
      <c r="G889" s="3" t="s">
        <v>9068</v>
      </c>
      <c r="H889" s="3" t="s">
        <v>11235</v>
      </c>
      <c r="I889" s="1" t="s">
        <v>3149</v>
      </c>
    </row>
    <row r="890" spans="5:9" ht="14" customHeight="1">
      <c r="E890" s="3" t="s">
        <v>4557</v>
      </c>
      <c r="F890" s="3" t="s">
        <v>6809</v>
      </c>
      <c r="G890" s="3" t="s">
        <v>9069</v>
      </c>
      <c r="H890" s="3" t="s">
        <v>11236</v>
      </c>
      <c r="I890" s="1" t="s">
        <v>3150</v>
      </c>
    </row>
    <row r="891" spans="5:9" ht="14" customHeight="1">
      <c r="E891" s="3" t="s">
        <v>4558</v>
      </c>
      <c r="F891" s="3" t="s">
        <v>1612</v>
      </c>
      <c r="G891" s="3" t="s">
        <v>9070</v>
      </c>
      <c r="H891" s="3" t="s">
        <v>11237</v>
      </c>
      <c r="I891" s="1" t="s">
        <v>3151</v>
      </c>
    </row>
    <row r="892" spans="5:9" ht="14" customHeight="1">
      <c r="E892" s="3" t="s">
        <v>4559</v>
      </c>
      <c r="F892" s="3" t="s">
        <v>1611</v>
      </c>
      <c r="G892" s="3" t="s">
        <v>9071</v>
      </c>
      <c r="H892" s="3" t="s">
        <v>1879</v>
      </c>
      <c r="I892" s="1" t="s">
        <v>3152</v>
      </c>
    </row>
    <row r="893" spans="5:9" ht="14" customHeight="1">
      <c r="E893" s="3" t="s">
        <v>4560</v>
      </c>
      <c r="F893" s="3" t="s">
        <v>6810</v>
      </c>
      <c r="G893" s="3" t="s">
        <v>9072</v>
      </c>
      <c r="H893" s="3" t="s">
        <v>11238</v>
      </c>
      <c r="I893" s="1" t="s">
        <v>3153</v>
      </c>
    </row>
    <row r="894" spans="5:9" ht="14" customHeight="1">
      <c r="E894" s="3" t="s">
        <v>4561</v>
      </c>
      <c r="F894" s="3" t="s">
        <v>6811</v>
      </c>
      <c r="G894" s="3" t="s">
        <v>9073</v>
      </c>
      <c r="H894" s="3" t="s">
        <v>1882</v>
      </c>
      <c r="I894" s="1" t="s">
        <v>3155</v>
      </c>
    </row>
    <row r="895" spans="5:9" ht="14" customHeight="1">
      <c r="E895" s="3" t="s">
        <v>4562</v>
      </c>
      <c r="F895" s="3" t="s">
        <v>6812</v>
      </c>
      <c r="G895" s="3" t="s">
        <v>9074</v>
      </c>
      <c r="H895" s="3" t="s">
        <v>1881</v>
      </c>
      <c r="I895" s="1" t="s">
        <v>3156</v>
      </c>
    </row>
    <row r="896" spans="5:9" ht="14" customHeight="1">
      <c r="E896" s="3" t="s">
        <v>4563</v>
      </c>
      <c r="F896" s="3" t="s">
        <v>6813</v>
      </c>
      <c r="G896" s="3" t="s">
        <v>9075</v>
      </c>
      <c r="H896" s="3" t="s">
        <v>11239</v>
      </c>
      <c r="I896" s="1" t="s">
        <v>3157</v>
      </c>
    </row>
    <row r="897" spans="5:9" ht="14" customHeight="1">
      <c r="E897" s="3" t="s">
        <v>4564</v>
      </c>
      <c r="F897" s="3" t="s">
        <v>6814</v>
      </c>
      <c r="G897" s="3" t="s">
        <v>9076</v>
      </c>
      <c r="H897" s="3" t="s">
        <v>11240</v>
      </c>
      <c r="I897" s="1" t="s">
        <v>3158</v>
      </c>
    </row>
    <row r="898" spans="5:9" ht="14" customHeight="1">
      <c r="E898" s="3" t="s">
        <v>4565</v>
      </c>
      <c r="F898" s="3" t="s">
        <v>6815</v>
      </c>
      <c r="G898" s="3" t="s">
        <v>9077</v>
      </c>
      <c r="H898" s="3" t="s">
        <v>11241</v>
      </c>
      <c r="I898" s="1" t="s">
        <v>3159</v>
      </c>
    </row>
    <row r="899" spans="5:9" ht="14" customHeight="1">
      <c r="E899" s="3" t="s">
        <v>4566</v>
      </c>
      <c r="F899" s="3" t="s">
        <v>6816</v>
      </c>
      <c r="G899" s="3" t="s">
        <v>9078</v>
      </c>
      <c r="H899" s="3" t="s">
        <v>11242</v>
      </c>
      <c r="I899" s="1" t="s">
        <v>3168</v>
      </c>
    </row>
    <row r="900" spans="5:9" ht="14" customHeight="1">
      <c r="E900" s="3" t="s">
        <v>4567</v>
      </c>
      <c r="F900" s="3" t="s">
        <v>6817</v>
      </c>
      <c r="G900" s="3" t="s">
        <v>9079</v>
      </c>
      <c r="H900" s="3" t="s">
        <v>11243</v>
      </c>
      <c r="I900" s="1" t="s">
        <v>3170</v>
      </c>
    </row>
    <row r="901" spans="5:9" ht="14" customHeight="1">
      <c r="E901" s="3" t="s">
        <v>4568</v>
      </c>
      <c r="F901" s="3" t="s">
        <v>6818</v>
      </c>
      <c r="G901" s="3" t="s">
        <v>9080</v>
      </c>
      <c r="H901" s="3" t="s">
        <v>11244</v>
      </c>
      <c r="I901" s="1" t="s">
        <v>3171</v>
      </c>
    </row>
    <row r="902" spans="5:9" ht="14" customHeight="1">
      <c r="E902" s="3" t="s">
        <v>4569</v>
      </c>
      <c r="F902" s="3" t="s">
        <v>6819</v>
      </c>
      <c r="G902" s="3" t="s">
        <v>9081</v>
      </c>
      <c r="H902" s="3" t="s">
        <v>11245</v>
      </c>
      <c r="I902" s="1" t="s">
        <v>3176</v>
      </c>
    </row>
    <row r="903" spans="5:9" ht="14" customHeight="1">
      <c r="E903" s="3" t="s">
        <v>4570</v>
      </c>
      <c r="F903" s="3" t="s">
        <v>6820</v>
      </c>
      <c r="G903" s="3" t="s">
        <v>9082</v>
      </c>
      <c r="H903" s="3" t="s">
        <v>11246</v>
      </c>
      <c r="I903" s="1" t="s">
        <v>3177</v>
      </c>
    </row>
    <row r="904" spans="5:9" ht="14" customHeight="1">
      <c r="E904" s="3" t="s">
        <v>4571</v>
      </c>
      <c r="F904" s="3" t="s">
        <v>6821</v>
      </c>
      <c r="G904" s="3" t="s">
        <v>9083</v>
      </c>
      <c r="H904" s="3" t="s">
        <v>11247</v>
      </c>
      <c r="I904" s="1" t="s">
        <v>3180</v>
      </c>
    </row>
    <row r="905" spans="5:9" ht="14" customHeight="1">
      <c r="E905" s="3" t="s">
        <v>4572</v>
      </c>
      <c r="F905" s="3" t="s">
        <v>6822</v>
      </c>
      <c r="G905" s="3" t="s">
        <v>9084</v>
      </c>
      <c r="H905" s="3" t="s">
        <v>11248</v>
      </c>
      <c r="I905" s="1" t="s">
        <v>3181</v>
      </c>
    </row>
    <row r="906" spans="5:9" ht="14" customHeight="1">
      <c r="E906" s="3" t="s">
        <v>4573</v>
      </c>
      <c r="F906" s="3" t="s">
        <v>6823</v>
      </c>
      <c r="G906" s="3" t="s">
        <v>9085</v>
      </c>
      <c r="H906" s="3" t="s">
        <v>11249</v>
      </c>
      <c r="I906" s="1" t="s">
        <v>3183</v>
      </c>
    </row>
    <row r="907" spans="5:9" ht="14" customHeight="1">
      <c r="E907" s="3" t="s">
        <v>4574</v>
      </c>
      <c r="F907" s="3" t="s">
        <v>6824</v>
      </c>
      <c r="G907" s="3" t="s">
        <v>9086</v>
      </c>
      <c r="H907" s="3" t="s">
        <v>11250</v>
      </c>
      <c r="I907" s="1" t="s">
        <v>3184</v>
      </c>
    </row>
    <row r="908" spans="5:9" ht="14" customHeight="1">
      <c r="E908" s="3" t="s">
        <v>4575</v>
      </c>
      <c r="F908" s="3" t="s">
        <v>6825</v>
      </c>
      <c r="G908" s="3" t="s">
        <v>9087</v>
      </c>
      <c r="H908" s="3" t="s">
        <v>11251</v>
      </c>
      <c r="I908" s="1" t="s">
        <v>3185</v>
      </c>
    </row>
    <row r="909" spans="5:9" ht="14" customHeight="1">
      <c r="E909" s="3" t="s">
        <v>4576</v>
      </c>
      <c r="F909" s="3" t="s">
        <v>6826</v>
      </c>
      <c r="G909" s="3" t="s">
        <v>9088</v>
      </c>
      <c r="H909" s="3" t="s">
        <v>11252</v>
      </c>
      <c r="I909" s="1" t="s">
        <v>3186</v>
      </c>
    </row>
    <row r="910" spans="5:9" ht="14" customHeight="1">
      <c r="E910" s="3" t="s">
        <v>4577</v>
      </c>
      <c r="F910" s="3" t="s">
        <v>6827</v>
      </c>
      <c r="G910" s="3" t="s">
        <v>9089</v>
      </c>
      <c r="H910" s="3" t="s">
        <v>11253</v>
      </c>
      <c r="I910" s="1" t="s">
        <v>3191</v>
      </c>
    </row>
    <row r="911" spans="5:9" ht="14" customHeight="1">
      <c r="E911" s="3" t="s">
        <v>4578</v>
      </c>
      <c r="F911" s="3" t="s">
        <v>6828</v>
      </c>
      <c r="G911" s="3" t="s">
        <v>9090</v>
      </c>
      <c r="H911" s="3" t="s">
        <v>11254</v>
      </c>
      <c r="I911" s="1" t="s">
        <v>3192</v>
      </c>
    </row>
    <row r="912" spans="5:9" ht="14" customHeight="1">
      <c r="E912" s="3" t="s">
        <v>4579</v>
      </c>
      <c r="F912" s="3" t="s">
        <v>6829</v>
      </c>
      <c r="G912" s="3" t="s">
        <v>9091</v>
      </c>
      <c r="H912" s="3" t="s">
        <v>11255</v>
      </c>
      <c r="I912" s="1" t="s">
        <v>3193</v>
      </c>
    </row>
    <row r="913" spans="5:9" ht="14" customHeight="1">
      <c r="E913" s="3" t="s">
        <v>4580</v>
      </c>
      <c r="F913" s="3" t="s">
        <v>6830</v>
      </c>
      <c r="G913" s="3" t="s">
        <v>9092</v>
      </c>
      <c r="H913" s="3" t="s">
        <v>11256</v>
      </c>
      <c r="I913" s="1" t="s">
        <v>3195</v>
      </c>
    </row>
    <row r="914" spans="5:9" ht="14" customHeight="1">
      <c r="E914" s="3" t="s">
        <v>4581</v>
      </c>
      <c r="F914" s="3" t="s">
        <v>6831</v>
      </c>
      <c r="G914" s="3" t="s">
        <v>9093</v>
      </c>
      <c r="H914" s="3" t="s">
        <v>1914</v>
      </c>
      <c r="I914" s="1" t="s">
        <v>3196</v>
      </c>
    </row>
    <row r="915" spans="5:9" ht="14" customHeight="1">
      <c r="E915" s="3" t="s">
        <v>4582</v>
      </c>
      <c r="F915" s="3" t="s">
        <v>6832</v>
      </c>
      <c r="G915" s="3" t="s">
        <v>9094</v>
      </c>
      <c r="H915" s="3" t="s">
        <v>11257</v>
      </c>
      <c r="I915" s="1" t="s">
        <v>3197</v>
      </c>
    </row>
    <row r="916" spans="5:9" ht="14" customHeight="1">
      <c r="E916" s="3" t="s">
        <v>4583</v>
      </c>
      <c r="F916" s="3" t="s">
        <v>6833</v>
      </c>
      <c r="G916" s="3" t="s">
        <v>9095</v>
      </c>
      <c r="H916" s="3" t="s">
        <v>11258</v>
      </c>
      <c r="I916" s="1" t="s">
        <v>3198</v>
      </c>
    </row>
    <row r="917" spans="5:9" ht="14" customHeight="1">
      <c r="E917" s="3" t="s">
        <v>4584</v>
      </c>
      <c r="F917" s="3" t="s">
        <v>6834</v>
      </c>
      <c r="G917" s="3" t="s">
        <v>9096</v>
      </c>
      <c r="H917" s="3" t="s">
        <v>1915</v>
      </c>
      <c r="I917" s="1" t="s">
        <v>3200</v>
      </c>
    </row>
    <row r="918" spans="5:9" ht="14" customHeight="1">
      <c r="E918" s="3" t="s">
        <v>4585</v>
      </c>
      <c r="F918" s="3" t="s">
        <v>6835</v>
      </c>
      <c r="G918" s="3" t="s">
        <v>9097</v>
      </c>
      <c r="H918" s="3" t="s">
        <v>11259</v>
      </c>
      <c r="I918" s="1" t="s">
        <v>3202</v>
      </c>
    </row>
    <row r="919" spans="5:9" ht="14" customHeight="1">
      <c r="E919" s="3" t="s">
        <v>4586</v>
      </c>
      <c r="F919" s="3" t="s">
        <v>6836</v>
      </c>
      <c r="G919" s="3" t="s">
        <v>9098</v>
      </c>
      <c r="H919" s="3" t="s">
        <v>11260</v>
      </c>
      <c r="I919" s="1" t="s">
        <v>3203</v>
      </c>
    </row>
    <row r="920" spans="5:9" ht="14" customHeight="1">
      <c r="E920" s="3" t="s">
        <v>4587</v>
      </c>
      <c r="F920" s="3" t="s">
        <v>6837</v>
      </c>
      <c r="G920" s="3" t="s">
        <v>9099</v>
      </c>
      <c r="H920" s="3" t="s">
        <v>11261</v>
      </c>
      <c r="I920" s="1" t="s">
        <v>3204</v>
      </c>
    </row>
    <row r="921" spans="5:9" ht="14" customHeight="1">
      <c r="E921" s="3" t="s">
        <v>4588</v>
      </c>
      <c r="F921" s="3" t="s">
        <v>6838</v>
      </c>
      <c r="G921" s="3" t="s">
        <v>9100</v>
      </c>
      <c r="H921" s="3" t="s">
        <v>11262</v>
      </c>
      <c r="I921" s="1" t="s">
        <v>3205</v>
      </c>
    </row>
    <row r="922" spans="5:9" ht="14" customHeight="1">
      <c r="E922" s="3" t="s">
        <v>4589</v>
      </c>
      <c r="F922" s="3" t="s">
        <v>6839</v>
      </c>
      <c r="G922" s="3" t="s">
        <v>9101</v>
      </c>
      <c r="H922" s="3" t="s">
        <v>11263</v>
      </c>
      <c r="I922" s="1" t="s">
        <v>3206</v>
      </c>
    </row>
    <row r="923" spans="5:9" ht="14" customHeight="1">
      <c r="E923" s="3" t="s">
        <v>4590</v>
      </c>
      <c r="F923" s="3" t="s">
        <v>6840</v>
      </c>
      <c r="G923" s="3" t="s">
        <v>9102</v>
      </c>
      <c r="H923" s="3" t="s">
        <v>11264</v>
      </c>
      <c r="I923" s="1" t="s">
        <v>3208</v>
      </c>
    </row>
    <row r="924" spans="5:9" ht="14" customHeight="1">
      <c r="E924" s="3" t="s">
        <v>4591</v>
      </c>
      <c r="F924" s="3" t="s">
        <v>6841</v>
      </c>
      <c r="G924" s="3" t="s">
        <v>9103</v>
      </c>
      <c r="H924" s="3" t="s">
        <v>11265</v>
      </c>
      <c r="I924" s="1" t="s">
        <v>3209</v>
      </c>
    </row>
    <row r="925" spans="5:9" ht="14" customHeight="1">
      <c r="E925" s="3" t="s">
        <v>4592</v>
      </c>
      <c r="F925" s="3" t="s">
        <v>6842</v>
      </c>
      <c r="G925" s="3" t="s">
        <v>9104</v>
      </c>
      <c r="H925" s="3" t="s">
        <v>11266</v>
      </c>
      <c r="I925" s="1" t="s">
        <v>3210</v>
      </c>
    </row>
    <row r="926" spans="5:9" ht="14" customHeight="1">
      <c r="E926" s="3" t="s">
        <v>4593</v>
      </c>
      <c r="F926" s="3" t="s">
        <v>6843</v>
      </c>
      <c r="G926" s="3" t="s">
        <v>9105</v>
      </c>
      <c r="H926" s="3" t="s">
        <v>11267</v>
      </c>
      <c r="I926" s="1" t="s">
        <v>3213</v>
      </c>
    </row>
    <row r="927" spans="5:9" ht="14" customHeight="1">
      <c r="E927" s="3" t="s">
        <v>4594</v>
      </c>
      <c r="F927" s="3" t="s">
        <v>6844</v>
      </c>
      <c r="G927" s="3" t="s">
        <v>9106</v>
      </c>
      <c r="H927" s="3" t="s">
        <v>11268</v>
      </c>
      <c r="I927" s="1" t="s">
        <v>3214</v>
      </c>
    </row>
    <row r="928" spans="5:9" ht="14" customHeight="1">
      <c r="E928" s="3" t="s">
        <v>4595</v>
      </c>
      <c r="F928" s="3" t="s">
        <v>6845</v>
      </c>
      <c r="G928" s="3" t="s">
        <v>9107</v>
      </c>
      <c r="H928" s="3" t="s">
        <v>11269</v>
      </c>
      <c r="I928" s="1" t="s">
        <v>3215</v>
      </c>
    </row>
    <row r="929" spans="5:9" ht="14" customHeight="1">
      <c r="E929" s="3" t="s">
        <v>4596</v>
      </c>
      <c r="F929" s="3" t="s">
        <v>6846</v>
      </c>
      <c r="G929" s="3" t="s">
        <v>9108</v>
      </c>
      <c r="H929" s="3" t="s">
        <v>11270</v>
      </c>
      <c r="I929" s="1" t="s">
        <v>3216</v>
      </c>
    </row>
    <row r="930" spans="5:9" ht="14" customHeight="1">
      <c r="E930" s="3" t="s">
        <v>4597</v>
      </c>
      <c r="F930" s="3" t="s">
        <v>6847</v>
      </c>
      <c r="G930" s="3" t="s">
        <v>9109</v>
      </c>
      <c r="H930" s="3" t="s">
        <v>11271</v>
      </c>
      <c r="I930" s="1" t="s">
        <v>3219</v>
      </c>
    </row>
    <row r="931" spans="5:9" ht="14" customHeight="1">
      <c r="E931" s="3" t="s">
        <v>4598</v>
      </c>
      <c r="F931" s="3" t="s">
        <v>6848</v>
      </c>
      <c r="G931" s="3" t="s">
        <v>9110</v>
      </c>
      <c r="H931" s="3" t="s">
        <v>11272</v>
      </c>
      <c r="I931" s="1" t="s">
        <v>3221</v>
      </c>
    </row>
    <row r="932" spans="5:9" ht="14" customHeight="1">
      <c r="E932" s="3" t="s">
        <v>4599</v>
      </c>
      <c r="F932" s="3" t="s">
        <v>6849</v>
      </c>
      <c r="G932" s="3" t="s">
        <v>9111</v>
      </c>
      <c r="H932" s="3" t="s">
        <v>11273</v>
      </c>
      <c r="I932" s="1" t="s">
        <v>3223</v>
      </c>
    </row>
    <row r="933" spans="5:9" ht="14" customHeight="1">
      <c r="E933" s="3" t="s">
        <v>4600</v>
      </c>
      <c r="F933" s="3" t="s">
        <v>6850</v>
      </c>
      <c r="G933" s="3" t="s">
        <v>9112</v>
      </c>
      <c r="H933" s="3" t="s">
        <v>11274</v>
      </c>
      <c r="I933" s="1" t="s">
        <v>3227</v>
      </c>
    </row>
    <row r="934" spans="5:9" ht="14" customHeight="1">
      <c r="E934" s="3" t="s">
        <v>4601</v>
      </c>
      <c r="F934" s="3" t="s">
        <v>6851</v>
      </c>
      <c r="G934" s="3" t="s">
        <v>9113</v>
      </c>
      <c r="H934" s="3" t="s">
        <v>11275</v>
      </c>
      <c r="I934" s="1" t="s">
        <v>3234</v>
      </c>
    </row>
    <row r="935" spans="5:9" ht="14" customHeight="1">
      <c r="E935" s="3" t="s">
        <v>4602</v>
      </c>
      <c r="F935" s="3" t="s">
        <v>6852</v>
      </c>
      <c r="G935" s="3" t="s">
        <v>9114</v>
      </c>
      <c r="H935" s="3" t="s">
        <v>11276</v>
      </c>
      <c r="I935" s="1" t="s">
        <v>3235</v>
      </c>
    </row>
    <row r="936" spans="5:9" ht="14" customHeight="1">
      <c r="E936" s="3" t="s">
        <v>4603</v>
      </c>
      <c r="F936" s="3" t="s">
        <v>6853</v>
      </c>
      <c r="G936" s="3" t="s">
        <v>9115</v>
      </c>
      <c r="H936" s="3" t="s">
        <v>11277</v>
      </c>
      <c r="I936" s="1" t="s">
        <v>3236</v>
      </c>
    </row>
    <row r="937" spans="5:9" ht="14" customHeight="1">
      <c r="E937" s="3" t="s">
        <v>4604</v>
      </c>
      <c r="F937" s="3" t="s">
        <v>6854</v>
      </c>
      <c r="G937" s="3" t="s">
        <v>9116</v>
      </c>
      <c r="H937" s="3" t="s">
        <v>11278</v>
      </c>
      <c r="I937" s="1" t="s">
        <v>3237</v>
      </c>
    </row>
    <row r="938" spans="5:9" ht="14" customHeight="1">
      <c r="E938" s="3" t="s">
        <v>4605</v>
      </c>
      <c r="F938" s="3" t="s">
        <v>6855</v>
      </c>
      <c r="G938" s="3" t="s">
        <v>9117</v>
      </c>
      <c r="H938" s="3" t="s">
        <v>11279</v>
      </c>
      <c r="I938" s="1" t="s">
        <v>3238</v>
      </c>
    </row>
    <row r="939" spans="5:9" ht="14" customHeight="1">
      <c r="E939" s="3" t="s">
        <v>4606</v>
      </c>
      <c r="F939" s="3" t="s">
        <v>6856</v>
      </c>
      <c r="G939" s="3" t="s">
        <v>9118</v>
      </c>
      <c r="H939" s="3" t="s">
        <v>11280</v>
      </c>
      <c r="I939" s="1" t="s">
        <v>3239</v>
      </c>
    </row>
    <row r="940" spans="5:9" ht="14" customHeight="1">
      <c r="E940" s="3" t="s">
        <v>4607</v>
      </c>
      <c r="F940" s="3" t="s">
        <v>6857</v>
      </c>
      <c r="G940" s="3" t="s">
        <v>9119</v>
      </c>
      <c r="H940" s="3" t="s">
        <v>1916</v>
      </c>
      <c r="I940" s="1" t="s">
        <v>3240</v>
      </c>
    </row>
    <row r="941" spans="5:9" ht="14" customHeight="1">
      <c r="E941" s="3" t="s">
        <v>4608</v>
      </c>
      <c r="F941" s="3" t="s">
        <v>6858</v>
      </c>
      <c r="G941" s="3" t="s">
        <v>9120</v>
      </c>
      <c r="H941" s="3" t="s">
        <v>11281</v>
      </c>
      <c r="I941" s="1" t="s">
        <v>3241</v>
      </c>
    </row>
    <row r="942" spans="5:9" ht="14" customHeight="1">
      <c r="E942" s="3" t="s">
        <v>4609</v>
      </c>
      <c r="F942" s="3" t="s">
        <v>6859</v>
      </c>
      <c r="G942" s="3" t="s">
        <v>9121</v>
      </c>
      <c r="H942" s="3" t="s">
        <v>11282</v>
      </c>
      <c r="I942" s="1" t="s">
        <v>3246</v>
      </c>
    </row>
    <row r="943" spans="5:9" ht="14" customHeight="1">
      <c r="E943" s="3" t="s">
        <v>4610</v>
      </c>
      <c r="F943" s="3" t="s">
        <v>6860</v>
      </c>
      <c r="G943" s="3" t="s">
        <v>9122</v>
      </c>
      <c r="H943" s="3" t="s">
        <v>11283</v>
      </c>
      <c r="I943" s="1" t="s">
        <v>3247</v>
      </c>
    </row>
    <row r="944" spans="5:9" ht="14" customHeight="1">
      <c r="E944" s="3" t="s">
        <v>4611</v>
      </c>
      <c r="F944" s="3" t="s">
        <v>6861</v>
      </c>
      <c r="G944" s="3" t="s">
        <v>9123</v>
      </c>
      <c r="H944" s="3" t="s">
        <v>11284</v>
      </c>
      <c r="I944" s="1" t="s">
        <v>3248</v>
      </c>
    </row>
    <row r="945" spans="5:9" ht="14" customHeight="1">
      <c r="E945" s="3" t="s">
        <v>4612</v>
      </c>
      <c r="F945" s="3" t="s">
        <v>6862</v>
      </c>
      <c r="G945" s="3" t="s">
        <v>9124</v>
      </c>
      <c r="H945" s="3" t="s">
        <v>11285</v>
      </c>
      <c r="I945" s="1" t="s">
        <v>3250</v>
      </c>
    </row>
    <row r="946" spans="5:9" ht="14" customHeight="1">
      <c r="E946" s="3" t="s">
        <v>4613</v>
      </c>
      <c r="F946" s="3" t="s">
        <v>6863</v>
      </c>
      <c r="G946" s="3" t="s">
        <v>9125</v>
      </c>
      <c r="H946" s="3" t="s">
        <v>11286</v>
      </c>
      <c r="I946" s="1" t="s">
        <v>3251</v>
      </c>
    </row>
    <row r="947" spans="5:9" ht="14" customHeight="1">
      <c r="E947" s="3" t="s">
        <v>4614</v>
      </c>
      <c r="F947" s="3" t="s">
        <v>6864</v>
      </c>
      <c r="G947" s="3" t="s">
        <v>9126</v>
      </c>
      <c r="H947" s="3" t="s">
        <v>11287</v>
      </c>
      <c r="I947" s="1" t="s">
        <v>3253</v>
      </c>
    </row>
    <row r="948" spans="5:9" ht="14" customHeight="1">
      <c r="E948" s="3" t="s">
        <v>4615</v>
      </c>
      <c r="F948" s="3" t="s">
        <v>6865</v>
      </c>
      <c r="G948" s="3" t="s">
        <v>9127</v>
      </c>
      <c r="H948" s="3" t="s">
        <v>11288</v>
      </c>
      <c r="I948" s="1" t="s">
        <v>3254</v>
      </c>
    </row>
    <row r="949" spans="5:9" ht="14" customHeight="1">
      <c r="E949" s="3" t="s">
        <v>4616</v>
      </c>
      <c r="F949" s="3" t="s">
        <v>6866</v>
      </c>
      <c r="G949" s="3" t="s">
        <v>9128</v>
      </c>
      <c r="H949" s="3" t="s">
        <v>11289</v>
      </c>
      <c r="I949" s="1" t="s">
        <v>3255</v>
      </c>
    </row>
    <row r="950" spans="5:9" ht="14" customHeight="1">
      <c r="E950" s="3" t="s">
        <v>4617</v>
      </c>
      <c r="F950" s="3" t="s">
        <v>6867</v>
      </c>
      <c r="G950" s="3" t="s">
        <v>9129</v>
      </c>
      <c r="H950" s="3" t="s">
        <v>11290</v>
      </c>
      <c r="I950" s="1" t="s">
        <v>3256</v>
      </c>
    </row>
    <row r="951" spans="5:9" ht="14" customHeight="1">
      <c r="E951" s="3" t="s">
        <v>4618</v>
      </c>
      <c r="F951" s="3" t="s">
        <v>6868</v>
      </c>
      <c r="G951" s="3" t="s">
        <v>9130</v>
      </c>
      <c r="H951" s="3" t="s">
        <v>11291</v>
      </c>
      <c r="I951" s="1" t="s">
        <v>3257</v>
      </c>
    </row>
    <row r="952" spans="5:9" ht="14" customHeight="1">
      <c r="E952" s="3" t="s">
        <v>4619</v>
      </c>
      <c r="F952" s="3" t="s">
        <v>6869</v>
      </c>
      <c r="G952" s="3" t="s">
        <v>9131</v>
      </c>
      <c r="H952" s="3" t="s">
        <v>11292</v>
      </c>
      <c r="I952" s="1" t="s">
        <v>3259</v>
      </c>
    </row>
    <row r="953" spans="5:9" ht="14" customHeight="1">
      <c r="E953" s="3" t="s">
        <v>4620</v>
      </c>
      <c r="F953" s="3" t="s">
        <v>6870</v>
      </c>
      <c r="G953" s="3" t="s">
        <v>9132</v>
      </c>
      <c r="H953" s="3" t="s">
        <v>11293</v>
      </c>
      <c r="I953" s="1" t="s">
        <v>3263</v>
      </c>
    </row>
    <row r="954" spans="5:9" ht="14" customHeight="1">
      <c r="E954" s="3" t="s">
        <v>4621</v>
      </c>
      <c r="F954" s="3" t="s">
        <v>1633</v>
      </c>
      <c r="G954" s="3" t="s">
        <v>9133</v>
      </c>
      <c r="H954" s="3" t="s">
        <v>1927</v>
      </c>
      <c r="I954" s="1" t="s">
        <v>3264</v>
      </c>
    </row>
    <row r="955" spans="5:9" ht="14" customHeight="1">
      <c r="E955" s="3" t="s">
        <v>4622</v>
      </c>
      <c r="F955" s="3" t="s">
        <v>6871</v>
      </c>
      <c r="G955" s="3" t="s">
        <v>9134</v>
      </c>
      <c r="H955" s="3" t="s">
        <v>11294</v>
      </c>
      <c r="I955" s="1" t="s">
        <v>3267</v>
      </c>
    </row>
    <row r="956" spans="5:9" ht="14" customHeight="1">
      <c r="E956" s="3" t="s">
        <v>4623</v>
      </c>
      <c r="F956" s="3" t="s">
        <v>6872</v>
      </c>
      <c r="G956" s="3" t="s">
        <v>9135</v>
      </c>
      <c r="H956" s="3" t="s">
        <v>11295</v>
      </c>
      <c r="I956" s="1" t="s">
        <v>3268</v>
      </c>
    </row>
    <row r="957" spans="5:9" ht="14" customHeight="1">
      <c r="E957" s="3" t="s">
        <v>4624</v>
      </c>
      <c r="F957" s="3" t="s">
        <v>6873</v>
      </c>
      <c r="G957" s="3" t="s">
        <v>9136</v>
      </c>
      <c r="H957" s="3" t="s">
        <v>1929</v>
      </c>
      <c r="I957" s="1" t="s">
        <v>3269</v>
      </c>
    </row>
    <row r="958" spans="5:9" ht="14" customHeight="1">
      <c r="E958" s="3" t="s">
        <v>4625</v>
      </c>
      <c r="F958" s="3" t="s">
        <v>1634</v>
      </c>
      <c r="G958" s="3" t="s">
        <v>9137</v>
      </c>
      <c r="H958" s="3" t="s">
        <v>11296</v>
      </c>
      <c r="I958" s="1" t="s">
        <v>3276</v>
      </c>
    </row>
    <row r="959" spans="5:9" ht="14" customHeight="1">
      <c r="E959" s="3" t="s">
        <v>4626</v>
      </c>
      <c r="F959" s="3" t="s">
        <v>6874</v>
      </c>
      <c r="G959" s="3" t="s">
        <v>9138</v>
      </c>
      <c r="H959" s="3" t="s">
        <v>11297</v>
      </c>
      <c r="I959" s="1" t="s">
        <v>3277</v>
      </c>
    </row>
    <row r="960" spans="5:9" ht="14" customHeight="1">
      <c r="E960" s="3" t="s">
        <v>4627</v>
      </c>
      <c r="F960" s="3" t="s">
        <v>6875</v>
      </c>
      <c r="G960" s="3" t="s">
        <v>9139</v>
      </c>
      <c r="H960" s="3" t="s">
        <v>11298</v>
      </c>
      <c r="I960" s="1" t="s">
        <v>3278</v>
      </c>
    </row>
    <row r="961" spans="5:9" ht="14" customHeight="1">
      <c r="E961" s="3" t="s">
        <v>4628</v>
      </c>
      <c r="F961" s="3" t="s">
        <v>6876</v>
      </c>
      <c r="G961" s="3" t="s">
        <v>9140</v>
      </c>
      <c r="H961" s="3" t="s">
        <v>11299</v>
      </c>
      <c r="I961" s="1" t="s">
        <v>3279</v>
      </c>
    </row>
    <row r="962" spans="5:9" ht="14" customHeight="1">
      <c r="E962" s="3" t="s">
        <v>4629</v>
      </c>
      <c r="F962" s="3" t="s">
        <v>6877</v>
      </c>
      <c r="G962" s="3" t="s">
        <v>9141</v>
      </c>
      <c r="H962" s="3" t="s">
        <v>11300</v>
      </c>
      <c r="I962" s="1" t="s">
        <v>3283</v>
      </c>
    </row>
    <row r="963" spans="5:9" ht="14" customHeight="1">
      <c r="E963" s="3" t="s">
        <v>4630</v>
      </c>
      <c r="F963" s="3" t="s">
        <v>6878</v>
      </c>
      <c r="G963" s="3" t="s">
        <v>9142</v>
      </c>
      <c r="H963" s="3" t="s">
        <v>11301</v>
      </c>
      <c r="I963" s="1" t="s">
        <v>3285</v>
      </c>
    </row>
    <row r="964" spans="5:9" ht="14" customHeight="1">
      <c r="E964" s="3" t="s">
        <v>4631</v>
      </c>
      <c r="F964" s="3" t="s">
        <v>6879</v>
      </c>
      <c r="G964" s="3" t="s">
        <v>9143</v>
      </c>
      <c r="H964" s="3" t="s">
        <v>11302</v>
      </c>
      <c r="I964" s="1" t="s">
        <v>3286</v>
      </c>
    </row>
    <row r="965" spans="5:9" ht="14" customHeight="1">
      <c r="E965" s="3" t="s">
        <v>4632</v>
      </c>
      <c r="F965" s="3" t="s">
        <v>6880</v>
      </c>
      <c r="G965" s="3" t="s">
        <v>9144</v>
      </c>
      <c r="H965" s="3" t="s">
        <v>11303</v>
      </c>
      <c r="I965" s="1" t="s">
        <v>3287</v>
      </c>
    </row>
    <row r="966" spans="5:9" ht="14" customHeight="1">
      <c r="E966" s="3" t="s">
        <v>4633</v>
      </c>
      <c r="F966" s="3" t="s">
        <v>6881</v>
      </c>
      <c r="G966" s="3" t="s">
        <v>9145</v>
      </c>
      <c r="H966" s="3" t="s">
        <v>1930</v>
      </c>
      <c r="I966" s="1" t="s">
        <v>3289</v>
      </c>
    </row>
    <row r="967" spans="5:9" ht="14" customHeight="1">
      <c r="E967" s="3" t="s">
        <v>4634</v>
      </c>
      <c r="F967" s="3" t="s">
        <v>6882</v>
      </c>
      <c r="G967" s="3" t="s">
        <v>9146</v>
      </c>
      <c r="H967" s="3" t="s">
        <v>1931</v>
      </c>
      <c r="I967" s="1" t="s">
        <v>3290</v>
      </c>
    </row>
    <row r="968" spans="5:9" ht="14" customHeight="1">
      <c r="E968" s="3" t="s">
        <v>4635</v>
      </c>
      <c r="F968" s="3" t="s">
        <v>6883</v>
      </c>
      <c r="G968" s="3" t="s">
        <v>9147</v>
      </c>
      <c r="H968" s="3" t="s">
        <v>11304</v>
      </c>
      <c r="I968" s="1" t="s">
        <v>3297</v>
      </c>
    </row>
    <row r="969" spans="5:9" ht="14" customHeight="1">
      <c r="E969" s="3" t="s">
        <v>4636</v>
      </c>
      <c r="F969" s="3" t="s">
        <v>6884</v>
      </c>
      <c r="G969" s="3" t="s">
        <v>9148</v>
      </c>
      <c r="H969" s="3" t="s">
        <v>11305</v>
      </c>
      <c r="I969" s="1" t="s">
        <v>3299</v>
      </c>
    </row>
    <row r="970" spans="5:9" ht="14" customHeight="1">
      <c r="E970" s="3" t="s">
        <v>4637</v>
      </c>
      <c r="F970" s="3" t="s">
        <v>6885</v>
      </c>
      <c r="G970" s="3" t="s">
        <v>9149</v>
      </c>
      <c r="H970" s="3" t="s">
        <v>11306</v>
      </c>
      <c r="I970" s="1" t="s">
        <v>3300</v>
      </c>
    </row>
    <row r="971" spans="5:9" ht="14" customHeight="1">
      <c r="E971" s="3" t="s">
        <v>4638</v>
      </c>
      <c r="F971" s="3" t="s">
        <v>1635</v>
      </c>
      <c r="G971" s="3" t="s">
        <v>9150</v>
      </c>
      <c r="H971" s="3" t="s">
        <v>1932</v>
      </c>
      <c r="I971" s="1" t="s">
        <v>3301</v>
      </c>
    </row>
    <row r="972" spans="5:9" ht="14" customHeight="1">
      <c r="E972" s="3" t="s">
        <v>4639</v>
      </c>
      <c r="F972" s="3" t="s">
        <v>6886</v>
      </c>
      <c r="G972" s="3" t="s">
        <v>9151</v>
      </c>
      <c r="H972" s="3" t="s">
        <v>11307</v>
      </c>
      <c r="I972" s="1" t="s">
        <v>3302</v>
      </c>
    </row>
    <row r="973" spans="5:9" ht="14" customHeight="1">
      <c r="E973" s="3" t="s">
        <v>4640</v>
      </c>
      <c r="F973" s="3" t="s">
        <v>6887</v>
      </c>
      <c r="G973" s="3" t="s">
        <v>9152</v>
      </c>
      <c r="H973" s="3" t="s">
        <v>11308</v>
      </c>
      <c r="I973" s="1" t="s">
        <v>3303</v>
      </c>
    </row>
    <row r="974" spans="5:9" ht="14" customHeight="1">
      <c r="E974" s="3" t="s">
        <v>4641</v>
      </c>
      <c r="F974" s="3" t="s">
        <v>1636</v>
      </c>
      <c r="G974" s="3" t="s">
        <v>9153</v>
      </c>
      <c r="H974" s="3" t="s">
        <v>1933</v>
      </c>
      <c r="I974" s="1" t="s">
        <v>3304</v>
      </c>
    </row>
    <row r="975" spans="5:9" ht="14" customHeight="1">
      <c r="E975" s="3" t="s">
        <v>4642</v>
      </c>
      <c r="F975" s="3" t="s">
        <v>6888</v>
      </c>
      <c r="G975" s="3" t="s">
        <v>9154</v>
      </c>
      <c r="H975" s="3" t="s">
        <v>11309</v>
      </c>
      <c r="I975" s="1" t="s">
        <v>3305</v>
      </c>
    </row>
    <row r="976" spans="5:9" ht="14" customHeight="1">
      <c r="E976" s="3" t="s">
        <v>4643</v>
      </c>
      <c r="F976" s="3" t="s">
        <v>6889</v>
      </c>
      <c r="G976" s="3" t="s">
        <v>9155</v>
      </c>
      <c r="H976" s="3" t="s">
        <v>1934</v>
      </c>
      <c r="I976" s="1" t="s">
        <v>3307</v>
      </c>
    </row>
    <row r="977" spans="5:9" ht="14" customHeight="1">
      <c r="E977" s="3" t="s">
        <v>4644</v>
      </c>
      <c r="F977" s="3" t="s">
        <v>6890</v>
      </c>
      <c r="G977" s="3" t="s">
        <v>9156</v>
      </c>
      <c r="H977" s="3" t="s">
        <v>11310</v>
      </c>
      <c r="I977" s="1" t="s">
        <v>3308</v>
      </c>
    </row>
    <row r="978" spans="5:9" ht="14" customHeight="1">
      <c r="E978" s="3" t="s">
        <v>4645</v>
      </c>
      <c r="F978" s="3" t="s">
        <v>6891</v>
      </c>
      <c r="G978" s="3" t="s">
        <v>9157</v>
      </c>
      <c r="H978" s="3" t="s">
        <v>11311</v>
      </c>
      <c r="I978" s="1" t="s">
        <v>3316</v>
      </c>
    </row>
    <row r="979" spans="5:9" ht="14" customHeight="1">
      <c r="E979" s="3" t="s">
        <v>4646</v>
      </c>
      <c r="F979" s="3" t="s">
        <v>6892</v>
      </c>
      <c r="G979" s="3" t="s">
        <v>9158</v>
      </c>
      <c r="H979" s="3" t="s">
        <v>11312</v>
      </c>
      <c r="I979" s="1" t="s">
        <v>3319</v>
      </c>
    </row>
    <row r="980" spans="5:9" ht="14" customHeight="1">
      <c r="E980" s="3" t="s">
        <v>4647</v>
      </c>
      <c r="F980" s="3" t="s">
        <v>6893</v>
      </c>
      <c r="G980" s="3" t="s">
        <v>9159</v>
      </c>
      <c r="H980" s="3" t="s">
        <v>11313</v>
      </c>
      <c r="I980" s="1" t="s">
        <v>3320</v>
      </c>
    </row>
    <row r="981" spans="5:9" ht="14" customHeight="1">
      <c r="E981" s="3" t="s">
        <v>4648</v>
      </c>
      <c r="F981" s="3" t="s">
        <v>6894</v>
      </c>
      <c r="G981" s="3" t="s">
        <v>9160</v>
      </c>
      <c r="H981" s="3" t="s">
        <v>11314</v>
      </c>
      <c r="I981" s="1" t="s">
        <v>3322</v>
      </c>
    </row>
    <row r="982" spans="5:9" ht="14" customHeight="1">
      <c r="E982" s="3" t="s">
        <v>4649</v>
      </c>
      <c r="F982" s="3" t="s">
        <v>6895</v>
      </c>
      <c r="G982" s="3" t="s">
        <v>9161</v>
      </c>
      <c r="H982" s="3" t="s">
        <v>11315</v>
      </c>
      <c r="I982" s="1" t="s">
        <v>3323</v>
      </c>
    </row>
    <row r="983" spans="5:9" ht="14" customHeight="1">
      <c r="E983" s="3" t="s">
        <v>4650</v>
      </c>
      <c r="F983" s="3" t="s">
        <v>6896</v>
      </c>
      <c r="G983" s="3" t="s">
        <v>9162</v>
      </c>
      <c r="H983" s="3" t="s">
        <v>11316</v>
      </c>
      <c r="I983" s="1" t="s">
        <v>3324</v>
      </c>
    </row>
    <row r="984" spans="5:9" ht="14" customHeight="1">
      <c r="E984" s="3" t="s">
        <v>4651</v>
      </c>
      <c r="F984" s="3" t="s">
        <v>6897</v>
      </c>
      <c r="G984" s="3" t="s">
        <v>9163</v>
      </c>
      <c r="H984" s="3" t="s">
        <v>11317</v>
      </c>
      <c r="I984" s="1" t="s">
        <v>3325</v>
      </c>
    </row>
    <row r="985" spans="5:9" ht="14" customHeight="1">
      <c r="E985" s="3" t="s">
        <v>4652</v>
      </c>
      <c r="F985" s="3" t="s">
        <v>6898</v>
      </c>
      <c r="G985" s="3" t="s">
        <v>9164</v>
      </c>
      <c r="H985" s="3" t="s">
        <v>11318</v>
      </c>
      <c r="I985" s="1" t="s">
        <v>3327</v>
      </c>
    </row>
    <row r="986" spans="5:9" ht="14" customHeight="1">
      <c r="E986" s="3" t="s">
        <v>4653</v>
      </c>
      <c r="F986" s="3" t="s">
        <v>6899</v>
      </c>
      <c r="G986" s="3" t="s">
        <v>9165</v>
      </c>
      <c r="H986" s="3" t="s">
        <v>11319</v>
      </c>
      <c r="I986" s="1" t="s">
        <v>3332</v>
      </c>
    </row>
    <row r="987" spans="5:9" ht="14" customHeight="1">
      <c r="E987" s="3" t="s">
        <v>4654</v>
      </c>
      <c r="F987" s="3" t="s">
        <v>6900</v>
      </c>
      <c r="G987" s="3" t="s">
        <v>9166</v>
      </c>
      <c r="H987" s="3" t="s">
        <v>11320</v>
      </c>
      <c r="I987" s="1" t="s">
        <v>3333</v>
      </c>
    </row>
    <row r="988" spans="5:9" ht="14" customHeight="1">
      <c r="E988" s="3" t="s">
        <v>4655</v>
      </c>
      <c r="F988" s="3" t="s">
        <v>1626</v>
      </c>
      <c r="G988" s="3" t="s">
        <v>9167</v>
      </c>
      <c r="H988" s="3" t="s">
        <v>11321</v>
      </c>
      <c r="I988" s="1" t="s">
        <v>3334</v>
      </c>
    </row>
    <row r="989" spans="5:9" ht="14" customHeight="1">
      <c r="E989" s="3" t="s">
        <v>4656</v>
      </c>
      <c r="F989" s="3" t="s">
        <v>6901</v>
      </c>
      <c r="G989" s="3" t="s">
        <v>9168</v>
      </c>
      <c r="H989" s="3" t="s">
        <v>11322</v>
      </c>
      <c r="I989" s="1" t="s">
        <v>3337</v>
      </c>
    </row>
    <row r="990" spans="5:9" ht="14" customHeight="1">
      <c r="E990" s="3" t="s">
        <v>4657</v>
      </c>
      <c r="F990" s="3" t="s">
        <v>6902</v>
      </c>
      <c r="G990" s="3" t="s">
        <v>9169</v>
      </c>
      <c r="H990" s="3" t="s">
        <v>11323</v>
      </c>
      <c r="I990" s="1" t="s">
        <v>3342</v>
      </c>
    </row>
    <row r="991" spans="5:9" ht="14" customHeight="1">
      <c r="E991" s="3" t="s">
        <v>4658</v>
      </c>
      <c r="F991" s="3" t="s">
        <v>6903</v>
      </c>
      <c r="G991" s="3" t="s">
        <v>9170</v>
      </c>
      <c r="H991" s="3" t="s">
        <v>11324</v>
      </c>
      <c r="I991" s="1" t="s">
        <v>3345</v>
      </c>
    </row>
    <row r="992" spans="5:9" ht="14" customHeight="1">
      <c r="E992" s="3" t="s">
        <v>4659</v>
      </c>
      <c r="F992" s="3" t="s">
        <v>6904</v>
      </c>
      <c r="G992" s="3" t="s">
        <v>9171</v>
      </c>
      <c r="H992" s="3" t="s">
        <v>1919</v>
      </c>
      <c r="I992" s="1" t="s">
        <v>3346</v>
      </c>
    </row>
    <row r="993" spans="5:9" ht="14" customHeight="1">
      <c r="E993" s="3" t="s">
        <v>4660</v>
      </c>
      <c r="F993" s="3" t="s">
        <v>6905</v>
      </c>
      <c r="G993" s="3" t="s">
        <v>9172</v>
      </c>
      <c r="H993" s="3" t="s">
        <v>11325</v>
      </c>
      <c r="I993" s="1" t="s">
        <v>3347</v>
      </c>
    </row>
    <row r="994" spans="5:9" ht="14" customHeight="1">
      <c r="E994" s="3" t="s">
        <v>4661</v>
      </c>
      <c r="F994" s="3" t="s">
        <v>1628</v>
      </c>
      <c r="G994" s="3" t="s">
        <v>9173</v>
      </c>
      <c r="H994" s="3" t="s">
        <v>1922</v>
      </c>
      <c r="I994" s="1" t="s">
        <v>3353</v>
      </c>
    </row>
    <row r="995" spans="5:9" ht="14" customHeight="1">
      <c r="E995" s="3" t="s">
        <v>4662</v>
      </c>
      <c r="F995" s="3" t="s">
        <v>6906</v>
      </c>
      <c r="G995" s="3" t="s">
        <v>9174</v>
      </c>
      <c r="H995" s="3" t="s">
        <v>11326</v>
      </c>
      <c r="I995" s="1" t="s">
        <v>3354</v>
      </c>
    </row>
    <row r="996" spans="5:9" ht="14" customHeight="1">
      <c r="E996" s="3" t="s">
        <v>4663</v>
      </c>
      <c r="F996" s="3" t="s">
        <v>6907</v>
      </c>
      <c r="G996" s="3" t="s">
        <v>9175</v>
      </c>
      <c r="H996" s="3" t="s">
        <v>11327</v>
      </c>
      <c r="I996" s="1" t="s">
        <v>3357</v>
      </c>
    </row>
    <row r="997" spans="5:9" ht="14" customHeight="1">
      <c r="E997" s="3" t="s">
        <v>4664</v>
      </c>
      <c r="F997" s="3" t="s">
        <v>1629</v>
      </c>
      <c r="G997" s="3" t="s">
        <v>9176</v>
      </c>
      <c r="H997" s="3" t="s">
        <v>11328</v>
      </c>
      <c r="I997" s="1" t="s">
        <v>3358</v>
      </c>
    </row>
    <row r="998" spans="5:9" ht="14" customHeight="1">
      <c r="E998" s="3" t="s">
        <v>4665</v>
      </c>
      <c r="F998" s="3" t="s">
        <v>6908</v>
      </c>
      <c r="G998" s="3" t="s">
        <v>9177</v>
      </c>
      <c r="H998" s="3" t="s">
        <v>1926</v>
      </c>
      <c r="I998" s="1" t="s">
        <v>3361</v>
      </c>
    </row>
    <row r="999" spans="5:9" ht="14" customHeight="1">
      <c r="E999" s="3" t="s">
        <v>4666</v>
      </c>
      <c r="F999" s="3" t="s">
        <v>6909</v>
      </c>
      <c r="G999" s="3" t="s">
        <v>9178</v>
      </c>
      <c r="H999" s="3" t="s">
        <v>11329</v>
      </c>
      <c r="I999" s="1" t="s">
        <v>3363</v>
      </c>
    </row>
    <row r="1000" spans="5:9" ht="14" customHeight="1">
      <c r="E1000" s="3" t="s">
        <v>4667</v>
      </c>
      <c r="F1000" s="3" t="s">
        <v>6910</v>
      </c>
      <c r="G1000" s="3" t="s">
        <v>9179</v>
      </c>
      <c r="H1000" s="3" t="s">
        <v>11330</v>
      </c>
      <c r="I1000" s="1" t="s">
        <v>3364</v>
      </c>
    </row>
    <row r="1001" spans="5:9" ht="14" customHeight="1">
      <c r="E1001" s="3" t="s">
        <v>4668</v>
      </c>
      <c r="F1001" s="3" t="s">
        <v>6911</v>
      </c>
      <c r="G1001" s="3" t="s">
        <v>9180</v>
      </c>
      <c r="H1001" s="3" t="s">
        <v>1925</v>
      </c>
      <c r="I1001" s="1" t="s">
        <v>3365</v>
      </c>
    </row>
    <row r="1002" spans="5:9" ht="14" customHeight="1">
      <c r="E1002" s="3" t="s">
        <v>4669</v>
      </c>
      <c r="F1002" s="3" t="s">
        <v>6912</v>
      </c>
      <c r="G1002" s="3" t="s">
        <v>9181</v>
      </c>
      <c r="H1002" s="3" t="s">
        <v>11331</v>
      </c>
      <c r="I1002" s="1" t="s">
        <v>3373</v>
      </c>
    </row>
    <row r="1003" spans="5:9" ht="14" customHeight="1">
      <c r="E1003" s="3" t="s">
        <v>4670</v>
      </c>
      <c r="F1003" s="3" t="s">
        <v>6913</v>
      </c>
      <c r="G1003" s="3" t="s">
        <v>9182</v>
      </c>
      <c r="H1003" s="3" t="s">
        <v>1924</v>
      </c>
      <c r="I1003" s="1" t="s">
        <v>3374</v>
      </c>
    </row>
    <row r="1004" spans="5:9" ht="14" customHeight="1">
      <c r="E1004" s="3" t="s">
        <v>4671</v>
      </c>
      <c r="F1004" s="3" t="s">
        <v>6914</v>
      </c>
      <c r="G1004" s="3" t="s">
        <v>9183</v>
      </c>
      <c r="H1004" s="3" t="s">
        <v>11332</v>
      </c>
      <c r="I1004" s="1" t="s">
        <v>3377</v>
      </c>
    </row>
    <row r="1005" spans="5:9" ht="14" customHeight="1">
      <c r="E1005" s="3" t="s">
        <v>4672</v>
      </c>
      <c r="F1005" s="3" t="s">
        <v>6915</v>
      </c>
      <c r="G1005" s="3" t="s">
        <v>9184</v>
      </c>
      <c r="H1005" s="3" t="s">
        <v>11333</v>
      </c>
      <c r="I1005" s="1" t="s">
        <v>3378</v>
      </c>
    </row>
    <row r="1006" spans="5:9" ht="14" customHeight="1">
      <c r="E1006" s="3" t="s">
        <v>4673</v>
      </c>
      <c r="F1006" s="3" t="s">
        <v>6916</v>
      </c>
      <c r="G1006" s="3" t="s">
        <v>9185</v>
      </c>
      <c r="H1006" s="3" t="s">
        <v>11334</v>
      </c>
      <c r="I1006" s="1" t="s">
        <v>3379</v>
      </c>
    </row>
    <row r="1007" spans="5:9" ht="14" customHeight="1">
      <c r="E1007" s="3" t="s">
        <v>4674</v>
      </c>
      <c r="F1007" s="3" t="s">
        <v>6917</v>
      </c>
      <c r="G1007" s="3" t="s">
        <v>9186</v>
      </c>
      <c r="H1007" s="3" t="s">
        <v>11335</v>
      </c>
      <c r="I1007" s="1" t="s">
        <v>3382</v>
      </c>
    </row>
    <row r="1008" spans="5:9" ht="14" customHeight="1">
      <c r="E1008" s="3" t="s">
        <v>4675</v>
      </c>
      <c r="F1008" s="3" t="s">
        <v>6918</v>
      </c>
      <c r="G1008" s="3" t="s">
        <v>9187</v>
      </c>
      <c r="H1008" s="3" t="s">
        <v>11336</v>
      </c>
    </row>
    <row r="1009" spans="5:8" ht="14" customHeight="1">
      <c r="E1009" s="3" t="s">
        <v>4676</v>
      </c>
      <c r="F1009" s="3" t="s">
        <v>6919</v>
      </c>
      <c r="G1009" s="3" t="s">
        <v>9188</v>
      </c>
      <c r="H1009" s="3" t="s">
        <v>11337</v>
      </c>
    </row>
    <row r="1010" spans="5:8" ht="14" customHeight="1">
      <c r="E1010" s="3" t="s">
        <v>4677</v>
      </c>
      <c r="F1010" s="3" t="s">
        <v>6920</v>
      </c>
      <c r="G1010" s="3" t="s">
        <v>9189</v>
      </c>
      <c r="H1010" s="3" t="s">
        <v>11338</v>
      </c>
    </row>
    <row r="1011" spans="5:8" ht="14" customHeight="1">
      <c r="E1011" s="3" t="s">
        <v>4678</v>
      </c>
      <c r="F1011" s="3" t="s">
        <v>6921</v>
      </c>
      <c r="G1011" s="3" t="s">
        <v>9190</v>
      </c>
      <c r="H1011" s="3" t="s">
        <v>11339</v>
      </c>
    </row>
    <row r="1012" spans="5:8" ht="14" customHeight="1">
      <c r="E1012" s="3" t="s">
        <v>4679</v>
      </c>
      <c r="F1012" s="3" t="s">
        <v>6922</v>
      </c>
      <c r="G1012" s="3" t="s">
        <v>9191</v>
      </c>
      <c r="H1012" s="3" t="s">
        <v>11340</v>
      </c>
    </row>
    <row r="1013" spans="5:8" ht="14" customHeight="1">
      <c r="E1013" s="3" t="s">
        <v>4680</v>
      </c>
      <c r="F1013" s="3" t="s">
        <v>6923</v>
      </c>
      <c r="G1013" s="3" t="s">
        <v>2778</v>
      </c>
      <c r="H1013" s="3" t="s">
        <v>11341</v>
      </c>
    </row>
    <row r="1014" spans="5:8" ht="14" customHeight="1">
      <c r="E1014" s="3" t="s">
        <v>652</v>
      </c>
      <c r="F1014" s="3" t="s">
        <v>6924</v>
      </c>
      <c r="G1014" s="3" t="s">
        <v>9192</v>
      </c>
      <c r="H1014" s="3" t="s">
        <v>11342</v>
      </c>
    </row>
    <row r="1015" spans="5:8" ht="14" customHeight="1">
      <c r="E1015" s="3" t="s">
        <v>4681</v>
      </c>
      <c r="F1015" s="3" t="s">
        <v>6925</v>
      </c>
      <c r="G1015" s="3" t="s">
        <v>9193</v>
      </c>
      <c r="H1015" s="3" t="s">
        <v>11343</v>
      </c>
    </row>
    <row r="1016" spans="5:8" ht="14" customHeight="1">
      <c r="E1016" s="3" t="s">
        <v>4682</v>
      </c>
      <c r="F1016" s="3" t="s">
        <v>6926</v>
      </c>
      <c r="G1016" s="3" t="s">
        <v>9194</v>
      </c>
      <c r="H1016" s="3" t="s">
        <v>1937</v>
      </c>
    </row>
    <row r="1017" spans="5:8" ht="14" customHeight="1">
      <c r="E1017" s="3" t="s">
        <v>4683</v>
      </c>
      <c r="F1017" s="3" t="s">
        <v>6927</v>
      </c>
      <c r="G1017" s="3" t="s">
        <v>2779</v>
      </c>
      <c r="H1017" s="3" t="s">
        <v>11344</v>
      </c>
    </row>
    <row r="1018" spans="5:8" ht="14" customHeight="1">
      <c r="E1018" s="3" t="s">
        <v>4684</v>
      </c>
      <c r="F1018" s="3" t="s">
        <v>6928</v>
      </c>
      <c r="G1018" s="3" t="s">
        <v>9195</v>
      </c>
      <c r="H1018" s="3" t="s">
        <v>11345</v>
      </c>
    </row>
    <row r="1019" spans="5:8" ht="14" customHeight="1">
      <c r="E1019" s="3" t="s">
        <v>4685</v>
      </c>
      <c r="F1019" s="3" t="s">
        <v>6929</v>
      </c>
      <c r="G1019" s="3" t="s">
        <v>9196</v>
      </c>
      <c r="H1019" s="3" t="s">
        <v>11346</v>
      </c>
    </row>
    <row r="1020" spans="5:8" ht="14" customHeight="1">
      <c r="E1020" s="3" t="s">
        <v>4686</v>
      </c>
      <c r="F1020" s="3" t="s">
        <v>6930</v>
      </c>
      <c r="G1020" s="3" t="s">
        <v>2780</v>
      </c>
      <c r="H1020" s="3" t="s">
        <v>11347</v>
      </c>
    </row>
    <row r="1021" spans="5:8" ht="14" customHeight="1">
      <c r="E1021" s="3" t="s">
        <v>4687</v>
      </c>
      <c r="F1021" s="3" t="s">
        <v>6931</v>
      </c>
      <c r="G1021" s="3" t="s">
        <v>9197</v>
      </c>
      <c r="H1021" s="3" t="s">
        <v>11348</v>
      </c>
    </row>
    <row r="1022" spans="5:8" ht="14" customHeight="1">
      <c r="E1022" s="3" t="s">
        <v>4688</v>
      </c>
      <c r="F1022" s="3" t="s">
        <v>6932</v>
      </c>
      <c r="G1022" s="3" t="s">
        <v>9198</v>
      </c>
      <c r="H1022" s="3" t="s">
        <v>11349</v>
      </c>
    </row>
    <row r="1023" spans="5:8" ht="14" customHeight="1">
      <c r="E1023" s="3" t="s">
        <v>4689</v>
      </c>
      <c r="F1023" s="3" t="s">
        <v>6933</v>
      </c>
      <c r="G1023" s="3" t="s">
        <v>9199</v>
      </c>
      <c r="H1023" s="3" t="s">
        <v>11350</v>
      </c>
    </row>
    <row r="1024" spans="5:8" ht="14" customHeight="1">
      <c r="E1024" s="3" t="s">
        <v>653</v>
      </c>
      <c r="F1024" s="3" t="s">
        <v>6934</v>
      </c>
      <c r="G1024" s="3" t="s">
        <v>9200</v>
      </c>
      <c r="H1024" s="3" t="s">
        <v>11351</v>
      </c>
    </row>
    <row r="1025" spans="5:8" ht="14" customHeight="1">
      <c r="E1025" s="3" t="s">
        <v>4690</v>
      </c>
      <c r="F1025" s="3" t="s">
        <v>6935</v>
      </c>
      <c r="G1025" s="3" t="s">
        <v>9201</v>
      </c>
      <c r="H1025" s="3" t="s">
        <v>11352</v>
      </c>
    </row>
    <row r="1026" spans="5:8" ht="14" customHeight="1">
      <c r="E1026" s="3" t="s">
        <v>4691</v>
      </c>
      <c r="F1026" s="3" t="s">
        <v>6936</v>
      </c>
      <c r="G1026" s="3" t="s">
        <v>2781</v>
      </c>
      <c r="H1026" s="3" t="s">
        <v>11353</v>
      </c>
    </row>
    <row r="1027" spans="5:8" ht="14" customHeight="1">
      <c r="E1027" s="3" t="s">
        <v>4692</v>
      </c>
      <c r="F1027" s="3" t="s">
        <v>6937</v>
      </c>
      <c r="G1027" s="3" t="s">
        <v>9202</v>
      </c>
      <c r="H1027" s="3" t="s">
        <v>11354</v>
      </c>
    </row>
    <row r="1028" spans="5:8" ht="14" customHeight="1">
      <c r="E1028" s="3" t="s">
        <v>4693</v>
      </c>
      <c r="F1028" s="3" t="s">
        <v>6938</v>
      </c>
      <c r="G1028" s="3" t="s">
        <v>9203</v>
      </c>
      <c r="H1028" s="3" t="s">
        <v>11355</v>
      </c>
    </row>
    <row r="1029" spans="5:8" ht="14" customHeight="1">
      <c r="E1029" s="3" t="s">
        <v>4694</v>
      </c>
      <c r="F1029" s="3" t="s">
        <v>6939</v>
      </c>
      <c r="G1029" s="3" t="s">
        <v>2782</v>
      </c>
      <c r="H1029" s="3" t="s">
        <v>11356</v>
      </c>
    </row>
    <row r="1030" spans="5:8" ht="14" customHeight="1">
      <c r="E1030" s="3" t="s">
        <v>3782</v>
      </c>
      <c r="F1030" s="3" t="s">
        <v>6940</v>
      </c>
      <c r="G1030" s="3" t="s">
        <v>9204</v>
      </c>
      <c r="H1030" s="3" t="s">
        <v>11357</v>
      </c>
    </row>
    <row r="1031" spans="5:8" ht="14" customHeight="1">
      <c r="E1031" s="3" t="s">
        <v>4695</v>
      </c>
      <c r="F1031" s="3" t="s">
        <v>6941</v>
      </c>
      <c r="G1031" s="3" t="s">
        <v>9205</v>
      </c>
      <c r="H1031" s="3" t="s">
        <v>11358</v>
      </c>
    </row>
    <row r="1032" spans="5:8" ht="14" customHeight="1">
      <c r="E1032" s="3" t="s">
        <v>4696</v>
      </c>
      <c r="F1032" s="3" t="s">
        <v>6942</v>
      </c>
      <c r="G1032" s="3" t="s">
        <v>9206</v>
      </c>
      <c r="H1032" s="3" t="s">
        <v>11359</v>
      </c>
    </row>
    <row r="1033" spans="5:8" ht="14" customHeight="1">
      <c r="E1033" s="3" t="s">
        <v>4697</v>
      </c>
      <c r="F1033" s="3" t="s">
        <v>6943</v>
      </c>
      <c r="G1033" s="3" t="s">
        <v>9207</v>
      </c>
      <c r="H1033" s="3" t="s">
        <v>11360</v>
      </c>
    </row>
    <row r="1034" spans="5:8" ht="14" customHeight="1">
      <c r="E1034" s="3" t="s">
        <v>4698</v>
      </c>
      <c r="F1034" s="3" t="s">
        <v>6944</v>
      </c>
      <c r="G1034" s="3" t="s">
        <v>9208</v>
      </c>
      <c r="H1034" s="3" t="s">
        <v>11361</v>
      </c>
    </row>
    <row r="1035" spans="5:8" ht="14" customHeight="1">
      <c r="E1035" s="3" t="s">
        <v>4699</v>
      </c>
      <c r="F1035" s="3" t="s">
        <v>6945</v>
      </c>
      <c r="G1035" s="3" t="s">
        <v>9209</v>
      </c>
      <c r="H1035" s="3" t="s">
        <v>11362</v>
      </c>
    </row>
    <row r="1036" spans="5:8" ht="14" customHeight="1">
      <c r="E1036" s="3" t="s">
        <v>4700</v>
      </c>
      <c r="F1036" s="3" t="s">
        <v>6946</v>
      </c>
      <c r="G1036" s="3" t="s">
        <v>9210</v>
      </c>
      <c r="H1036" s="3" t="s">
        <v>11363</v>
      </c>
    </row>
    <row r="1037" spans="5:8" ht="14" customHeight="1">
      <c r="E1037" s="3" t="s">
        <v>4701</v>
      </c>
      <c r="F1037" s="3" t="s">
        <v>6947</v>
      </c>
      <c r="G1037" s="3" t="s">
        <v>9211</v>
      </c>
      <c r="H1037" s="3" t="s">
        <v>11364</v>
      </c>
    </row>
    <row r="1038" spans="5:8" ht="14" customHeight="1">
      <c r="E1038" s="3" t="s">
        <v>4702</v>
      </c>
      <c r="F1038" s="3" t="s">
        <v>6948</v>
      </c>
      <c r="G1038" s="3" t="s">
        <v>9212</v>
      </c>
      <c r="H1038" s="3" t="s">
        <v>11365</v>
      </c>
    </row>
    <row r="1039" spans="5:8" ht="14" customHeight="1">
      <c r="E1039" s="3" t="s">
        <v>4703</v>
      </c>
      <c r="F1039" s="3" t="s">
        <v>6949</v>
      </c>
      <c r="G1039" s="3" t="s">
        <v>9213</v>
      </c>
      <c r="H1039" s="3" t="s">
        <v>11366</v>
      </c>
    </row>
    <row r="1040" spans="5:8" ht="14" customHeight="1">
      <c r="E1040" s="3" t="s">
        <v>4704</v>
      </c>
      <c r="F1040" s="3" t="s">
        <v>6950</v>
      </c>
      <c r="G1040" s="3" t="s">
        <v>9214</v>
      </c>
      <c r="H1040" s="3" t="s">
        <v>11367</v>
      </c>
    </row>
    <row r="1041" spans="5:8" ht="14" customHeight="1">
      <c r="E1041" s="3" t="s">
        <v>4705</v>
      </c>
      <c r="F1041" s="3" t="s">
        <v>6951</v>
      </c>
      <c r="G1041" s="3" t="s">
        <v>9215</v>
      </c>
      <c r="H1041" s="3" t="s">
        <v>11368</v>
      </c>
    </row>
    <row r="1042" spans="5:8" ht="14" customHeight="1">
      <c r="E1042" s="3" t="s">
        <v>4706</v>
      </c>
      <c r="F1042" s="3" t="s">
        <v>6952</v>
      </c>
      <c r="G1042" s="3" t="s">
        <v>9216</v>
      </c>
      <c r="H1042" s="3" t="s">
        <v>11369</v>
      </c>
    </row>
    <row r="1043" spans="5:8" ht="14" customHeight="1">
      <c r="E1043" s="3" t="s">
        <v>4707</v>
      </c>
      <c r="F1043" s="3" t="s">
        <v>6953</v>
      </c>
      <c r="G1043" s="3" t="s">
        <v>9217</v>
      </c>
      <c r="H1043" s="3" t="s">
        <v>11370</v>
      </c>
    </row>
    <row r="1044" spans="5:8" ht="14" customHeight="1">
      <c r="E1044" s="3" t="s">
        <v>4708</v>
      </c>
      <c r="F1044" s="3" t="s">
        <v>6954</v>
      </c>
      <c r="G1044" s="3" t="s">
        <v>9218</v>
      </c>
      <c r="H1044" s="3" t="s">
        <v>11371</v>
      </c>
    </row>
    <row r="1045" spans="5:8" ht="14" customHeight="1">
      <c r="E1045" s="3" t="s">
        <v>4709</v>
      </c>
      <c r="F1045" s="3" t="s">
        <v>6955</v>
      </c>
      <c r="G1045" s="3" t="s">
        <v>9219</v>
      </c>
      <c r="H1045" s="3" t="s">
        <v>11372</v>
      </c>
    </row>
    <row r="1046" spans="5:8" ht="14" customHeight="1">
      <c r="E1046" s="3" t="s">
        <v>4710</v>
      </c>
      <c r="F1046" s="3" t="s">
        <v>6956</v>
      </c>
      <c r="G1046" s="3" t="s">
        <v>9220</v>
      </c>
      <c r="H1046" s="3" t="s">
        <v>11373</v>
      </c>
    </row>
    <row r="1047" spans="5:8" ht="14" customHeight="1">
      <c r="E1047" s="3" t="s">
        <v>4711</v>
      </c>
      <c r="F1047" s="3" t="s">
        <v>6957</v>
      </c>
      <c r="G1047" s="3" t="s">
        <v>9221</v>
      </c>
      <c r="H1047" s="3" t="s">
        <v>11374</v>
      </c>
    </row>
    <row r="1048" spans="5:8" ht="14" customHeight="1">
      <c r="E1048" s="3" t="s">
        <v>4712</v>
      </c>
      <c r="F1048" s="3" t="s">
        <v>6958</v>
      </c>
      <c r="G1048" s="3" t="s">
        <v>9222</v>
      </c>
      <c r="H1048" s="3" t="s">
        <v>11375</v>
      </c>
    </row>
    <row r="1049" spans="5:8" ht="14" customHeight="1">
      <c r="E1049" s="3" t="s">
        <v>4713</v>
      </c>
      <c r="F1049" s="3" t="s">
        <v>6959</v>
      </c>
      <c r="G1049" s="3" t="s">
        <v>9223</v>
      </c>
      <c r="H1049" s="3" t="s">
        <v>11376</v>
      </c>
    </row>
    <row r="1050" spans="5:8" ht="14" customHeight="1">
      <c r="E1050" s="3" t="s">
        <v>4714</v>
      </c>
      <c r="F1050" s="3" t="s">
        <v>6960</v>
      </c>
      <c r="G1050" s="3" t="s">
        <v>9224</v>
      </c>
      <c r="H1050" s="3" t="s">
        <v>11377</v>
      </c>
    </row>
    <row r="1051" spans="5:8" ht="14" customHeight="1">
      <c r="E1051" s="3" t="s">
        <v>4715</v>
      </c>
      <c r="F1051" s="3" t="s">
        <v>6961</v>
      </c>
      <c r="G1051" s="3" t="s">
        <v>9225</v>
      </c>
      <c r="H1051" s="3" t="s">
        <v>11378</v>
      </c>
    </row>
    <row r="1052" spans="5:8" ht="14" customHeight="1">
      <c r="E1052" s="3" t="s">
        <v>4716</v>
      </c>
      <c r="F1052" s="3" t="s">
        <v>6962</v>
      </c>
      <c r="G1052" s="3" t="s">
        <v>9226</v>
      </c>
      <c r="H1052" s="3" t="s">
        <v>11379</v>
      </c>
    </row>
    <row r="1053" spans="5:8" ht="14" customHeight="1">
      <c r="E1053" s="3" t="s">
        <v>4717</v>
      </c>
      <c r="F1053" s="3" t="s">
        <v>6963</v>
      </c>
      <c r="G1053" s="3" t="s">
        <v>9227</v>
      </c>
      <c r="H1053" s="3" t="s">
        <v>11380</v>
      </c>
    </row>
    <row r="1054" spans="5:8" ht="14" customHeight="1">
      <c r="E1054" s="3" t="s">
        <v>667</v>
      </c>
      <c r="F1054" s="3" t="s">
        <v>6964</v>
      </c>
      <c r="G1054" s="3" t="s">
        <v>2807</v>
      </c>
      <c r="H1054" s="3" t="s">
        <v>1942</v>
      </c>
    </row>
    <row r="1055" spans="5:8" ht="14" customHeight="1">
      <c r="E1055" s="3" t="s">
        <v>4718</v>
      </c>
      <c r="F1055" s="3" t="s">
        <v>6965</v>
      </c>
      <c r="G1055" s="3" t="s">
        <v>2806</v>
      </c>
      <c r="H1055" s="3" t="s">
        <v>11381</v>
      </c>
    </row>
    <row r="1056" spans="5:8" ht="14" customHeight="1">
      <c r="E1056" s="3" t="s">
        <v>4719</v>
      </c>
      <c r="F1056" s="3" t="s">
        <v>6966</v>
      </c>
      <c r="G1056" s="3" t="s">
        <v>9228</v>
      </c>
      <c r="H1056" s="3" t="s">
        <v>11382</v>
      </c>
    </row>
    <row r="1057" spans="5:8" ht="14" customHeight="1">
      <c r="E1057" s="3" t="s">
        <v>669</v>
      </c>
      <c r="F1057" s="3" t="s">
        <v>6967</v>
      </c>
      <c r="G1057" s="3" t="s">
        <v>2809</v>
      </c>
      <c r="H1057" s="3" t="s">
        <v>11383</v>
      </c>
    </row>
    <row r="1058" spans="5:8" ht="14" customHeight="1">
      <c r="E1058" s="3" t="s">
        <v>4720</v>
      </c>
      <c r="F1058" s="3" t="s">
        <v>6968</v>
      </c>
      <c r="G1058" s="3" t="s">
        <v>9229</v>
      </c>
      <c r="H1058" s="3" t="s">
        <v>11384</v>
      </c>
    </row>
    <row r="1059" spans="5:8" ht="14" customHeight="1">
      <c r="E1059" s="3" t="s">
        <v>671</v>
      </c>
      <c r="F1059" s="3" t="s">
        <v>6969</v>
      </c>
      <c r="G1059" s="3" t="s">
        <v>9230</v>
      </c>
      <c r="H1059" s="3" t="s">
        <v>11385</v>
      </c>
    </row>
    <row r="1060" spans="5:8" ht="14" customHeight="1">
      <c r="E1060" s="3" t="s">
        <v>4721</v>
      </c>
      <c r="F1060" s="3" t="s">
        <v>6970</v>
      </c>
      <c r="G1060" s="3" t="s">
        <v>9231</v>
      </c>
      <c r="H1060" s="3" t="s">
        <v>11386</v>
      </c>
    </row>
    <row r="1061" spans="5:8" ht="14" customHeight="1">
      <c r="E1061" s="3" t="s">
        <v>672</v>
      </c>
      <c r="F1061" s="3" t="s">
        <v>6971</v>
      </c>
      <c r="G1061" s="3" t="s">
        <v>2811</v>
      </c>
      <c r="H1061" s="3" t="s">
        <v>11387</v>
      </c>
    </row>
    <row r="1062" spans="5:8" ht="14" customHeight="1">
      <c r="E1062" s="3" t="s">
        <v>4722</v>
      </c>
      <c r="F1062" s="3" t="s">
        <v>6972</v>
      </c>
      <c r="G1062" s="3" t="s">
        <v>9232</v>
      </c>
      <c r="H1062" s="3" t="s">
        <v>11388</v>
      </c>
    </row>
    <row r="1063" spans="5:8" ht="14" customHeight="1">
      <c r="E1063" s="3" t="s">
        <v>670</v>
      </c>
      <c r="F1063" s="3" t="s">
        <v>6973</v>
      </c>
      <c r="G1063" s="3" t="s">
        <v>2810</v>
      </c>
      <c r="H1063" s="3" t="s">
        <v>11389</v>
      </c>
    </row>
    <row r="1064" spans="5:8" ht="14" customHeight="1">
      <c r="E1064" s="3" t="s">
        <v>673</v>
      </c>
      <c r="F1064" s="3" t="s">
        <v>6974</v>
      </c>
      <c r="G1064" s="3" t="s">
        <v>9233</v>
      </c>
      <c r="H1064" s="3" t="s">
        <v>11390</v>
      </c>
    </row>
    <row r="1065" spans="5:8" ht="14" customHeight="1">
      <c r="E1065" s="3" t="s">
        <v>4723</v>
      </c>
      <c r="F1065" s="3" t="s">
        <v>6975</v>
      </c>
      <c r="G1065" s="3" t="s">
        <v>9234</v>
      </c>
      <c r="H1065" s="3" t="s">
        <v>11391</v>
      </c>
    </row>
    <row r="1066" spans="5:8" ht="14" customHeight="1">
      <c r="E1066" s="3" t="s">
        <v>674</v>
      </c>
      <c r="F1066" s="3" t="s">
        <v>6976</v>
      </c>
      <c r="G1066" s="3" t="s">
        <v>2812</v>
      </c>
      <c r="H1066" s="3" t="s">
        <v>11392</v>
      </c>
    </row>
    <row r="1067" spans="5:8" ht="14" customHeight="1">
      <c r="E1067" s="3" t="s">
        <v>4724</v>
      </c>
      <c r="F1067" s="3" t="s">
        <v>6977</v>
      </c>
      <c r="G1067" s="3" t="s">
        <v>9235</v>
      </c>
      <c r="H1067" s="3" t="s">
        <v>11393</v>
      </c>
    </row>
    <row r="1068" spans="5:8" ht="14" customHeight="1">
      <c r="E1068" s="3" t="s">
        <v>4725</v>
      </c>
      <c r="F1068" s="3" t="s">
        <v>6978</v>
      </c>
      <c r="G1068" s="3" t="s">
        <v>9236</v>
      </c>
      <c r="H1068" s="3" t="s">
        <v>11394</v>
      </c>
    </row>
    <row r="1069" spans="5:8" ht="14" customHeight="1">
      <c r="E1069" s="3" t="s">
        <v>4726</v>
      </c>
      <c r="F1069" s="3" t="s">
        <v>6979</v>
      </c>
      <c r="G1069" s="3" t="s">
        <v>9237</v>
      </c>
      <c r="H1069" s="3" t="s">
        <v>11395</v>
      </c>
    </row>
    <row r="1070" spans="5:8" ht="14" customHeight="1">
      <c r="E1070" s="3" t="s">
        <v>4727</v>
      </c>
      <c r="F1070" s="3" t="s">
        <v>6980</v>
      </c>
      <c r="G1070" s="3" t="s">
        <v>3801</v>
      </c>
      <c r="H1070" s="3" t="s">
        <v>11396</v>
      </c>
    </row>
    <row r="1071" spans="5:8" ht="14" customHeight="1">
      <c r="E1071" s="3" t="s">
        <v>4728</v>
      </c>
      <c r="F1071" s="3" t="s">
        <v>6981</v>
      </c>
      <c r="G1071" s="3" t="s">
        <v>9238</v>
      </c>
      <c r="H1071" s="3" t="s">
        <v>11397</v>
      </c>
    </row>
    <row r="1072" spans="5:8" ht="14" customHeight="1">
      <c r="E1072" s="3" t="s">
        <v>4729</v>
      </c>
      <c r="F1072" s="3" t="s">
        <v>6982</v>
      </c>
      <c r="G1072" s="3" t="s">
        <v>9239</v>
      </c>
      <c r="H1072" s="3" t="s">
        <v>11398</v>
      </c>
    </row>
    <row r="1073" spans="5:8" ht="14" customHeight="1">
      <c r="E1073" s="3" t="s">
        <v>4730</v>
      </c>
      <c r="F1073" s="3" t="s">
        <v>6983</v>
      </c>
      <c r="G1073" s="3" t="s">
        <v>9240</v>
      </c>
      <c r="H1073" s="3" t="s">
        <v>11399</v>
      </c>
    </row>
    <row r="1074" spans="5:8" ht="14" customHeight="1">
      <c r="E1074" s="3" t="s">
        <v>676</v>
      </c>
      <c r="F1074" s="3" t="s">
        <v>6984</v>
      </c>
      <c r="G1074" s="3" t="s">
        <v>2813</v>
      </c>
      <c r="H1074" s="3" t="s">
        <v>11400</v>
      </c>
    </row>
    <row r="1075" spans="5:8" ht="14" customHeight="1">
      <c r="E1075" s="3" t="s">
        <v>4731</v>
      </c>
      <c r="F1075" s="3" t="s">
        <v>6985</v>
      </c>
      <c r="G1075" s="3" t="s">
        <v>9241</v>
      </c>
      <c r="H1075" s="3" t="s">
        <v>11401</v>
      </c>
    </row>
    <row r="1076" spans="5:8" ht="14" customHeight="1">
      <c r="E1076" s="3" t="s">
        <v>4732</v>
      </c>
      <c r="F1076" s="3" t="s">
        <v>6986</v>
      </c>
      <c r="G1076" s="3" t="s">
        <v>9242</v>
      </c>
      <c r="H1076" s="3" t="s">
        <v>11402</v>
      </c>
    </row>
    <row r="1077" spans="5:8" ht="14" customHeight="1">
      <c r="E1077" s="3" t="s">
        <v>4733</v>
      </c>
      <c r="F1077" s="3" t="s">
        <v>6987</v>
      </c>
      <c r="G1077" s="3" t="s">
        <v>9243</v>
      </c>
      <c r="H1077" s="3" t="s">
        <v>11403</v>
      </c>
    </row>
    <row r="1078" spans="5:8" ht="14" customHeight="1">
      <c r="E1078" s="3" t="s">
        <v>4734</v>
      </c>
      <c r="F1078" s="3" t="s">
        <v>6988</v>
      </c>
      <c r="G1078" s="3" t="s">
        <v>9244</v>
      </c>
      <c r="H1078" s="3" t="s">
        <v>11404</v>
      </c>
    </row>
    <row r="1079" spans="5:8" ht="14" customHeight="1">
      <c r="E1079" s="3" t="s">
        <v>4735</v>
      </c>
      <c r="F1079" s="3" t="s">
        <v>6989</v>
      </c>
      <c r="G1079" s="3" t="s">
        <v>9245</v>
      </c>
      <c r="H1079" s="3" t="s">
        <v>11405</v>
      </c>
    </row>
    <row r="1080" spans="5:8" ht="14" customHeight="1">
      <c r="E1080" s="3" t="s">
        <v>4736</v>
      </c>
      <c r="F1080" s="3" t="s">
        <v>6990</v>
      </c>
      <c r="G1080" s="3" t="s">
        <v>9246</v>
      </c>
      <c r="H1080" s="3" t="s">
        <v>11406</v>
      </c>
    </row>
    <row r="1081" spans="5:8" ht="14" customHeight="1">
      <c r="E1081" s="3" t="s">
        <v>4737</v>
      </c>
      <c r="F1081" s="3" t="s">
        <v>6991</v>
      </c>
      <c r="G1081" s="3" t="s">
        <v>9247</v>
      </c>
      <c r="H1081" s="3" t="s">
        <v>11407</v>
      </c>
    </row>
    <row r="1082" spans="5:8" ht="14" customHeight="1">
      <c r="E1082" s="3" t="s">
        <v>4738</v>
      </c>
      <c r="F1082" s="3" t="s">
        <v>6992</v>
      </c>
      <c r="G1082" s="3" t="s">
        <v>9248</v>
      </c>
      <c r="H1082" s="3" t="s">
        <v>11408</v>
      </c>
    </row>
    <row r="1083" spans="5:8" ht="14" customHeight="1">
      <c r="E1083" s="3" t="s">
        <v>4739</v>
      </c>
      <c r="F1083" s="3" t="s">
        <v>6993</v>
      </c>
      <c r="G1083" s="3" t="s">
        <v>9249</v>
      </c>
      <c r="H1083" s="3" t="s">
        <v>11409</v>
      </c>
    </row>
    <row r="1084" spans="5:8" ht="14" customHeight="1">
      <c r="E1084" s="3" t="s">
        <v>659</v>
      </c>
      <c r="F1084" s="3" t="s">
        <v>6994</v>
      </c>
      <c r="G1084" s="3" t="s">
        <v>2795</v>
      </c>
      <c r="H1084" s="3" t="s">
        <v>11410</v>
      </c>
    </row>
    <row r="1085" spans="5:8" ht="14" customHeight="1">
      <c r="E1085" s="3" t="s">
        <v>4740</v>
      </c>
      <c r="F1085" s="3" t="s">
        <v>6995</v>
      </c>
      <c r="G1085" s="3" t="s">
        <v>9250</v>
      </c>
      <c r="H1085" s="3" t="s">
        <v>11411</v>
      </c>
    </row>
    <row r="1086" spans="5:8" ht="14" customHeight="1">
      <c r="E1086" s="3" t="s">
        <v>4741</v>
      </c>
      <c r="F1086" s="3" t="s">
        <v>6996</v>
      </c>
      <c r="G1086" s="3" t="s">
        <v>9251</v>
      </c>
      <c r="H1086" s="3" t="s">
        <v>11412</v>
      </c>
    </row>
    <row r="1087" spans="5:8" ht="14" customHeight="1">
      <c r="E1087" s="3" t="s">
        <v>4742</v>
      </c>
      <c r="F1087" s="3" t="s">
        <v>6997</v>
      </c>
      <c r="G1087" s="3" t="s">
        <v>9252</v>
      </c>
      <c r="H1087" s="3" t="s">
        <v>11413</v>
      </c>
    </row>
    <row r="1088" spans="5:8" ht="14" customHeight="1">
      <c r="E1088" s="3" t="s">
        <v>4743</v>
      </c>
      <c r="F1088" s="3" t="s">
        <v>6998</v>
      </c>
      <c r="G1088" s="3" t="s">
        <v>9253</v>
      </c>
      <c r="H1088" s="3" t="s">
        <v>11414</v>
      </c>
    </row>
    <row r="1089" spans="5:8" ht="14" customHeight="1">
      <c r="E1089" s="3" t="s">
        <v>4744</v>
      </c>
      <c r="F1089" s="3" t="s">
        <v>6999</v>
      </c>
      <c r="G1089" s="3" t="s">
        <v>9254</v>
      </c>
      <c r="H1089" s="3" t="s">
        <v>11415</v>
      </c>
    </row>
    <row r="1090" spans="5:8" ht="14" customHeight="1">
      <c r="E1090" s="3" t="s">
        <v>4745</v>
      </c>
      <c r="F1090" s="3" t="s">
        <v>7000</v>
      </c>
      <c r="G1090" s="3" t="s">
        <v>9255</v>
      </c>
      <c r="H1090" s="3" t="s">
        <v>11416</v>
      </c>
    </row>
    <row r="1091" spans="5:8" ht="14" customHeight="1">
      <c r="E1091" s="3" t="s">
        <v>4746</v>
      </c>
      <c r="F1091" s="3" t="s">
        <v>7001</v>
      </c>
      <c r="G1091" s="3" t="s">
        <v>2798</v>
      </c>
      <c r="H1091" s="3" t="s">
        <v>11417</v>
      </c>
    </row>
    <row r="1092" spans="5:8" ht="14" customHeight="1">
      <c r="E1092" s="3" t="s">
        <v>4747</v>
      </c>
      <c r="F1092" s="3" t="s">
        <v>7002</v>
      </c>
      <c r="G1092" s="3" t="s">
        <v>9256</v>
      </c>
      <c r="H1092" s="3" t="s">
        <v>11418</v>
      </c>
    </row>
    <row r="1093" spans="5:8" ht="14" customHeight="1">
      <c r="E1093" s="3" t="s">
        <v>4748</v>
      </c>
      <c r="F1093" s="3" t="s">
        <v>7003</v>
      </c>
      <c r="G1093" s="3" t="s">
        <v>9257</v>
      </c>
      <c r="H1093" s="3" t="s">
        <v>11419</v>
      </c>
    </row>
    <row r="1094" spans="5:8" ht="14" customHeight="1">
      <c r="E1094" s="3" t="s">
        <v>664</v>
      </c>
      <c r="F1094" s="3" t="s">
        <v>7004</v>
      </c>
      <c r="G1094" s="3" t="s">
        <v>2802</v>
      </c>
      <c r="H1094" s="3" t="s">
        <v>1939</v>
      </c>
    </row>
    <row r="1095" spans="5:8" ht="14" customHeight="1">
      <c r="E1095" s="3" t="s">
        <v>4749</v>
      </c>
      <c r="F1095" s="3" t="s">
        <v>7005</v>
      </c>
      <c r="G1095" s="3" t="s">
        <v>2801</v>
      </c>
      <c r="H1095" s="3" t="s">
        <v>11420</v>
      </c>
    </row>
    <row r="1096" spans="5:8" ht="14" customHeight="1">
      <c r="E1096" s="3" t="s">
        <v>4750</v>
      </c>
      <c r="F1096" s="3" t="s">
        <v>7006</v>
      </c>
      <c r="G1096" s="3" t="s">
        <v>9258</v>
      </c>
      <c r="H1096" s="3" t="s">
        <v>11421</v>
      </c>
    </row>
    <row r="1097" spans="5:8" ht="14" customHeight="1">
      <c r="E1097" s="3" t="s">
        <v>666</v>
      </c>
      <c r="F1097" s="3" t="s">
        <v>7007</v>
      </c>
      <c r="G1097" s="3" t="s">
        <v>2804</v>
      </c>
      <c r="H1097" s="3" t="s">
        <v>11422</v>
      </c>
    </row>
    <row r="1098" spans="5:8" ht="14" customHeight="1">
      <c r="E1098" s="3" t="s">
        <v>4751</v>
      </c>
      <c r="F1098" s="3" t="s">
        <v>7008</v>
      </c>
      <c r="G1098" s="3" t="s">
        <v>9259</v>
      </c>
      <c r="H1098" s="3" t="s">
        <v>11423</v>
      </c>
    </row>
    <row r="1099" spans="5:8" ht="14" customHeight="1">
      <c r="E1099" s="3" t="s">
        <v>4752</v>
      </c>
      <c r="F1099" s="3" t="s">
        <v>7009</v>
      </c>
      <c r="G1099" s="3" t="s">
        <v>9260</v>
      </c>
      <c r="H1099" s="3" t="s">
        <v>11424</v>
      </c>
    </row>
    <row r="1100" spans="5:8" ht="14" customHeight="1">
      <c r="E1100" s="3" t="s">
        <v>4753</v>
      </c>
      <c r="F1100" s="3" t="s">
        <v>7010</v>
      </c>
      <c r="G1100" s="3" t="s">
        <v>2805</v>
      </c>
      <c r="H1100" s="3" t="s">
        <v>11425</v>
      </c>
    </row>
    <row r="1101" spans="5:8" ht="14" customHeight="1">
      <c r="E1101" s="3" t="s">
        <v>4754</v>
      </c>
      <c r="F1101" s="3" t="s">
        <v>7011</v>
      </c>
      <c r="G1101" s="3" t="s">
        <v>9261</v>
      </c>
      <c r="H1101" s="3" t="s">
        <v>11426</v>
      </c>
    </row>
    <row r="1102" spans="5:8" ht="14" customHeight="1">
      <c r="E1102" s="3" t="s">
        <v>4755</v>
      </c>
      <c r="F1102" s="3" t="s">
        <v>7012</v>
      </c>
      <c r="G1102" s="3" t="s">
        <v>9262</v>
      </c>
      <c r="H1102" s="3" t="s">
        <v>11427</v>
      </c>
    </row>
    <row r="1103" spans="5:8" ht="14" customHeight="1">
      <c r="E1103" s="3" t="s">
        <v>4756</v>
      </c>
      <c r="F1103" s="3" t="s">
        <v>7013</v>
      </c>
      <c r="G1103" s="3" t="s">
        <v>9263</v>
      </c>
      <c r="H1103" s="3" t="s">
        <v>11428</v>
      </c>
    </row>
    <row r="1104" spans="5:8" ht="14" customHeight="1">
      <c r="E1104" s="3" t="s">
        <v>4757</v>
      </c>
      <c r="F1104" s="3" t="s">
        <v>7014</v>
      </c>
      <c r="G1104" s="3" t="s">
        <v>9264</v>
      </c>
      <c r="H1104" s="3" t="s">
        <v>11429</v>
      </c>
    </row>
    <row r="1105" spans="5:8" ht="14" customHeight="1">
      <c r="E1105" s="3" t="s">
        <v>687</v>
      </c>
      <c r="F1105" s="3" t="s">
        <v>7015</v>
      </c>
      <c r="G1105" s="3" t="s">
        <v>9265</v>
      </c>
      <c r="H1105" s="3" t="s">
        <v>11430</v>
      </c>
    </row>
    <row r="1106" spans="5:8" ht="14" customHeight="1">
      <c r="E1106" s="3" t="s">
        <v>4758</v>
      </c>
      <c r="F1106" s="3" t="s">
        <v>7016</v>
      </c>
      <c r="G1106" s="3" t="s">
        <v>2837</v>
      </c>
      <c r="H1106" s="3" t="s">
        <v>11431</v>
      </c>
    </row>
    <row r="1107" spans="5:8" ht="14" customHeight="1">
      <c r="E1107" s="3" t="s">
        <v>4759</v>
      </c>
      <c r="F1107" s="3" t="s">
        <v>7017</v>
      </c>
      <c r="G1107" s="3" t="s">
        <v>2838</v>
      </c>
      <c r="H1107" s="3" t="s">
        <v>11432</v>
      </c>
    </row>
    <row r="1108" spans="5:8" ht="14" customHeight="1">
      <c r="E1108" s="3" t="s">
        <v>4760</v>
      </c>
      <c r="F1108" s="3" t="s">
        <v>7018</v>
      </c>
      <c r="G1108" s="3" t="s">
        <v>9266</v>
      </c>
      <c r="H1108" s="3" t="s">
        <v>11433</v>
      </c>
    </row>
    <row r="1109" spans="5:8" ht="14" customHeight="1">
      <c r="E1109" s="3" t="s">
        <v>691</v>
      </c>
      <c r="F1109" s="3" t="s">
        <v>7019</v>
      </c>
      <c r="G1109" s="3" t="s">
        <v>2842</v>
      </c>
      <c r="H1109" s="3" t="s">
        <v>11434</v>
      </c>
    </row>
    <row r="1110" spans="5:8" ht="14" customHeight="1">
      <c r="E1110" s="3" t="s">
        <v>692</v>
      </c>
      <c r="F1110" s="3" t="s">
        <v>7020</v>
      </c>
      <c r="G1110" s="3" t="s">
        <v>2843</v>
      </c>
      <c r="H1110" s="3" t="s">
        <v>11435</v>
      </c>
    </row>
    <row r="1111" spans="5:8" ht="14" customHeight="1">
      <c r="E1111" s="3" t="s">
        <v>4761</v>
      </c>
      <c r="F1111" s="3" t="s">
        <v>7021</v>
      </c>
      <c r="G1111" s="3" t="s">
        <v>2844</v>
      </c>
      <c r="H1111" s="3" t="s">
        <v>11436</v>
      </c>
    </row>
    <row r="1112" spans="5:8" ht="14" customHeight="1">
      <c r="E1112" s="3" t="s">
        <v>689</v>
      </c>
      <c r="F1112" s="3" t="s">
        <v>7022</v>
      </c>
      <c r="G1112" s="3" t="s">
        <v>2839</v>
      </c>
      <c r="H1112" s="3" t="s">
        <v>11437</v>
      </c>
    </row>
    <row r="1113" spans="5:8" ht="14" customHeight="1">
      <c r="E1113" s="3" t="s">
        <v>690</v>
      </c>
      <c r="F1113" s="3" t="s">
        <v>7023</v>
      </c>
      <c r="G1113" s="3" t="s">
        <v>2841</v>
      </c>
      <c r="H1113" s="3" t="s">
        <v>11438</v>
      </c>
    </row>
    <row r="1114" spans="5:8" ht="14" customHeight="1">
      <c r="E1114" s="3" t="s">
        <v>4762</v>
      </c>
      <c r="F1114" s="3" t="s">
        <v>7024</v>
      </c>
      <c r="G1114" s="3" t="s">
        <v>9267</v>
      </c>
      <c r="H1114" s="3" t="s">
        <v>11439</v>
      </c>
    </row>
    <row r="1115" spans="5:8" ht="14" customHeight="1">
      <c r="E1115" s="3" t="s">
        <v>4763</v>
      </c>
      <c r="F1115" s="3" t="s">
        <v>7025</v>
      </c>
      <c r="G1115" s="3" t="s">
        <v>9268</v>
      </c>
      <c r="H1115" s="3" t="s">
        <v>11440</v>
      </c>
    </row>
    <row r="1116" spans="5:8" ht="14" customHeight="1">
      <c r="E1116" s="3" t="s">
        <v>4764</v>
      </c>
      <c r="F1116" s="3" t="s">
        <v>7026</v>
      </c>
      <c r="G1116" s="3" t="s">
        <v>9269</v>
      </c>
      <c r="H1116" s="3" t="s">
        <v>11441</v>
      </c>
    </row>
    <row r="1117" spans="5:8" ht="14" customHeight="1">
      <c r="E1117" s="3" t="s">
        <v>695</v>
      </c>
      <c r="F1117" s="3" t="s">
        <v>7027</v>
      </c>
      <c r="G1117" s="3" t="s">
        <v>2845</v>
      </c>
      <c r="H1117" s="3" t="s">
        <v>11442</v>
      </c>
    </row>
    <row r="1118" spans="5:8" ht="14" customHeight="1">
      <c r="E1118" s="3" t="s">
        <v>4765</v>
      </c>
      <c r="F1118" s="3" t="s">
        <v>7028</v>
      </c>
      <c r="G1118" s="3" t="s">
        <v>9270</v>
      </c>
      <c r="H1118" s="3" t="s">
        <v>11443</v>
      </c>
    </row>
    <row r="1119" spans="5:8" ht="14" customHeight="1">
      <c r="E1119" s="3" t="s">
        <v>4766</v>
      </c>
      <c r="F1119" s="3" t="s">
        <v>7029</v>
      </c>
      <c r="G1119" s="3" t="s">
        <v>9271</v>
      </c>
      <c r="H1119" s="3" t="s">
        <v>11444</v>
      </c>
    </row>
    <row r="1120" spans="5:8" ht="14" customHeight="1">
      <c r="E1120" s="3" t="s">
        <v>4767</v>
      </c>
      <c r="F1120" s="3" t="s">
        <v>7030</v>
      </c>
      <c r="G1120" s="3" t="s">
        <v>9272</v>
      </c>
      <c r="H1120" s="3" t="s">
        <v>11445</v>
      </c>
    </row>
    <row r="1121" spans="5:8" ht="14" customHeight="1">
      <c r="E1121" s="3" t="s">
        <v>4768</v>
      </c>
      <c r="F1121" s="3" t="s">
        <v>7031</v>
      </c>
      <c r="G1121" s="3" t="s">
        <v>2846</v>
      </c>
      <c r="H1121" s="3" t="s">
        <v>11446</v>
      </c>
    </row>
    <row r="1122" spans="5:8" ht="14" customHeight="1">
      <c r="E1122" s="3" t="s">
        <v>4769</v>
      </c>
      <c r="F1122" s="3" t="s">
        <v>7032</v>
      </c>
      <c r="G1122" s="3" t="s">
        <v>9273</v>
      </c>
      <c r="H1122" s="3" t="s">
        <v>11447</v>
      </c>
    </row>
    <row r="1123" spans="5:8" ht="14" customHeight="1">
      <c r="E1123" s="3" t="s">
        <v>4770</v>
      </c>
      <c r="F1123" s="3" t="s">
        <v>7033</v>
      </c>
      <c r="G1123" s="3" t="s">
        <v>9274</v>
      </c>
      <c r="H1123" s="3" t="s">
        <v>11448</v>
      </c>
    </row>
    <row r="1124" spans="5:8" ht="14" customHeight="1">
      <c r="E1124" s="3" t="s">
        <v>696</v>
      </c>
      <c r="F1124" s="3" t="s">
        <v>7034</v>
      </c>
      <c r="G1124" s="3" t="s">
        <v>9275</v>
      </c>
      <c r="H1124" s="3" t="s">
        <v>11449</v>
      </c>
    </row>
    <row r="1125" spans="5:8" ht="14" customHeight="1">
      <c r="E1125" s="3" t="s">
        <v>4771</v>
      </c>
      <c r="F1125" s="3" t="s">
        <v>7035</v>
      </c>
      <c r="G1125" s="3" t="s">
        <v>9276</v>
      </c>
      <c r="H1125" s="3" t="s">
        <v>11450</v>
      </c>
    </row>
    <row r="1126" spans="5:8" ht="14" customHeight="1">
      <c r="E1126" s="3" t="s">
        <v>4772</v>
      </c>
      <c r="F1126" s="3" t="s">
        <v>7036</v>
      </c>
      <c r="G1126" s="3" t="s">
        <v>9277</v>
      </c>
      <c r="H1126" s="3" t="s">
        <v>11451</v>
      </c>
    </row>
    <row r="1127" spans="5:8" ht="14" customHeight="1">
      <c r="E1127" s="3" t="s">
        <v>4773</v>
      </c>
      <c r="F1127" s="3" t="s">
        <v>7037</v>
      </c>
      <c r="G1127" s="3" t="s">
        <v>9278</v>
      </c>
      <c r="H1127" s="3" t="s">
        <v>11452</v>
      </c>
    </row>
    <row r="1128" spans="5:8" ht="14" customHeight="1">
      <c r="E1128" s="3" t="s">
        <v>4774</v>
      </c>
      <c r="F1128" s="3" t="s">
        <v>7038</v>
      </c>
      <c r="G1128" s="3" t="s">
        <v>9279</v>
      </c>
      <c r="H1128" s="3" t="s">
        <v>11453</v>
      </c>
    </row>
    <row r="1129" spans="5:8" ht="14" customHeight="1">
      <c r="E1129" s="3" t="s">
        <v>4775</v>
      </c>
      <c r="F1129" s="3" t="s">
        <v>7039</v>
      </c>
      <c r="G1129" s="3" t="s">
        <v>9280</v>
      </c>
      <c r="H1129" s="3" t="s">
        <v>11454</v>
      </c>
    </row>
    <row r="1130" spans="5:8" ht="14" customHeight="1">
      <c r="E1130" s="3" t="s">
        <v>4776</v>
      </c>
      <c r="F1130" s="3" t="s">
        <v>7040</v>
      </c>
      <c r="G1130" s="3" t="s">
        <v>9281</v>
      </c>
      <c r="H1130" s="3" t="s">
        <v>11455</v>
      </c>
    </row>
    <row r="1131" spans="5:8" ht="14" customHeight="1">
      <c r="E1131" s="3" t="s">
        <v>4777</v>
      </c>
      <c r="F1131" s="3" t="s">
        <v>7041</v>
      </c>
      <c r="G1131" s="3" t="s">
        <v>9282</v>
      </c>
      <c r="H1131" s="3" t="s">
        <v>11456</v>
      </c>
    </row>
    <row r="1132" spans="5:8" ht="14" customHeight="1">
      <c r="E1132" s="3" t="s">
        <v>4778</v>
      </c>
      <c r="F1132" s="3" t="s">
        <v>7042</v>
      </c>
      <c r="G1132" s="3" t="s">
        <v>9283</v>
      </c>
      <c r="H1132" s="3" t="s">
        <v>11457</v>
      </c>
    </row>
    <row r="1133" spans="5:8" ht="14" customHeight="1">
      <c r="E1133" s="3" t="s">
        <v>4779</v>
      </c>
      <c r="F1133" s="3" t="s">
        <v>7043</v>
      </c>
      <c r="G1133" s="3" t="s">
        <v>9284</v>
      </c>
      <c r="H1133" s="3" t="s">
        <v>11458</v>
      </c>
    </row>
    <row r="1134" spans="5:8" ht="14" customHeight="1">
      <c r="E1134" s="3" t="s">
        <v>4780</v>
      </c>
      <c r="F1134" s="3" t="s">
        <v>7044</v>
      </c>
      <c r="G1134" s="3" t="s">
        <v>9285</v>
      </c>
      <c r="H1134" s="3" t="s">
        <v>11459</v>
      </c>
    </row>
    <row r="1135" spans="5:8" ht="14" customHeight="1">
      <c r="E1135" s="3" t="s">
        <v>697</v>
      </c>
      <c r="F1135" s="3" t="s">
        <v>7045</v>
      </c>
      <c r="G1135" s="3" t="s">
        <v>2847</v>
      </c>
      <c r="H1135" s="3" t="s">
        <v>11460</v>
      </c>
    </row>
    <row r="1136" spans="5:8" ht="14" customHeight="1">
      <c r="E1136" s="3" t="s">
        <v>4781</v>
      </c>
      <c r="F1136" s="3" t="s">
        <v>7046</v>
      </c>
      <c r="G1136" s="3" t="s">
        <v>9286</v>
      </c>
      <c r="H1136" s="3" t="s">
        <v>11461</v>
      </c>
    </row>
    <row r="1137" spans="5:8" ht="14" customHeight="1">
      <c r="E1137" s="3" t="s">
        <v>4782</v>
      </c>
      <c r="F1137" s="3" t="s">
        <v>7047</v>
      </c>
      <c r="G1137" s="3" t="s">
        <v>2848</v>
      </c>
      <c r="H1137" s="3" t="s">
        <v>11462</v>
      </c>
    </row>
    <row r="1138" spans="5:8" ht="14" customHeight="1">
      <c r="E1138" s="3" t="s">
        <v>4783</v>
      </c>
      <c r="F1138" s="3" t="s">
        <v>7048</v>
      </c>
      <c r="G1138" s="3" t="s">
        <v>9287</v>
      </c>
      <c r="H1138" s="3" t="s">
        <v>11463</v>
      </c>
    </row>
    <row r="1139" spans="5:8" ht="14" customHeight="1">
      <c r="E1139" s="3" t="s">
        <v>700</v>
      </c>
      <c r="F1139" s="3" t="s">
        <v>7049</v>
      </c>
      <c r="G1139" s="3" t="s">
        <v>2853</v>
      </c>
      <c r="H1139" s="3" t="s">
        <v>11464</v>
      </c>
    </row>
    <row r="1140" spans="5:8" ht="14" customHeight="1">
      <c r="E1140" s="3" t="s">
        <v>701</v>
      </c>
      <c r="F1140" s="3" t="s">
        <v>7050</v>
      </c>
      <c r="G1140" s="3" t="s">
        <v>9288</v>
      </c>
      <c r="H1140" s="3" t="s">
        <v>11465</v>
      </c>
    </row>
    <row r="1141" spans="5:8" ht="14" customHeight="1">
      <c r="E1141" s="3" t="s">
        <v>4784</v>
      </c>
      <c r="F1141" s="3" t="s">
        <v>7051</v>
      </c>
      <c r="G1141" s="3" t="s">
        <v>2854</v>
      </c>
      <c r="H1141" s="3" t="s">
        <v>11466</v>
      </c>
    </row>
    <row r="1142" spans="5:8" ht="14" customHeight="1">
      <c r="E1142" s="3" t="s">
        <v>4785</v>
      </c>
      <c r="F1142" s="3" t="s">
        <v>7052</v>
      </c>
      <c r="G1142" s="3" t="s">
        <v>2849</v>
      </c>
      <c r="H1142" s="3" t="s">
        <v>11467</v>
      </c>
    </row>
    <row r="1143" spans="5:8" ht="14" customHeight="1">
      <c r="E1143" s="3" t="s">
        <v>4786</v>
      </c>
      <c r="F1143" s="3" t="s">
        <v>7053</v>
      </c>
      <c r="G1143" s="3" t="s">
        <v>2851</v>
      </c>
      <c r="H1143" s="3" t="s">
        <v>11468</v>
      </c>
    </row>
    <row r="1144" spans="5:8" ht="14" customHeight="1">
      <c r="E1144" s="3" t="s">
        <v>4787</v>
      </c>
      <c r="F1144" s="3" t="s">
        <v>7054</v>
      </c>
      <c r="G1144" s="3" t="s">
        <v>9289</v>
      </c>
      <c r="H1144" s="3" t="s">
        <v>11469</v>
      </c>
    </row>
    <row r="1145" spans="5:8" ht="14" customHeight="1">
      <c r="E1145" s="3" t="s">
        <v>4788</v>
      </c>
      <c r="F1145" s="3" t="s">
        <v>7055</v>
      </c>
      <c r="G1145" s="3" t="s">
        <v>9290</v>
      </c>
      <c r="H1145" s="3" t="s">
        <v>11470</v>
      </c>
    </row>
    <row r="1146" spans="5:8" ht="14" customHeight="1">
      <c r="E1146" s="3" t="s">
        <v>4789</v>
      </c>
      <c r="F1146" s="3" t="s">
        <v>7056</v>
      </c>
      <c r="G1146" s="3" t="s">
        <v>9291</v>
      </c>
      <c r="H1146" s="3" t="s">
        <v>11471</v>
      </c>
    </row>
    <row r="1147" spans="5:8" ht="14" customHeight="1">
      <c r="E1147" s="3" t="s">
        <v>4790</v>
      </c>
      <c r="F1147" s="3" t="s">
        <v>7057</v>
      </c>
      <c r="G1147" s="3" t="s">
        <v>9292</v>
      </c>
      <c r="H1147" s="3" t="s">
        <v>11472</v>
      </c>
    </row>
    <row r="1148" spans="5:8" ht="14" customHeight="1">
      <c r="E1148" s="3" t="s">
        <v>4791</v>
      </c>
      <c r="F1148" s="3" t="s">
        <v>7058</v>
      </c>
      <c r="G1148" s="3" t="s">
        <v>9293</v>
      </c>
      <c r="H1148" s="3" t="s">
        <v>11473</v>
      </c>
    </row>
    <row r="1149" spans="5:8" ht="14" customHeight="1">
      <c r="E1149" s="3" t="s">
        <v>4792</v>
      </c>
      <c r="F1149" s="3" t="s">
        <v>7059</v>
      </c>
      <c r="G1149" s="3" t="s">
        <v>2867</v>
      </c>
      <c r="H1149" s="3" t="s">
        <v>11474</v>
      </c>
    </row>
    <row r="1150" spans="5:8" ht="14" customHeight="1">
      <c r="E1150" s="3" t="s">
        <v>4793</v>
      </c>
      <c r="F1150" s="3" t="s">
        <v>7060</v>
      </c>
      <c r="G1150" s="3" t="s">
        <v>9294</v>
      </c>
      <c r="H1150" s="3" t="s">
        <v>11475</v>
      </c>
    </row>
    <row r="1151" spans="5:8" ht="14" customHeight="1">
      <c r="E1151" s="3" t="s">
        <v>4794</v>
      </c>
      <c r="F1151" s="3" t="s">
        <v>7061</v>
      </c>
      <c r="G1151" s="3" t="s">
        <v>9295</v>
      </c>
      <c r="H1151" s="3" t="s">
        <v>11476</v>
      </c>
    </row>
    <row r="1152" spans="5:8" ht="14" customHeight="1">
      <c r="E1152" s="3" t="s">
        <v>4795</v>
      </c>
      <c r="F1152" s="3" t="s">
        <v>7062</v>
      </c>
      <c r="G1152" s="3" t="s">
        <v>9296</v>
      </c>
      <c r="H1152" s="3" t="s">
        <v>11477</v>
      </c>
    </row>
    <row r="1153" spans="5:8" ht="14" customHeight="1">
      <c r="E1153" s="3" t="s">
        <v>4796</v>
      </c>
      <c r="F1153" s="3" t="s">
        <v>7063</v>
      </c>
      <c r="G1153" s="3" t="s">
        <v>9297</v>
      </c>
      <c r="H1153" s="3" t="s">
        <v>11478</v>
      </c>
    </row>
    <row r="1154" spans="5:8" ht="14" customHeight="1">
      <c r="E1154" s="3" t="s">
        <v>717</v>
      </c>
      <c r="F1154" s="3" t="s">
        <v>7064</v>
      </c>
      <c r="G1154" s="3" t="s">
        <v>2869</v>
      </c>
      <c r="H1154" s="3" t="s">
        <v>11479</v>
      </c>
    </row>
    <row r="1155" spans="5:8" ht="14" customHeight="1">
      <c r="E1155" s="3" t="s">
        <v>4797</v>
      </c>
      <c r="F1155" s="3" t="s">
        <v>7065</v>
      </c>
      <c r="G1155" s="3" t="s">
        <v>9298</v>
      </c>
      <c r="H1155" s="3" t="s">
        <v>11480</v>
      </c>
    </row>
    <row r="1156" spans="5:8" ht="14" customHeight="1">
      <c r="E1156" s="3" t="s">
        <v>4798</v>
      </c>
      <c r="F1156" s="3" t="s">
        <v>7066</v>
      </c>
      <c r="G1156" s="3" t="s">
        <v>9299</v>
      </c>
      <c r="H1156" s="3" t="s">
        <v>11481</v>
      </c>
    </row>
    <row r="1157" spans="5:8" ht="14" customHeight="1">
      <c r="E1157" s="3" t="s">
        <v>719</v>
      </c>
      <c r="F1157" s="3" t="s">
        <v>7067</v>
      </c>
      <c r="G1157" s="3" t="s">
        <v>9300</v>
      </c>
      <c r="H1157" s="3" t="s">
        <v>11482</v>
      </c>
    </row>
    <row r="1158" spans="5:8" ht="14" customHeight="1">
      <c r="E1158" s="3" t="s">
        <v>4799</v>
      </c>
      <c r="F1158" s="3" t="s">
        <v>7068</v>
      </c>
      <c r="G1158" s="3" t="s">
        <v>9301</v>
      </c>
      <c r="H1158" s="3" t="s">
        <v>11483</v>
      </c>
    </row>
    <row r="1159" spans="5:8" ht="14" customHeight="1">
      <c r="E1159" s="3" t="s">
        <v>4800</v>
      </c>
      <c r="F1159" s="3" t="s">
        <v>7069</v>
      </c>
      <c r="G1159" s="3" t="s">
        <v>2871</v>
      </c>
      <c r="H1159" s="3" t="s">
        <v>11484</v>
      </c>
    </row>
    <row r="1160" spans="5:8" ht="14" customHeight="1">
      <c r="E1160" s="3" t="s">
        <v>4801</v>
      </c>
      <c r="F1160" s="3" t="s">
        <v>7070</v>
      </c>
      <c r="G1160" s="3" t="s">
        <v>9302</v>
      </c>
      <c r="H1160" s="3" t="s">
        <v>11485</v>
      </c>
    </row>
    <row r="1161" spans="5:8" ht="14" customHeight="1">
      <c r="E1161" s="3" t="s">
        <v>4802</v>
      </c>
      <c r="F1161" s="3" t="s">
        <v>7071</v>
      </c>
      <c r="G1161" s="3" t="s">
        <v>9303</v>
      </c>
      <c r="H1161" s="3" t="s">
        <v>11486</v>
      </c>
    </row>
    <row r="1162" spans="5:8" ht="14" customHeight="1">
      <c r="E1162" s="3" t="s">
        <v>4803</v>
      </c>
      <c r="F1162" s="3" t="s">
        <v>7072</v>
      </c>
      <c r="G1162" s="3" t="s">
        <v>9304</v>
      </c>
      <c r="H1162" s="3" t="s">
        <v>11487</v>
      </c>
    </row>
    <row r="1163" spans="5:8" ht="14" customHeight="1">
      <c r="E1163" s="3" t="s">
        <v>721</v>
      </c>
      <c r="F1163" s="3" t="s">
        <v>7073</v>
      </c>
      <c r="G1163" s="3" t="s">
        <v>9305</v>
      </c>
      <c r="H1163" s="3" t="s">
        <v>11488</v>
      </c>
    </row>
    <row r="1164" spans="5:8" ht="14" customHeight="1">
      <c r="E1164" s="3" t="s">
        <v>4804</v>
      </c>
      <c r="F1164" s="3" t="s">
        <v>7074</v>
      </c>
      <c r="G1164" s="3" t="s">
        <v>9306</v>
      </c>
      <c r="H1164" s="3" t="s">
        <v>11489</v>
      </c>
    </row>
    <row r="1165" spans="5:8" ht="14" customHeight="1">
      <c r="E1165" s="3" t="s">
        <v>4805</v>
      </c>
      <c r="F1165" s="3" t="s">
        <v>7075</v>
      </c>
      <c r="G1165" s="3" t="s">
        <v>9307</v>
      </c>
      <c r="H1165" s="3" t="s">
        <v>11490</v>
      </c>
    </row>
    <row r="1166" spans="5:8" ht="14" customHeight="1">
      <c r="E1166" s="3" t="s">
        <v>4806</v>
      </c>
      <c r="F1166" s="3" t="s">
        <v>7076</v>
      </c>
      <c r="G1166" s="3" t="s">
        <v>9308</v>
      </c>
      <c r="H1166" s="3" t="s">
        <v>11491</v>
      </c>
    </row>
    <row r="1167" spans="5:8" ht="14" customHeight="1">
      <c r="E1167" s="3" t="s">
        <v>722</v>
      </c>
      <c r="F1167" s="3" t="s">
        <v>7077</v>
      </c>
      <c r="G1167" s="3" t="s">
        <v>9309</v>
      </c>
      <c r="H1167" s="3" t="s">
        <v>11492</v>
      </c>
    </row>
    <row r="1168" spans="5:8" ht="14" customHeight="1">
      <c r="E1168" s="3" t="s">
        <v>4807</v>
      </c>
      <c r="F1168" s="3" t="s">
        <v>7078</v>
      </c>
      <c r="G1168" s="3" t="s">
        <v>9310</v>
      </c>
      <c r="H1168" s="3" t="s">
        <v>11493</v>
      </c>
    </row>
    <row r="1169" spans="5:8" ht="14" customHeight="1">
      <c r="E1169" s="3" t="s">
        <v>4808</v>
      </c>
      <c r="F1169" s="3" t="s">
        <v>7079</v>
      </c>
      <c r="G1169" s="3" t="s">
        <v>9311</v>
      </c>
      <c r="H1169" s="3" t="s">
        <v>11494</v>
      </c>
    </row>
    <row r="1170" spans="5:8" ht="14" customHeight="1">
      <c r="E1170" s="3" t="s">
        <v>723</v>
      </c>
      <c r="F1170" s="3" t="s">
        <v>7080</v>
      </c>
      <c r="G1170" s="3" t="s">
        <v>2872</v>
      </c>
      <c r="H1170" s="3" t="s">
        <v>11495</v>
      </c>
    </row>
    <row r="1171" spans="5:8" ht="14" customHeight="1">
      <c r="E1171" s="3" t="s">
        <v>4809</v>
      </c>
      <c r="F1171" s="3" t="s">
        <v>7081</v>
      </c>
      <c r="G1171" s="3" t="s">
        <v>9312</v>
      </c>
      <c r="H1171" s="3" t="s">
        <v>11496</v>
      </c>
    </row>
    <row r="1172" spans="5:8" ht="14" customHeight="1">
      <c r="E1172" s="3" t="s">
        <v>4810</v>
      </c>
      <c r="F1172" s="3" t="s">
        <v>7082</v>
      </c>
      <c r="G1172" s="3" t="s">
        <v>9313</v>
      </c>
      <c r="H1172" s="3" t="s">
        <v>11497</v>
      </c>
    </row>
    <row r="1173" spans="5:8" ht="14" customHeight="1">
      <c r="E1173" s="3" t="s">
        <v>4811</v>
      </c>
      <c r="F1173" s="3" t="s">
        <v>7083</v>
      </c>
      <c r="G1173" s="3" t="s">
        <v>9314</v>
      </c>
      <c r="H1173" s="3" t="s">
        <v>11498</v>
      </c>
    </row>
    <row r="1174" spans="5:8" ht="14" customHeight="1">
      <c r="E1174" s="3" t="s">
        <v>4812</v>
      </c>
      <c r="F1174" s="3" t="s">
        <v>7084</v>
      </c>
      <c r="G1174" s="3" t="s">
        <v>9315</v>
      </c>
      <c r="H1174" s="3" t="s">
        <v>11499</v>
      </c>
    </row>
    <row r="1175" spans="5:8" ht="14" customHeight="1">
      <c r="E1175" s="3" t="s">
        <v>4813</v>
      </c>
      <c r="F1175" s="3" t="s">
        <v>7085</v>
      </c>
      <c r="G1175" s="3" t="s">
        <v>9316</v>
      </c>
      <c r="H1175" s="3" t="s">
        <v>11500</v>
      </c>
    </row>
    <row r="1176" spans="5:8" ht="14" customHeight="1">
      <c r="E1176" s="3" t="s">
        <v>4814</v>
      </c>
      <c r="F1176" s="3" t="s">
        <v>7086</v>
      </c>
      <c r="G1176" s="3" t="s">
        <v>9317</v>
      </c>
      <c r="H1176" s="3" t="s">
        <v>11501</v>
      </c>
    </row>
    <row r="1177" spans="5:8" ht="14" customHeight="1">
      <c r="E1177" s="3" t="s">
        <v>4815</v>
      </c>
      <c r="F1177" s="3" t="s">
        <v>7087</v>
      </c>
      <c r="G1177" s="3" t="s">
        <v>9318</v>
      </c>
      <c r="H1177" s="3" t="s">
        <v>11502</v>
      </c>
    </row>
    <row r="1178" spans="5:8" ht="14" customHeight="1">
      <c r="E1178" s="3" t="s">
        <v>4816</v>
      </c>
      <c r="F1178" s="3" t="s">
        <v>7088</v>
      </c>
      <c r="G1178" s="3" t="s">
        <v>9319</v>
      </c>
      <c r="H1178" s="3" t="s">
        <v>11503</v>
      </c>
    </row>
    <row r="1179" spans="5:8" ht="14" customHeight="1">
      <c r="E1179" s="3" t="s">
        <v>4817</v>
      </c>
      <c r="F1179" s="3" t="s">
        <v>7089</v>
      </c>
      <c r="G1179" s="3" t="s">
        <v>9320</v>
      </c>
      <c r="H1179" s="3" t="s">
        <v>11504</v>
      </c>
    </row>
    <row r="1180" spans="5:8" ht="14" customHeight="1">
      <c r="E1180" s="3" t="s">
        <v>4818</v>
      </c>
      <c r="F1180" s="3" t="s">
        <v>7090</v>
      </c>
      <c r="G1180" s="3" t="s">
        <v>9321</v>
      </c>
      <c r="H1180" s="3" t="s">
        <v>11505</v>
      </c>
    </row>
    <row r="1181" spans="5:8" ht="14" customHeight="1">
      <c r="E1181" s="3" t="s">
        <v>4819</v>
      </c>
      <c r="F1181" s="3" t="s">
        <v>7091</v>
      </c>
      <c r="G1181" s="3" t="s">
        <v>2874</v>
      </c>
      <c r="H1181" s="3" t="s">
        <v>11506</v>
      </c>
    </row>
    <row r="1182" spans="5:8" ht="14" customHeight="1">
      <c r="E1182" s="3" t="s">
        <v>4820</v>
      </c>
      <c r="F1182" s="3" t="s">
        <v>7092</v>
      </c>
      <c r="G1182" s="3" t="s">
        <v>9322</v>
      </c>
      <c r="H1182" s="3" t="s">
        <v>11507</v>
      </c>
    </row>
    <row r="1183" spans="5:8" ht="14" customHeight="1">
      <c r="E1183" s="3" t="s">
        <v>4821</v>
      </c>
      <c r="F1183" s="3" t="s">
        <v>7093</v>
      </c>
      <c r="G1183" s="3" t="s">
        <v>9323</v>
      </c>
      <c r="H1183" s="3" t="s">
        <v>11508</v>
      </c>
    </row>
    <row r="1184" spans="5:8" ht="14" customHeight="1">
      <c r="E1184" s="3" t="s">
        <v>709</v>
      </c>
      <c r="F1184" s="3" t="s">
        <v>7094</v>
      </c>
      <c r="G1184" s="3" t="s">
        <v>9324</v>
      </c>
      <c r="H1184" s="3" t="s">
        <v>11509</v>
      </c>
    </row>
    <row r="1185" spans="5:8" ht="14" customHeight="1">
      <c r="E1185" s="3" t="s">
        <v>4822</v>
      </c>
      <c r="F1185" s="3" t="s">
        <v>7095</v>
      </c>
      <c r="G1185" s="3" t="s">
        <v>2858</v>
      </c>
      <c r="H1185" s="3" t="s">
        <v>11510</v>
      </c>
    </row>
    <row r="1186" spans="5:8" ht="14" customHeight="1">
      <c r="E1186" s="3" t="s">
        <v>4823</v>
      </c>
      <c r="F1186" s="3" t="s">
        <v>7096</v>
      </c>
      <c r="G1186" s="3" t="s">
        <v>9325</v>
      </c>
      <c r="H1186" s="3" t="s">
        <v>11511</v>
      </c>
    </row>
    <row r="1187" spans="5:8" ht="14" customHeight="1">
      <c r="E1187" s="3" t="s">
        <v>4824</v>
      </c>
      <c r="F1187" s="3" t="s">
        <v>7097</v>
      </c>
      <c r="G1187" s="3" t="s">
        <v>9326</v>
      </c>
      <c r="H1187" s="3" t="s">
        <v>11512</v>
      </c>
    </row>
    <row r="1188" spans="5:8" ht="14" customHeight="1">
      <c r="E1188" s="3" t="s">
        <v>4825</v>
      </c>
      <c r="F1188" s="3" t="s">
        <v>7098</v>
      </c>
      <c r="G1188" s="3" t="s">
        <v>2861</v>
      </c>
      <c r="H1188" s="3" t="s">
        <v>11513</v>
      </c>
    </row>
    <row r="1189" spans="5:8" ht="14" customHeight="1">
      <c r="E1189" s="3" t="s">
        <v>4826</v>
      </c>
      <c r="F1189" s="3" t="s">
        <v>7099</v>
      </c>
      <c r="G1189" s="3" t="s">
        <v>9327</v>
      </c>
      <c r="H1189" s="3" t="s">
        <v>11514</v>
      </c>
    </row>
    <row r="1190" spans="5:8" ht="14" customHeight="1">
      <c r="E1190" s="3" t="s">
        <v>4827</v>
      </c>
      <c r="F1190" s="3" t="s">
        <v>7100</v>
      </c>
      <c r="G1190" s="3" t="s">
        <v>9328</v>
      </c>
      <c r="H1190" s="3" t="s">
        <v>11515</v>
      </c>
    </row>
    <row r="1191" spans="5:8" ht="14" customHeight="1">
      <c r="E1191" s="3" t="s">
        <v>4828</v>
      </c>
      <c r="F1191" s="3" t="s">
        <v>7101</v>
      </c>
      <c r="G1191" s="3" t="s">
        <v>9329</v>
      </c>
      <c r="H1191" s="3" t="s">
        <v>11516</v>
      </c>
    </row>
    <row r="1192" spans="5:8" ht="14" customHeight="1">
      <c r="E1192" s="3" t="s">
        <v>711</v>
      </c>
      <c r="F1192" s="3" t="s">
        <v>7102</v>
      </c>
      <c r="G1192" s="3" t="s">
        <v>2860</v>
      </c>
      <c r="H1192" s="3" t="s">
        <v>11517</v>
      </c>
    </row>
    <row r="1193" spans="5:8" ht="14" customHeight="1">
      <c r="E1193" s="3" t="s">
        <v>4829</v>
      </c>
      <c r="F1193" s="3" t="s">
        <v>7103</v>
      </c>
      <c r="G1193" s="3" t="s">
        <v>9330</v>
      </c>
      <c r="H1193" s="3" t="s">
        <v>11518</v>
      </c>
    </row>
    <row r="1194" spans="5:8" ht="14" customHeight="1">
      <c r="E1194" s="3" t="s">
        <v>4830</v>
      </c>
      <c r="F1194" s="3" t="s">
        <v>7104</v>
      </c>
      <c r="G1194" s="3" t="s">
        <v>9331</v>
      </c>
      <c r="H1194" s="3" t="s">
        <v>11519</v>
      </c>
    </row>
    <row r="1195" spans="5:8" ht="14" customHeight="1">
      <c r="E1195" s="3" t="s">
        <v>4831</v>
      </c>
      <c r="F1195" s="3" t="s">
        <v>7105</v>
      </c>
      <c r="G1195" s="3" t="s">
        <v>2864</v>
      </c>
      <c r="H1195" s="3" t="s">
        <v>11520</v>
      </c>
    </row>
    <row r="1196" spans="5:8" ht="14" customHeight="1">
      <c r="E1196" s="3" t="s">
        <v>4832</v>
      </c>
      <c r="F1196" s="3" t="s">
        <v>7106</v>
      </c>
      <c r="G1196" s="3" t="s">
        <v>9332</v>
      </c>
      <c r="H1196" s="3" t="s">
        <v>11521</v>
      </c>
    </row>
    <row r="1197" spans="5:8" ht="14" customHeight="1">
      <c r="E1197" s="3" t="s">
        <v>4833</v>
      </c>
      <c r="F1197" s="3" t="s">
        <v>7107</v>
      </c>
      <c r="G1197" s="3" t="s">
        <v>9333</v>
      </c>
      <c r="H1197" s="3" t="s">
        <v>11522</v>
      </c>
    </row>
    <row r="1198" spans="5:8" ht="14" customHeight="1">
      <c r="E1198" s="3" t="s">
        <v>716</v>
      </c>
      <c r="F1198" s="3" t="s">
        <v>7108</v>
      </c>
      <c r="G1198" s="3" t="s">
        <v>9334</v>
      </c>
      <c r="H1198" s="3" t="s">
        <v>11523</v>
      </c>
    </row>
    <row r="1199" spans="5:8" ht="14" customHeight="1">
      <c r="E1199" s="3" t="s">
        <v>4834</v>
      </c>
      <c r="F1199" s="3" t="s">
        <v>7109</v>
      </c>
      <c r="G1199" s="3" t="s">
        <v>9335</v>
      </c>
      <c r="H1199" s="3" t="s">
        <v>11524</v>
      </c>
    </row>
    <row r="1200" spans="5:8" ht="14" customHeight="1">
      <c r="E1200" s="3" t="s">
        <v>4835</v>
      </c>
      <c r="F1200" s="3" t="s">
        <v>7110</v>
      </c>
      <c r="G1200" s="3" t="s">
        <v>2865</v>
      </c>
      <c r="H1200" s="3" t="s">
        <v>11525</v>
      </c>
    </row>
    <row r="1201" spans="5:8" ht="14" customHeight="1">
      <c r="E1201" s="3" t="s">
        <v>715</v>
      </c>
      <c r="F1201" s="3" t="s">
        <v>7111</v>
      </c>
      <c r="G1201" s="3" t="s">
        <v>2866</v>
      </c>
      <c r="H1201" s="3" t="s">
        <v>11526</v>
      </c>
    </row>
    <row r="1202" spans="5:8" ht="14" customHeight="1">
      <c r="E1202" s="3" t="s">
        <v>4836</v>
      </c>
      <c r="F1202" s="3" t="s">
        <v>7112</v>
      </c>
      <c r="G1202" s="3" t="s">
        <v>9336</v>
      </c>
      <c r="H1202" s="3" t="s">
        <v>11527</v>
      </c>
    </row>
    <row r="1203" spans="5:8" ht="14" customHeight="1">
      <c r="E1203" s="3" t="s">
        <v>4837</v>
      </c>
      <c r="F1203" s="3" t="s">
        <v>7113</v>
      </c>
      <c r="G1203" s="3" t="s">
        <v>9337</v>
      </c>
      <c r="H1203" s="3" t="s">
        <v>11528</v>
      </c>
    </row>
    <row r="1204" spans="5:8" ht="14" customHeight="1">
      <c r="E1204" s="3" t="s">
        <v>4838</v>
      </c>
      <c r="F1204" s="3" t="s">
        <v>7114</v>
      </c>
      <c r="G1204" s="3" t="s">
        <v>9338</v>
      </c>
      <c r="H1204" s="3" t="s">
        <v>11529</v>
      </c>
    </row>
    <row r="1205" spans="5:8" ht="14" customHeight="1">
      <c r="E1205" s="3" t="s">
        <v>4839</v>
      </c>
      <c r="F1205" s="3" t="s">
        <v>7115</v>
      </c>
      <c r="G1205" s="3" t="s">
        <v>9339</v>
      </c>
      <c r="H1205" s="3" t="s">
        <v>11530</v>
      </c>
    </row>
    <row r="1206" spans="5:8" ht="14" customHeight="1">
      <c r="E1206" s="3" t="s">
        <v>4840</v>
      </c>
      <c r="F1206" s="3" t="s">
        <v>7116</v>
      </c>
      <c r="G1206" s="3" t="s">
        <v>9340</v>
      </c>
      <c r="H1206" s="3" t="s">
        <v>11531</v>
      </c>
    </row>
    <row r="1207" spans="5:8" ht="14" customHeight="1">
      <c r="E1207" s="3" t="s">
        <v>4841</v>
      </c>
      <c r="F1207" s="3" t="s">
        <v>7117</v>
      </c>
      <c r="G1207" s="3" t="s">
        <v>9341</v>
      </c>
      <c r="H1207" s="3" t="s">
        <v>11532</v>
      </c>
    </row>
    <row r="1208" spans="5:8" ht="14" customHeight="1">
      <c r="E1208" s="3" t="s">
        <v>4842</v>
      </c>
      <c r="F1208" s="3" t="s">
        <v>7118</v>
      </c>
      <c r="G1208" s="3" t="s">
        <v>9342</v>
      </c>
      <c r="H1208" s="3" t="s">
        <v>11533</v>
      </c>
    </row>
    <row r="1209" spans="5:8" ht="14" customHeight="1">
      <c r="E1209" s="3" t="s">
        <v>4843</v>
      </c>
      <c r="F1209" s="3" t="s">
        <v>7119</v>
      </c>
      <c r="G1209" s="3" t="s">
        <v>9343</v>
      </c>
      <c r="H1209" s="3" t="s">
        <v>11534</v>
      </c>
    </row>
    <row r="1210" spans="5:8" ht="14" customHeight="1">
      <c r="E1210" s="3" t="s">
        <v>4844</v>
      </c>
      <c r="F1210" s="3" t="s">
        <v>7120</v>
      </c>
      <c r="G1210" s="3" t="s">
        <v>9344</v>
      </c>
      <c r="H1210" s="3" t="s">
        <v>11535</v>
      </c>
    </row>
    <row r="1211" spans="5:8" ht="14" customHeight="1">
      <c r="E1211" s="3" t="s">
        <v>4845</v>
      </c>
      <c r="F1211" s="3" t="s">
        <v>7121</v>
      </c>
      <c r="G1211" s="3" t="s">
        <v>9345</v>
      </c>
      <c r="H1211" s="3" t="s">
        <v>11536</v>
      </c>
    </row>
    <row r="1212" spans="5:8" ht="14" customHeight="1">
      <c r="E1212" s="3" t="s">
        <v>733</v>
      </c>
      <c r="F1212" s="3" t="s">
        <v>7122</v>
      </c>
      <c r="G1212" s="3" t="s">
        <v>9346</v>
      </c>
      <c r="H1212" s="3" t="s">
        <v>11537</v>
      </c>
    </row>
    <row r="1213" spans="5:8" ht="14" customHeight="1">
      <c r="E1213" s="3" t="s">
        <v>734</v>
      </c>
      <c r="F1213" s="3" t="s">
        <v>7123</v>
      </c>
      <c r="G1213" s="3" t="s">
        <v>9347</v>
      </c>
      <c r="H1213" s="3" t="s">
        <v>11538</v>
      </c>
    </row>
    <row r="1214" spans="5:8" ht="14" customHeight="1">
      <c r="E1214" s="3" t="s">
        <v>736</v>
      </c>
      <c r="F1214" s="3" t="s">
        <v>7124</v>
      </c>
      <c r="G1214" s="3" t="s">
        <v>2907</v>
      </c>
      <c r="H1214" s="3" t="s">
        <v>11539</v>
      </c>
    </row>
    <row r="1215" spans="5:8" ht="14" customHeight="1">
      <c r="E1215" s="3" t="s">
        <v>4846</v>
      </c>
      <c r="F1215" s="3" t="s">
        <v>7125</v>
      </c>
      <c r="G1215" s="3" t="s">
        <v>9348</v>
      </c>
      <c r="H1215" s="3" t="s">
        <v>11540</v>
      </c>
    </row>
    <row r="1216" spans="5:8" ht="14" customHeight="1">
      <c r="E1216" s="3" t="s">
        <v>737</v>
      </c>
      <c r="F1216" s="3" t="s">
        <v>7126</v>
      </c>
      <c r="G1216" s="3" t="s">
        <v>2908</v>
      </c>
      <c r="H1216" s="3" t="s">
        <v>11541</v>
      </c>
    </row>
    <row r="1217" spans="5:8" ht="14" customHeight="1">
      <c r="E1217" s="3" t="s">
        <v>4847</v>
      </c>
      <c r="F1217" s="3" t="s">
        <v>7127</v>
      </c>
      <c r="G1217" s="3" t="s">
        <v>2909</v>
      </c>
      <c r="H1217" s="3" t="s">
        <v>11542</v>
      </c>
    </row>
    <row r="1218" spans="5:8" ht="14" customHeight="1">
      <c r="E1218" s="3" t="s">
        <v>4848</v>
      </c>
      <c r="F1218" s="3" t="s">
        <v>7128</v>
      </c>
      <c r="G1218" s="3" t="s">
        <v>9349</v>
      </c>
      <c r="H1218" s="3" t="s">
        <v>11543</v>
      </c>
    </row>
    <row r="1219" spans="5:8" ht="14" customHeight="1">
      <c r="E1219" s="3" t="s">
        <v>4849</v>
      </c>
      <c r="F1219" s="3" t="s">
        <v>7129</v>
      </c>
      <c r="G1219" s="3" t="s">
        <v>9350</v>
      </c>
      <c r="H1219" s="3" t="s">
        <v>11544</v>
      </c>
    </row>
    <row r="1220" spans="5:8" ht="14" customHeight="1">
      <c r="E1220" s="3" t="s">
        <v>4850</v>
      </c>
      <c r="F1220" s="3" t="s">
        <v>7130</v>
      </c>
      <c r="G1220" s="3" t="s">
        <v>9351</v>
      </c>
      <c r="H1220" s="3" t="s">
        <v>11545</v>
      </c>
    </row>
    <row r="1221" spans="5:8" ht="14" customHeight="1">
      <c r="E1221" s="3" t="s">
        <v>4851</v>
      </c>
      <c r="F1221" s="3" t="s">
        <v>7131</v>
      </c>
      <c r="G1221" s="3" t="s">
        <v>9352</v>
      </c>
      <c r="H1221" s="3" t="s">
        <v>11546</v>
      </c>
    </row>
    <row r="1222" spans="5:8" ht="14" customHeight="1">
      <c r="E1222" s="3" t="s">
        <v>4852</v>
      </c>
      <c r="F1222" s="3" t="s">
        <v>7132</v>
      </c>
      <c r="G1222" s="3" t="s">
        <v>9353</v>
      </c>
      <c r="H1222" s="3" t="s">
        <v>11547</v>
      </c>
    </row>
    <row r="1223" spans="5:8" ht="14" customHeight="1">
      <c r="E1223" s="3" t="s">
        <v>4853</v>
      </c>
      <c r="F1223" s="3" t="s">
        <v>7133</v>
      </c>
      <c r="G1223" s="3" t="s">
        <v>9354</v>
      </c>
      <c r="H1223" s="3" t="s">
        <v>11548</v>
      </c>
    </row>
    <row r="1224" spans="5:8" ht="14" customHeight="1">
      <c r="E1224" s="3" t="s">
        <v>4854</v>
      </c>
      <c r="F1224" s="3" t="s">
        <v>7134</v>
      </c>
      <c r="G1224" s="3" t="s">
        <v>2911</v>
      </c>
      <c r="H1224" s="3" t="s">
        <v>11549</v>
      </c>
    </row>
    <row r="1225" spans="5:8" ht="14" customHeight="1">
      <c r="E1225" s="3" t="s">
        <v>4855</v>
      </c>
      <c r="F1225" s="3" t="s">
        <v>7135</v>
      </c>
      <c r="G1225" s="3" t="s">
        <v>9355</v>
      </c>
      <c r="H1225" s="3" t="s">
        <v>11550</v>
      </c>
    </row>
    <row r="1226" spans="5:8" ht="14" customHeight="1">
      <c r="E1226" s="3" t="s">
        <v>4856</v>
      </c>
      <c r="F1226" s="3" t="s">
        <v>7136</v>
      </c>
      <c r="G1226" s="3" t="s">
        <v>9356</v>
      </c>
      <c r="H1226" s="3" t="s">
        <v>11551</v>
      </c>
    </row>
    <row r="1227" spans="5:8" ht="14" customHeight="1">
      <c r="E1227" s="3" t="s">
        <v>4857</v>
      </c>
      <c r="F1227" s="3" t="s">
        <v>7137</v>
      </c>
      <c r="G1227" s="3" t="s">
        <v>9357</v>
      </c>
      <c r="H1227" s="3" t="s">
        <v>11552</v>
      </c>
    </row>
    <row r="1228" spans="5:8" ht="14" customHeight="1">
      <c r="E1228" s="3" t="s">
        <v>4858</v>
      </c>
      <c r="F1228" s="3" t="s">
        <v>7138</v>
      </c>
      <c r="G1228" s="3" t="s">
        <v>9358</v>
      </c>
      <c r="H1228" s="3" t="s">
        <v>11553</v>
      </c>
    </row>
    <row r="1229" spans="5:8" ht="14" customHeight="1">
      <c r="E1229" s="3" t="s">
        <v>4859</v>
      </c>
      <c r="F1229" s="3" t="s">
        <v>7139</v>
      </c>
      <c r="G1229" s="3" t="s">
        <v>9359</v>
      </c>
      <c r="H1229" s="3" t="s">
        <v>11554</v>
      </c>
    </row>
    <row r="1230" spans="5:8" ht="14" customHeight="1">
      <c r="E1230" s="3" t="s">
        <v>4860</v>
      </c>
      <c r="F1230" s="3" t="s">
        <v>7140</v>
      </c>
      <c r="G1230" s="3" t="s">
        <v>9360</v>
      </c>
      <c r="H1230" s="3" t="s">
        <v>11555</v>
      </c>
    </row>
    <row r="1231" spans="5:8" ht="14" customHeight="1">
      <c r="E1231" s="3" t="s">
        <v>4861</v>
      </c>
      <c r="F1231" s="3" t="s">
        <v>7141</v>
      </c>
      <c r="G1231" s="3" t="s">
        <v>9361</v>
      </c>
      <c r="H1231" s="3" t="s">
        <v>11556</v>
      </c>
    </row>
    <row r="1232" spans="5:8" ht="14" customHeight="1">
      <c r="E1232" s="3" t="s">
        <v>4862</v>
      </c>
      <c r="F1232" s="3" t="s">
        <v>7142</v>
      </c>
      <c r="G1232" s="3" t="s">
        <v>9362</v>
      </c>
      <c r="H1232" s="3" t="s">
        <v>11557</v>
      </c>
    </row>
    <row r="1233" spans="5:8" ht="14" customHeight="1">
      <c r="E1233" s="3" t="s">
        <v>4863</v>
      </c>
      <c r="F1233" s="3" t="s">
        <v>7143</v>
      </c>
      <c r="G1233" s="3" t="s">
        <v>9363</v>
      </c>
      <c r="H1233" s="3" t="s">
        <v>11558</v>
      </c>
    </row>
    <row r="1234" spans="5:8" ht="14" customHeight="1">
      <c r="E1234" s="3" t="s">
        <v>4864</v>
      </c>
      <c r="F1234" s="3" t="s">
        <v>7144</v>
      </c>
      <c r="G1234" s="3" t="s">
        <v>9364</v>
      </c>
      <c r="H1234" s="3" t="s">
        <v>11559</v>
      </c>
    </row>
    <row r="1235" spans="5:8" ht="14" customHeight="1">
      <c r="E1235" s="3" t="s">
        <v>739</v>
      </c>
      <c r="F1235" s="3" t="s">
        <v>7145</v>
      </c>
      <c r="G1235" s="3" t="s">
        <v>9365</v>
      </c>
      <c r="H1235" s="3" t="s">
        <v>11560</v>
      </c>
    </row>
    <row r="1236" spans="5:8" ht="14" customHeight="1">
      <c r="E1236" s="3" t="s">
        <v>4865</v>
      </c>
      <c r="F1236" s="3" t="s">
        <v>7146</v>
      </c>
      <c r="G1236" s="3" t="s">
        <v>9366</v>
      </c>
      <c r="H1236" s="3" t="s">
        <v>11561</v>
      </c>
    </row>
    <row r="1237" spans="5:8" ht="14" customHeight="1">
      <c r="E1237" s="3" t="s">
        <v>4866</v>
      </c>
      <c r="F1237" s="3" t="s">
        <v>7147</v>
      </c>
      <c r="G1237" s="3" t="s">
        <v>9367</v>
      </c>
      <c r="H1237" s="3" t="s">
        <v>11562</v>
      </c>
    </row>
    <row r="1238" spans="5:8" ht="14" customHeight="1">
      <c r="E1238" s="3" t="s">
        <v>4867</v>
      </c>
      <c r="F1238" s="3" t="s">
        <v>7148</v>
      </c>
      <c r="G1238" s="3" t="s">
        <v>9368</v>
      </c>
      <c r="H1238" s="3" t="s">
        <v>11563</v>
      </c>
    </row>
    <row r="1239" spans="5:8" ht="14" customHeight="1">
      <c r="E1239" s="3" t="s">
        <v>4868</v>
      </c>
      <c r="F1239" s="3" t="s">
        <v>7149</v>
      </c>
      <c r="G1239" s="3" t="s">
        <v>9369</v>
      </c>
      <c r="H1239" s="3" t="s">
        <v>11564</v>
      </c>
    </row>
    <row r="1240" spans="5:8" ht="14" customHeight="1">
      <c r="E1240" s="3" t="s">
        <v>741</v>
      </c>
      <c r="F1240" s="3" t="s">
        <v>7150</v>
      </c>
      <c r="G1240" s="3" t="s">
        <v>9370</v>
      </c>
      <c r="H1240" s="3" t="s">
        <v>11565</v>
      </c>
    </row>
    <row r="1241" spans="5:8" ht="14" customHeight="1">
      <c r="E1241" s="3" t="s">
        <v>742</v>
      </c>
      <c r="F1241" s="3" t="s">
        <v>7151</v>
      </c>
      <c r="G1241" s="3" t="s">
        <v>9371</v>
      </c>
      <c r="H1241" s="3" t="s">
        <v>11566</v>
      </c>
    </row>
    <row r="1242" spans="5:8" ht="14" customHeight="1">
      <c r="E1242" s="3" t="s">
        <v>4869</v>
      </c>
      <c r="F1242" s="3" t="s">
        <v>7152</v>
      </c>
      <c r="G1242" s="3" t="s">
        <v>9372</v>
      </c>
      <c r="H1242" s="3" t="s">
        <v>11567</v>
      </c>
    </row>
    <row r="1243" spans="5:8" ht="14" customHeight="1">
      <c r="E1243" s="3" t="s">
        <v>4870</v>
      </c>
      <c r="F1243" s="3" t="s">
        <v>7153</v>
      </c>
      <c r="G1243" s="3" t="s">
        <v>9373</v>
      </c>
      <c r="H1243" s="3" t="s">
        <v>11568</v>
      </c>
    </row>
    <row r="1244" spans="5:8" ht="14" customHeight="1">
      <c r="E1244" s="3" t="s">
        <v>4871</v>
      </c>
      <c r="F1244" s="3" t="s">
        <v>7154</v>
      </c>
      <c r="G1244" s="3" t="s">
        <v>9374</v>
      </c>
      <c r="H1244" s="3" t="s">
        <v>11569</v>
      </c>
    </row>
    <row r="1245" spans="5:8" ht="14" customHeight="1">
      <c r="E1245" s="3" t="s">
        <v>4872</v>
      </c>
      <c r="F1245" s="3" t="s">
        <v>7155</v>
      </c>
      <c r="G1245" s="3" t="s">
        <v>9375</v>
      </c>
      <c r="H1245" s="3" t="s">
        <v>11570</v>
      </c>
    </row>
    <row r="1246" spans="5:8" ht="14" customHeight="1">
      <c r="E1246" s="3" t="s">
        <v>4873</v>
      </c>
      <c r="F1246" s="3" t="s">
        <v>7156</v>
      </c>
      <c r="G1246" s="3" t="s">
        <v>9376</v>
      </c>
      <c r="H1246" s="3" t="s">
        <v>11571</v>
      </c>
    </row>
    <row r="1247" spans="5:8" ht="14" customHeight="1">
      <c r="E1247" s="3" t="s">
        <v>4874</v>
      </c>
      <c r="F1247" s="3" t="s">
        <v>7157</v>
      </c>
      <c r="G1247" s="3" t="s">
        <v>9377</v>
      </c>
      <c r="H1247" s="3" t="s">
        <v>11572</v>
      </c>
    </row>
    <row r="1248" spans="5:8" ht="14" customHeight="1">
      <c r="E1248" s="3" t="s">
        <v>4875</v>
      </c>
      <c r="F1248" s="3" t="s">
        <v>7158</v>
      </c>
      <c r="G1248" s="3" t="s">
        <v>9378</v>
      </c>
      <c r="H1248" s="3" t="s">
        <v>11573</v>
      </c>
    </row>
    <row r="1249" spans="5:8" ht="14" customHeight="1">
      <c r="E1249" s="3" t="s">
        <v>4876</v>
      </c>
      <c r="F1249" s="3" t="s">
        <v>7159</v>
      </c>
      <c r="G1249" s="3" t="s">
        <v>9379</v>
      </c>
      <c r="H1249" s="3" t="s">
        <v>11574</v>
      </c>
    </row>
    <row r="1250" spans="5:8" ht="14" customHeight="1">
      <c r="E1250" s="3" t="s">
        <v>4877</v>
      </c>
      <c r="F1250" s="3" t="s">
        <v>7160</v>
      </c>
      <c r="G1250" s="3" t="s">
        <v>9380</v>
      </c>
      <c r="H1250" s="3" t="s">
        <v>11575</v>
      </c>
    </row>
    <row r="1251" spans="5:8" ht="14" customHeight="1">
      <c r="E1251" s="3" t="s">
        <v>4878</v>
      </c>
      <c r="F1251" s="3" t="s">
        <v>7161</v>
      </c>
      <c r="G1251" s="3" t="s">
        <v>9381</v>
      </c>
      <c r="H1251" s="3" t="s">
        <v>11576</v>
      </c>
    </row>
    <row r="1252" spans="5:8" ht="14" customHeight="1">
      <c r="E1252" s="3" t="s">
        <v>4879</v>
      </c>
      <c r="F1252" s="3" t="s">
        <v>7162</v>
      </c>
      <c r="G1252" s="3" t="s">
        <v>9382</v>
      </c>
      <c r="H1252" s="3" t="s">
        <v>11577</v>
      </c>
    </row>
    <row r="1253" spans="5:8" ht="14" customHeight="1">
      <c r="E1253" s="3" t="s">
        <v>4880</v>
      </c>
      <c r="F1253" s="3" t="s">
        <v>7163</v>
      </c>
      <c r="G1253" s="3" t="s">
        <v>9383</v>
      </c>
      <c r="H1253" s="3" t="s">
        <v>11578</v>
      </c>
    </row>
    <row r="1254" spans="5:8" ht="14" customHeight="1">
      <c r="E1254" s="3" t="s">
        <v>753</v>
      </c>
      <c r="F1254" s="3" t="s">
        <v>7164</v>
      </c>
      <c r="G1254" s="3" t="s">
        <v>2927</v>
      </c>
      <c r="H1254" s="3" t="s">
        <v>11579</v>
      </c>
    </row>
    <row r="1255" spans="5:8" ht="14" customHeight="1">
      <c r="E1255" s="3" t="s">
        <v>4881</v>
      </c>
      <c r="F1255" s="3" t="s">
        <v>7165</v>
      </c>
      <c r="G1255" s="3" t="s">
        <v>9384</v>
      </c>
      <c r="H1255" s="3" t="s">
        <v>11580</v>
      </c>
    </row>
    <row r="1256" spans="5:8" ht="14" customHeight="1">
      <c r="E1256" s="3" t="s">
        <v>4882</v>
      </c>
      <c r="F1256" s="3" t="s">
        <v>7166</v>
      </c>
      <c r="G1256" s="3" t="s">
        <v>9385</v>
      </c>
      <c r="H1256" s="3" t="s">
        <v>11581</v>
      </c>
    </row>
    <row r="1257" spans="5:8" ht="14" customHeight="1">
      <c r="E1257" s="3" t="s">
        <v>754</v>
      </c>
      <c r="F1257" s="3" t="s">
        <v>7167</v>
      </c>
      <c r="G1257" s="3" t="s">
        <v>9386</v>
      </c>
      <c r="H1257" s="3" t="s">
        <v>11582</v>
      </c>
    </row>
    <row r="1258" spans="5:8" ht="14" customHeight="1">
      <c r="E1258" s="3" t="s">
        <v>4883</v>
      </c>
      <c r="F1258" s="3" t="s">
        <v>7168</v>
      </c>
      <c r="G1258" s="3" t="s">
        <v>9387</v>
      </c>
      <c r="H1258" s="3" t="s">
        <v>11583</v>
      </c>
    </row>
    <row r="1259" spans="5:8" ht="14" customHeight="1">
      <c r="E1259" s="3" t="s">
        <v>4884</v>
      </c>
      <c r="F1259" s="3" t="s">
        <v>7169</v>
      </c>
      <c r="G1259" s="3" t="s">
        <v>9388</v>
      </c>
      <c r="H1259" s="3" t="s">
        <v>11584</v>
      </c>
    </row>
    <row r="1260" spans="5:8" ht="14" customHeight="1">
      <c r="E1260" s="3" t="s">
        <v>4885</v>
      </c>
      <c r="F1260" s="3" t="s">
        <v>7170</v>
      </c>
      <c r="G1260" s="3" t="s">
        <v>3802</v>
      </c>
      <c r="H1260" s="3" t="s">
        <v>11585</v>
      </c>
    </row>
    <row r="1261" spans="5:8" ht="14" customHeight="1">
      <c r="E1261" s="3" t="s">
        <v>756</v>
      </c>
      <c r="F1261" s="3" t="s">
        <v>7171</v>
      </c>
      <c r="G1261" s="3" t="s">
        <v>2928</v>
      </c>
      <c r="H1261" s="3" t="s">
        <v>11586</v>
      </c>
    </row>
    <row r="1262" spans="5:8" ht="14" customHeight="1">
      <c r="E1262" s="3" t="s">
        <v>755</v>
      </c>
      <c r="F1262" s="3" t="s">
        <v>7172</v>
      </c>
      <c r="G1262" s="3" t="s">
        <v>9389</v>
      </c>
      <c r="H1262" s="3" t="s">
        <v>11587</v>
      </c>
    </row>
    <row r="1263" spans="5:8" ht="14" customHeight="1">
      <c r="E1263" s="3" t="s">
        <v>4886</v>
      </c>
      <c r="F1263" s="3" t="s">
        <v>7173</v>
      </c>
      <c r="G1263" s="3" t="s">
        <v>9390</v>
      </c>
      <c r="H1263" s="3" t="s">
        <v>11588</v>
      </c>
    </row>
    <row r="1264" spans="5:8" ht="14" customHeight="1">
      <c r="E1264" s="3" t="s">
        <v>4887</v>
      </c>
      <c r="F1264" s="3" t="s">
        <v>7174</v>
      </c>
      <c r="G1264" s="3" t="s">
        <v>2929</v>
      </c>
      <c r="H1264" s="3" t="s">
        <v>11589</v>
      </c>
    </row>
    <row r="1265" spans="5:8" ht="14" customHeight="1">
      <c r="E1265" s="3" t="s">
        <v>4888</v>
      </c>
      <c r="F1265" s="3" t="s">
        <v>7175</v>
      </c>
      <c r="G1265" s="3" t="s">
        <v>9391</v>
      </c>
      <c r="H1265" s="3" t="s">
        <v>11590</v>
      </c>
    </row>
    <row r="1266" spans="5:8" ht="14" customHeight="1">
      <c r="E1266" s="3" t="s">
        <v>758</v>
      </c>
      <c r="F1266" s="3" t="s">
        <v>7176</v>
      </c>
      <c r="G1266" s="3" t="s">
        <v>9392</v>
      </c>
      <c r="H1266" s="3" t="s">
        <v>11591</v>
      </c>
    </row>
    <row r="1267" spans="5:8" ht="14" customHeight="1">
      <c r="E1267" s="3" t="s">
        <v>759</v>
      </c>
      <c r="F1267" s="3" t="s">
        <v>7177</v>
      </c>
      <c r="G1267" s="3" t="s">
        <v>9393</v>
      </c>
      <c r="H1267" s="3" t="s">
        <v>11592</v>
      </c>
    </row>
    <row r="1268" spans="5:8" ht="14" customHeight="1">
      <c r="E1268" s="3" t="s">
        <v>4889</v>
      </c>
      <c r="F1268" s="3" t="s">
        <v>7178</v>
      </c>
      <c r="G1268" s="3" t="s">
        <v>9394</v>
      </c>
      <c r="H1268" s="3" t="s">
        <v>11593</v>
      </c>
    </row>
    <row r="1269" spans="5:8" ht="14" customHeight="1">
      <c r="E1269" s="3" t="s">
        <v>4890</v>
      </c>
      <c r="F1269" s="3" t="s">
        <v>7179</v>
      </c>
      <c r="G1269" s="3" t="s">
        <v>9395</v>
      </c>
      <c r="H1269" s="3" t="s">
        <v>11594</v>
      </c>
    </row>
    <row r="1270" spans="5:8" ht="14" customHeight="1">
      <c r="E1270" s="3" t="s">
        <v>4891</v>
      </c>
      <c r="F1270" s="3" t="s">
        <v>7180</v>
      </c>
      <c r="G1270" s="3" t="s">
        <v>2930</v>
      </c>
      <c r="H1270" s="3" t="s">
        <v>11595</v>
      </c>
    </row>
    <row r="1271" spans="5:8" ht="14" customHeight="1">
      <c r="E1271" s="3" t="s">
        <v>4892</v>
      </c>
      <c r="F1271" s="3" t="s">
        <v>7181</v>
      </c>
      <c r="G1271" s="3" t="s">
        <v>2931</v>
      </c>
      <c r="H1271" s="3" t="s">
        <v>11596</v>
      </c>
    </row>
    <row r="1272" spans="5:8" ht="14" customHeight="1">
      <c r="E1272" s="3" t="s">
        <v>4893</v>
      </c>
      <c r="F1272" s="3" t="s">
        <v>7182</v>
      </c>
      <c r="G1272" s="3" t="s">
        <v>9396</v>
      </c>
      <c r="H1272" s="3" t="s">
        <v>11597</v>
      </c>
    </row>
    <row r="1273" spans="5:8" ht="14" customHeight="1">
      <c r="E1273" s="3" t="s">
        <v>4894</v>
      </c>
      <c r="F1273" s="3" t="s">
        <v>7183</v>
      </c>
      <c r="G1273" s="3" t="s">
        <v>9397</v>
      </c>
      <c r="H1273" s="3" t="s">
        <v>11598</v>
      </c>
    </row>
    <row r="1274" spans="5:8" ht="14" customHeight="1">
      <c r="E1274" s="3" t="s">
        <v>760</v>
      </c>
      <c r="F1274" s="3" t="s">
        <v>7184</v>
      </c>
      <c r="G1274" s="3" t="s">
        <v>2932</v>
      </c>
      <c r="H1274" s="3" t="s">
        <v>11599</v>
      </c>
    </row>
    <row r="1275" spans="5:8" ht="14" customHeight="1">
      <c r="E1275" s="3" t="s">
        <v>4895</v>
      </c>
      <c r="F1275" s="3" t="s">
        <v>7185</v>
      </c>
      <c r="G1275" s="3" t="s">
        <v>9398</v>
      </c>
      <c r="H1275" s="3" t="s">
        <v>11600</v>
      </c>
    </row>
    <row r="1276" spans="5:8" ht="14" customHeight="1">
      <c r="E1276" s="3" t="s">
        <v>4896</v>
      </c>
      <c r="F1276" s="3" t="s">
        <v>7186</v>
      </c>
      <c r="G1276" s="3" t="s">
        <v>2933</v>
      </c>
      <c r="H1276" s="3" t="s">
        <v>11601</v>
      </c>
    </row>
    <row r="1277" spans="5:8" ht="14" customHeight="1">
      <c r="E1277" s="3" t="s">
        <v>4897</v>
      </c>
      <c r="F1277" s="3" t="s">
        <v>7187</v>
      </c>
      <c r="G1277" s="3" t="s">
        <v>9399</v>
      </c>
      <c r="H1277" s="3" t="s">
        <v>11602</v>
      </c>
    </row>
    <row r="1278" spans="5:8" ht="14" customHeight="1">
      <c r="E1278" s="3" t="s">
        <v>4898</v>
      </c>
      <c r="F1278" s="3" t="s">
        <v>7188</v>
      </c>
      <c r="G1278" s="3" t="s">
        <v>9400</v>
      </c>
      <c r="H1278" s="3" t="s">
        <v>11603</v>
      </c>
    </row>
    <row r="1279" spans="5:8" ht="14" customHeight="1">
      <c r="E1279" s="3" t="s">
        <v>4899</v>
      </c>
      <c r="F1279" s="3" t="s">
        <v>7189</v>
      </c>
      <c r="G1279" s="3" t="s">
        <v>9401</v>
      </c>
      <c r="H1279" s="3" t="s">
        <v>11604</v>
      </c>
    </row>
    <row r="1280" spans="5:8" ht="14" customHeight="1">
      <c r="E1280" s="3" t="s">
        <v>4900</v>
      </c>
      <c r="F1280" s="3" t="s">
        <v>7190</v>
      </c>
      <c r="G1280" s="3" t="s">
        <v>9402</v>
      </c>
      <c r="H1280" s="3" t="s">
        <v>11605</v>
      </c>
    </row>
    <row r="1281" spans="5:8" ht="14" customHeight="1">
      <c r="E1281" s="3" t="s">
        <v>761</v>
      </c>
      <c r="F1281" s="3" t="s">
        <v>7191</v>
      </c>
      <c r="G1281" s="3" t="s">
        <v>9403</v>
      </c>
      <c r="H1281" s="3" t="s">
        <v>11606</v>
      </c>
    </row>
    <row r="1282" spans="5:8" ht="14" customHeight="1">
      <c r="E1282" s="3" t="s">
        <v>4901</v>
      </c>
      <c r="F1282" s="3" t="s">
        <v>7192</v>
      </c>
      <c r="G1282" s="3" t="s">
        <v>9404</v>
      </c>
      <c r="H1282" s="3" t="s">
        <v>11607</v>
      </c>
    </row>
    <row r="1283" spans="5:8" ht="14" customHeight="1">
      <c r="E1283" s="3" t="s">
        <v>4902</v>
      </c>
      <c r="F1283" s="3" t="s">
        <v>7193</v>
      </c>
      <c r="G1283" s="3" t="s">
        <v>9405</v>
      </c>
      <c r="H1283" s="3" t="s">
        <v>11608</v>
      </c>
    </row>
    <row r="1284" spans="5:8" ht="14" customHeight="1">
      <c r="E1284" s="3" t="s">
        <v>4903</v>
      </c>
      <c r="F1284" s="3" t="s">
        <v>7194</v>
      </c>
      <c r="G1284" s="3" t="s">
        <v>2916</v>
      </c>
      <c r="H1284" s="3" t="s">
        <v>11609</v>
      </c>
    </row>
    <row r="1285" spans="5:8" ht="14" customHeight="1">
      <c r="E1285" s="3" t="s">
        <v>4904</v>
      </c>
      <c r="F1285" s="3" t="s">
        <v>7195</v>
      </c>
      <c r="G1285" s="3" t="s">
        <v>9406</v>
      </c>
      <c r="H1285" s="3" t="s">
        <v>11610</v>
      </c>
    </row>
    <row r="1286" spans="5:8" ht="14" customHeight="1">
      <c r="E1286" s="3" t="s">
        <v>4905</v>
      </c>
      <c r="F1286" s="3" t="s">
        <v>7196</v>
      </c>
      <c r="G1286" s="3" t="s">
        <v>9407</v>
      </c>
      <c r="H1286" s="3" t="s">
        <v>11611</v>
      </c>
    </row>
    <row r="1287" spans="5:8" ht="14" customHeight="1">
      <c r="E1287" s="3" t="s">
        <v>4906</v>
      </c>
      <c r="F1287" s="3" t="s">
        <v>7197</v>
      </c>
      <c r="G1287" s="3" t="s">
        <v>2917</v>
      </c>
      <c r="H1287" s="3" t="s">
        <v>11612</v>
      </c>
    </row>
    <row r="1288" spans="5:8" ht="14" customHeight="1">
      <c r="E1288" s="3" t="s">
        <v>4907</v>
      </c>
      <c r="F1288" s="3" t="s">
        <v>7198</v>
      </c>
      <c r="G1288" s="3" t="s">
        <v>9408</v>
      </c>
      <c r="H1288" s="3" t="s">
        <v>11613</v>
      </c>
    </row>
    <row r="1289" spans="5:8" ht="14" customHeight="1">
      <c r="E1289" s="3" t="s">
        <v>4908</v>
      </c>
      <c r="F1289" s="3" t="s">
        <v>7199</v>
      </c>
      <c r="G1289" s="3" t="s">
        <v>9409</v>
      </c>
      <c r="H1289" s="3" t="s">
        <v>11614</v>
      </c>
    </row>
    <row r="1290" spans="5:8" ht="14" customHeight="1">
      <c r="E1290" s="3" t="s">
        <v>4909</v>
      </c>
      <c r="F1290" s="3" t="s">
        <v>7200</v>
      </c>
      <c r="G1290" s="3" t="s">
        <v>9410</v>
      </c>
      <c r="H1290" s="3" t="s">
        <v>11615</v>
      </c>
    </row>
    <row r="1291" spans="5:8" ht="14" customHeight="1">
      <c r="E1291" s="3" t="s">
        <v>4910</v>
      </c>
      <c r="F1291" s="3" t="s">
        <v>7201</v>
      </c>
      <c r="G1291" s="3" t="s">
        <v>2920</v>
      </c>
      <c r="H1291" s="3" t="s">
        <v>11616</v>
      </c>
    </row>
    <row r="1292" spans="5:8" ht="14" customHeight="1">
      <c r="E1292" s="3" t="s">
        <v>746</v>
      </c>
      <c r="F1292" s="3" t="s">
        <v>7202</v>
      </c>
      <c r="G1292" s="3" t="s">
        <v>2918</v>
      </c>
      <c r="H1292" s="3" t="s">
        <v>11617</v>
      </c>
    </row>
    <row r="1293" spans="5:8" ht="14" customHeight="1">
      <c r="E1293" s="3" t="s">
        <v>4911</v>
      </c>
      <c r="F1293" s="3" t="s">
        <v>7203</v>
      </c>
      <c r="G1293" s="3" t="s">
        <v>9411</v>
      </c>
      <c r="H1293" s="3" t="s">
        <v>11618</v>
      </c>
    </row>
    <row r="1294" spans="5:8" ht="14" customHeight="1">
      <c r="E1294" s="3" t="s">
        <v>748</v>
      </c>
      <c r="F1294" s="3" t="s">
        <v>7204</v>
      </c>
      <c r="G1294" s="3" t="s">
        <v>2922</v>
      </c>
      <c r="H1294" s="3" t="s">
        <v>11619</v>
      </c>
    </row>
    <row r="1295" spans="5:8" ht="14" customHeight="1">
      <c r="E1295" s="3" t="s">
        <v>4912</v>
      </c>
      <c r="F1295" s="3" t="s">
        <v>7205</v>
      </c>
      <c r="G1295" s="3" t="s">
        <v>9412</v>
      </c>
      <c r="H1295" s="3" t="s">
        <v>11620</v>
      </c>
    </row>
    <row r="1296" spans="5:8" ht="14" customHeight="1">
      <c r="E1296" s="3" t="s">
        <v>4913</v>
      </c>
      <c r="F1296" s="3" t="s">
        <v>7206</v>
      </c>
      <c r="G1296" s="3" t="s">
        <v>9413</v>
      </c>
      <c r="H1296" s="3" t="s">
        <v>11621</v>
      </c>
    </row>
    <row r="1297" spans="5:8" ht="14" customHeight="1">
      <c r="E1297" s="3" t="s">
        <v>750</v>
      </c>
      <c r="F1297" s="3" t="s">
        <v>7207</v>
      </c>
      <c r="G1297" s="3" t="s">
        <v>2924</v>
      </c>
      <c r="H1297" s="3" t="s">
        <v>11622</v>
      </c>
    </row>
    <row r="1298" spans="5:8" ht="14" customHeight="1">
      <c r="E1298" s="3" t="s">
        <v>4914</v>
      </c>
      <c r="F1298" s="3" t="s">
        <v>7208</v>
      </c>
      <c r="G1298" s="3" t="s">
        <v>9414</v>
      </c>
      <c r="H1298" s="3" t="s">
        <v>11623</v>
      </c>
    </row>
    <row r="1299" spans="5:8" ht="14" customHeight="1">
      <c r="E1299" s="3" t="s">
        <v>4915</v>
      </c>
      <c r="F1299" s="3" t="s">
        <v>7209</v>
      </c>
      <c r="G1299" s="3" t="s">
        <v>9415</v>
      </c>
      <c r="H1299" s="3" t="s">
        <v>11624</v>
      </c>
    </row>
    <row r="1300" spans="5:8" ht="14" customHeight="1">
      <c r="E1300" s="3" t="s">
        <v>4916</v>
      </c>
      <c r="F1300" s="3" t="s">
        <v>7210</v>
      </c>
      <c r="G1300" s="3" t="s">
        <v>9416</v>
      </c>
      <c r="H1300" s="3" t="s">
        <v>11625</v>
      </c>
    </row>
    <row r="1301" spans="5:8" ht="14" customHeight="1">
      <c r="E1301" s="3" t="s">
        <v>751</v>
      </c>
      <c r="F1301" s="3" t="s">
        <v>7211</v>
      </c>
      <c r="G1301" s="3" t="s">
        <v>9417</v>
      </c>
      <c r="H1301" s="3" t="s">
        <v>11626</v>
      </c>
    </row>
    <row r="1302" spans="5:8" ht="14" customHeight="1">
      <c r="E1302" s="3" t="s">
        <v>4917</v>
      </c>
      <c r="F1302" s="3" t="s">
        <v>7212</v>
      </c>
      <c r="G1302" s="3" t="s">
        <v>9418</v>
      </c>
      <c r="H1302" s="3" t="s">
        <v>11627</v>
      </c>
    </row>
    <row r="1303" spans="5:8" ht="14" customHeight="1">
      <c r="E1303" s="3" t="s">
        <v>4918</v>
      </c>
      <c r="F1303" s="3" t="s">
        <v>7213</v>
      </c>
      <c r="G1303" s="3" t="s">
        <v>9419</v>
      </c>
      <c r="H1303" s="3" t="s">
        <v>11628</v>
      </c>
    </row>
    <row r="1304" spans="5:8" ht="14" customHeight="1">
      <c r="E1304" s="3" t="s">
        <v>4919</v>
      </c>
      <c r="F1304" s="3" t="s">
        <v>7214</v>
      </c>
      <c r="G1304" s="3" t="s">
        <v>9420</v>
      </c>
      <c r="H1304" s="3" t="s">
        <v>11629</v>
      </c>
    </row>
    <row r="1305" spans="5:8" ht="14" customHeight="1">
      <c r="E1305" s="3" t="s">
        <v>4920</v>
      </c>
      <c r="F1305" s="3" t="s">
        <v>7215</v>
      </c>
      <c r="G1305" s="3" t="s">
        <v>9421</v>
      </c>
      <c r="H1305" s="3" t="s">
        <v>11630</v>
      </c>
    </row>
    <row r="1306" spans="5:8" ht="14" customHeight="1">
      <c r="E1306" s="3" t="s">
        <v>4921</v>
      </c>
      <c r="F1306" s="3" t="s">
        <v>7216</v>
      </c>
      <c r="G1306" s="3" t="s">
        <v>9422</v>
      </c>
      <c r="H1306" s="3" t="s">
        <v>11631</v>
      </c>
    </row>
    <row r="1307" spans="5:8" ht="14" customHeight="1">
      <c r="E1307" s="3" t="s">
        <v>4922</v>
      </c>
      <c r="F1307" s="3" t="s">
        <v>7217</v>
      </c>
      <c r="G1307" s="3" t="s">
        <v>3009</v>
      </c>
      <c r="H1307" s="3" t="s">
        <v>11632</v>
      </c>
    </row>
    <row r="1308" spans="5:8" ht="14" customHeight="1">
      <c r="E1308" s="3" t="s">
        <v>4923</v>
      </c>
      <c r="F1308" s="3" t="s">
        <v>7218</v>
      </c>
      <c r="G1308" s="3" t="s">
        <v>9423</v>
      </c>
      <c r="H1308" s="3" t="s">
        <v>11633</v>
      </c>
    </row>
    <row r="1309" spans="5:8" ht="14" customHeight="1">
      <c r="E1309" s="3" t="s">
        <v>4924</v>
      </c>
      <c r="F1309" s="3" t="s">
        <v>7219</v>
      </c>
      <c r="G1309" s="3" t="s">
        <v>3013</v>
      </c>
      <c r="H1309" s="3" t="s">
        <v>11634</v>
      </c>
    </row>
    <row r="1310" spans="5:8" ht="14" customHeight="1">
      <c r="E1310" s="3" t="s">
        <v>4925</v>
      </c>
      <c r="F1310" s="3" t="s">
        <v>7220</v>
      </c>
      <c r="G1310" s="3" t="s">
        <v>9424</v>
      </c>
      <c r="H1310" s="3" t="s">
        <v>11635</v>
      </c>
    </row>
    <row r="1311" spans="5:8" ht="14" customHeight="1">
      <c r="E1311" s="3" t="s">
        <v>767</v>
      </c>
      <c r="F1311" s="3" t="s">
        <v>7221</v>
      </c>
      <c r="G1311" s="3" t="s">
        <v>9425</v>
      </c>
      <c r="H1311" s="3" t="s">
        <v>11636</v>
      </c>
    </row>
    <row r="1312" spans="5:8" ht="14" customHeight="1">
      <c r="E1312" s="3" t="s">
        <v>4926</v>
      </c>
      <c r="F1312" s="3" t="s">
        <v>7222</v>
      </c>
      <c r="G1312" s="3" t="s">
        <v>3010</v>
      </c>
      <c r="H1312" s="3" t="s">
        <v>11637</v>
      </c>
    </row>
    <row r="1313" spans="5:8" ht="14" customHeight="1">
      <c r="E1313" s="3" t="s">
        <v>4927</v>
      </c>
      <c r="F1313" s="3" t="s">
        <v>7223</v>
      </c>
      <c r="G1313" s="3" t="s">
        <v>9426</v>
      </c>
      <c r="H1313" s="3" t="s">
        <v>11638</v>
      </c>
    </row>
    <row r="1314" spans="5:8" ht="14" customHeight="1">
      <c r="E1314" s="3" t="s">
        <v>4928</v>
      </c>
      <c r="F1314" s="3" t="s">
        <v>7224</v>
      </c>
      <c r="G1314" s="3" t="s">
        <v>9427</v>
      </c>
      <c r="H1314" s="3" t="s">
        <v>11639</v>
      </c>
    </row>
    <row r="1315" spans="5:8" ht="14" customHeight="1">
      <c r="E1315" s="3" t="s">
        <v>4929</v>
      </c>
      <c r="F1315" s="3" t="s">
        <v>7225</v>
      </c>
      <c r="G1315" s="3" t="s">
        <v>9428</v>
      </c>
      <c r="H1315" s="3" t="s">
        <v>11640</v>
      </c>
    </row>
    <row r="1316" spans="5:8" ht="14" customHeight="1">
      <c r="E1316" s="3" t="s">
        <v>4930</v>
      </c>
      <c r="F1316" s="3" t="s">
        <v>7226</v>
      </c>
      <c r="G1316" s="3" t="s">
        <v>9429</v>
      </c>
      <c r="H1316" s="3" t="s">
        <v>11641</v>
      </c>
    </row>
    <row r="1317" spans="5:8" ht="14" customHeight="1">
      <c r="E1317" s="3" t="s">
        <v>768</v>
      </c>
      <c r="F1317" s="3" t="s">
        <v>7227</v>
      </c>
      <c r="G1317" s="3" t="s">
        <v>3014</v>
      </c>
      <c r="H1317" s="3" t="s">
        <v>11642</v>
      </c>
    </row>
    <row r="1318" spans="5:8" ht="14" customHeight="1">
      <c r="E1318" s="3" t="s">
        <v>4931</v>
      </c>
      <c r="F1318" s="3" t="s">
        <v>7228</v>
      </c>
      <c r="G1318" s="3" t="s">
        <v>9430</v>
      </c>
      <c r="H1318" s="3" t="s">
        <v>11643</v>
      </c>
    </row>
    <row r="1319" spans="5:8" ht="14" customHeight="1">
      <c r="E1319" s="3" t="s">
        <v>4932</v>
      </c>
      <c r="F1319" s="3" t="s">
        <v>7229</v>
      </c>
      <c r="G1319" s="3" t="s">
        <v>9431</v>
      </c>
      <c r="H1319" s="3" t="s">
        <v>11644</v>
      </c>
    </row>
    <row r="1320" spans="5:8" ht="14" customHeight="1">
      <c r="E1320" s="3" t="s">
        <v>4933</v>
      </c>
      <c r="F1320" s="3" t="s">
        <v>7230</v>
      </c>
      <c r="G1320" s="3" t="s">
        <v>9432</v>
      </c>
      <c r="H1320" s="3" t="s">
        <v>11645</v>
      </c>
    </row>
    <row r="1321" spans="5:8" ht="14" customHeight="1">
      <c r="E1321" s="3" t="s">
        <v>4934</v>
      </c>
      <c r="F1321" s="3" t="s">
        <v>7231</v>
      </c>
      <c r="G1321" s="3" t="s">
        <v>9433</v>
      </c>
      <c r="H1321" s="3" t="s">
        <v>11646</v>
      </c>
    </row>
    <row r="1322" spans="5:8" ht="14" customHeight="1">
      <c r="E1322" s="3" t="s">
        <v>4935</v>
      </c>
      <c r="F1322" s="3" t="s">
        <v>7232</v>
      </c>
      <c r="G1322" s="3" t="s">
        <v>9434</v>
      </c>
      <c r="H1322" s="3" t="s">
        <v>11647</v>
      </c>
    </row>
    <row r="1323" spans="5:8" ht="14" customHeight="1">
      <c r="E1323" s="3" t="s">
        <v>4936</v>
      </c>
      <c r="F1323" s="3" t="s">
        <v>7233</v>
      </c>
      <c r="G1323" s="3" t="s">
        <v>9435</v>
      </c>
      <c r="H1323" s="3" t="s">
        <v>11648</v>
      </c>
    </row>
    <row r="1324" spans="5:8" ht="14" customHeight="1">
      <c r="E1324" s="3" t="s">
        <v>4937</v>
      </c>
      <c r="F1324" s="3" t="s">
        <v>7234</v>
      </c>
      <c r="G1324" s="3" t="s">
        <v>9436</v>
      </c>
      <c r="H1324" s="3" t="s">
        <v>11649</v>
      </c>
    </row>
    <row r="1325" spans="5:8" ht="14" customHeight="1">
      <c r="E1325" s="3" t="s">
        <v>769</v>
      </c>
      <c r="F1325" s="3" t="s">
        <v>7235</v>
      </c>
      <c r="G1325" s="3" t="s">
        <v>9437</v>
      </c>
      <c r="H1325" s="3" t="s">
        <v>11650</v>
      </c>
    </row>
    <row r="1326" spans="5:8" ht="14" customHeight="1">
      <c r="E1326" s="3" t="s">
        <v>4938</v>
      </c>
      <c r="F1326" s="3" t="s">
        <v>7236</v>
      </c>
      <c r="G1326" s="3" t="s">
        <v>9438</v>
      </c>
      <c r="H1326" s="3" t="s">
        <v>11651</v>
      </c>
    </row>
    <row r="1327" spans="5:8" ht="14" customHeight="1">
      <c r="E1327" s="3" t="s">
        <v>4939</v>
      </c>
      <c r="F1327" s="3" t="s">
        <v>7237</v>
      </c>
      <c r="G1327" s="3" t="s">
        <v>9439</v>
      </c>
      <c r="H1327" s="3" t="s">
        <v>11652</v>
      </c>
    </row>
    <row r="1328" spans="5:8" ht="14" customHeight="1">
      <c r="E1328" s="3" t="s">
        <v>4940</v>
      </c>
      <c r="F1328" s="3" t="s">
        <v>7238</v>
      </c>
      <c r="G1328" s="3" t="s">
        <v>9440</v>
      </c>
      <c r="H1328" s="3" t="s">
        <v>11653</v>
      </c>
    </row>
    <row r="1329" spans="5:8" ht="14" customHeight="1">
      <c r="E1329" s="3" t="s">
        <v>4941</v>
      </c>
      <c r="F1329" s="3" t="s">
        <v>7239</v>
      </c>
      <c r="G1329" s="3" t="s">
        <v>9441</v>
      </c>
      <c r="H1329" s="3" t="s">
        <v>11654</v>
      </c>
    </row>
    <row r="1330" spans="5:8" ht="14" customHeight="1">
      <c r="E1330" s="3" t="s">
        <v>4942</v>
      </c>
      <c r="F1330" s="3" t="s">
        <v>7240</v>
      </c>
      <c r="G1330" s="3" t="s">
        <v>9442</v>
      </c>
      <c r="H1330" s="3" t="s">
        <v>11655</v>
      </c>
    </row>
    <row r="1331" spans="5:8" ht="14" customHeight="1">
      <c r="E1331" s="3" t="s">
        <v>4943</v>
      </c>
      <c r="F1331" s="3" t="s">
        <v>7241</v>
      </c>
      <c r="G1331" s="3" t="s">
        <v>9443</v>
      </c>
      <c r="H1331" s="3" t="s">
        <v>11656</v>
      </c>
    </row>
    <row r="1332" spans="5:8" ht="14" customHeight="1">
      <c r="E1332" s="3" t="s">
        <v>4944</v>
      </c>
      <c r="F1332" s="3" t="s">
        <v>7242</v>
      </c>
      <c r="G1332" s="3" t="s">
        <v>9444</v>
      </c>
      <c r="H1332" s="3" t="s">
        <v>11657</v>
      </c>
    </row>
    <row r="1333" spans="5:8" ht="14" customHeight="1">
      <c r="E1333" s="3" t="s">
        <v>4945</v>
      </c>
      <c r="F1333" s="3" t="s">
        <v>7243</v>
      </c>
      <c r="G1333" s="3" t="s">
        <v>9445</v>
      </c>
      <c r="H1333" s="3" t="s">
        <v>11658</v>
      </c>
    </row>
    <row r="1334" spans="5:8" ht="14" customHeight="1">
      <c r="E1334" s="3" t="s">
        <v>4946</v>
      </c>
      <c r="F1334" s="3" t="s">
        <v>7244</v>
      </c>
      <c r="G1334" s="3" t="s">
        <v>9446</v>
      </c>
      <c r="H1334" s="3" t="s">
        <v>11659</v>
      </c>
    </row>
    <row r="1335" spans="5:8" ht="14" customHeight="1">
      <c r="E1335" s="3" t="s">
        <v>4947</v>
      </c>
      <c r="F1335" s="3" t="s">
        <v>7245</v>
      </c>
      <c r="G1335" s="3" t="s">
        <v>9447</v>
      </c>
      <c r="H1335" s="3" t="s">
        <v>11660</v>
      </c>
    </row>
    <row r="1336" spans="5:8" ht="14" customHeight="1">
      <c r="E1336" s="3" t="s">
        <v>4948</v>
      </c>
      <c r="F1336" s="3" t="s">
        <v>7246</v>
      </c>
      <c r="G1336" s="3" t="s">
        <v>9448</v>
      </c>
      <c r="H1336" s="3" t="s">
        <v>11661</v>
      </c>
    </row>
    <row r="1337" spans="5:8" ht="14" customHeight="1">
      <c r="E1337" s="3" t="s">
        <v>4949</v>
      </c>
      <c r="F1337" s="3" t="s">
        <v>7247</v>
      </c>
      <c r="G1337" s="3" t="s">
        <v>9449</v>
      </c>
      <c r="H1337" s="3" t="s">
        <v>11662</v>
      </c>
    </row>
    <row r="1338" spans="5:8" ht="14" customHeight="1">
      <c r="E1338" s="3" t="s">
        <v>4950</v>
      </c>
      <c r="F1338" s="3" t="s">
        <v>7248</v>
      </c>
      <c r="G1338" s="3" t="s">
        <v>9450</v>
      </c>
      <c r="H1338" s="3" t="s">
        <v>11663</v>
      </c>
    </row>
    <row r="1339" spans="5:8" ht="14" customHeight="1">
      <c r="E1339" s="3" t="s">
        <v>771</v>
      </c>
      <c r="F1339" s="3" t="s">
        <v>7249</v>
      </c>
      <c r="G1339" s="3" t="s">
        <v>9451</v>
      </c>
      <c r="H1339" s="3" t="s">
        <v>11664</v>
      </c>
    </row>
    <row r="1340" spans="5:8" ht="14" customHeight="1">
      <c r="E1340" s="3" t="s">
        <v>772</v>
      </c>
      <c r="F1340" s="3" t="s">
        <v>7250</v>
      </c>
      <c r="G1340" s="3" t="s">
        <v>9452</v>
      </c>
      <c r="H1340" s="3" t="s">
        <v>11665</v>
      </c>
    </row>
    <row r="1341" spans="5:8" ht="14" customHeight="1">
      <c r="E1341" s="3" t="s">
        <v>4951</v>
      </c>
      <c r="F1341" s="3" t="s">
        <v>7251</v>
      </c>
      <c r="G1341" s="3" t="s">
        <v>9453</v>
      </c>
      <c r="H1341" s="3" t="s">
        <v>11666</v>
      </c>
    </row>
    <row r="1342" spans="5:8" ht="14" customHeight="1">
      <c r="E1342" s="3" t="s">
        <v>4952</v>
      </c>
      <c r="F1342" s="3" t="s">
        <v>7252</v>
      </c>
      <c r="G1342" s="3" t="s">
        <v>9454</v>
      </c>
      <c r="H1342" s="3" t="s">
        <v>11667</v>
      </c>
    </row>
    <row r="1343" spans="5:8" ht="14" customHeight="1">
      <c r="E1343" s="3" t="s">
        <v>4953</v>
      </c>
      <c r="F1343" s="3" t="s">
        <v>7253</v>
      </c>
      <c r="G1343" s="3" t="s">
        <v>9455</v>
      </c>
      <c r="H1343" s="3" t="s">
        <v>11668</v>
      </c>
    </row>
    <row r="1344" spans="5:8" ht="14" customHeight="1">
      <c r="E1344" s="3" t="s">
        <v>4954</v>
      </c>
      <c r="F1344" s="3" t="s">
        <v>7254</v>
      </c>
      <c r="G1344" s="3" t="s">
        <v>9456</v>
      </c>
      <c r="H1344" s="3" t="s">
        <v>11669</v>
      </c>
    </row>
    <row r="1345" spans="5:8" ht="14" customHeight="1">
      <c r="E1345" s="3" t="s">
        <v>4955</v>
      </c>
      <c r="F1345" s="3" t="s">
        <v>7255</v>
      </c>
      <c r="G1345" s="3" t="s">
        <v>9457</v>
      </c>
      <c r="H1345" s="3" t="s">
        <v>11670</v>
      </c>
    </row>
    <row r="1346" spans="5:8" ht="14" customHeight="1">
      <c r="E1346" s="3" t="s">
        <v>4956</v>
      </c>
      <c r="F1346" s="3" t="s">
        <v>7256</v>
      </c>
      <c r="G1346" s="3" t="s">
        <v>9458</v>
      </c>
      <c r="H1346" s="3" t="s">
        <v>11671</v>
      </c>
    </row>
    <row r="1347" spans="5:8" ht="14" customHeight="1">
      <c r="E1347" s="3" t="s">
        <v>4957</v>
      </c>
      <c r="F1347" s="3" t="s">
        <v>7257</v>
      </c>
      <c r="G1347" s="3" t="s">
        <v>9459</v>
      </c>
      <c r="H1347" s="3" t="s">
        <v>11672</v>
      </c>
    </row>
    <row r="1348" spans="5:8" ht="14" customHeight="1">
      <c r="E1348" s="3" t="s">
        <v>4958</v>
      </c>
      <c r="F1348" s="3" t="s">
        <v>7258</v>
      </c>
      <c r="G1348" s="3" t="s">
        <v>3037</v>
      </c>
      <c r="H1348" s="3" t="s">
        <v>11673</v>
      </c>
    </row>
    <row r="1349" spans="5:8" ht="14" customHeight="1">
      <c r="E1349" s="3" t="s">
        <v>789</v>
      </c>
      <c r="F1349" s="3" t="s">
        <v>7259</v>
      </c>
      <c r="G1349" s="3" t="s">
        <v>9460</v>
      </c>
      <c r="H1349" s="3" t="s">
        <v>11674</v>
      </c>
    </row>
    <row r="1350" spans="5:8" ht="14" customHeight="1">
      <c r="E1350" s="3" t="s">
        <v>4959</v>
      </c>
      <c r="F1350" s="3" t="s">
        <v>7260</v>
      </c>
      <c r="G1350" s="3" t="s">
        <v>9461</v>
      </c>
      <c r="H1350" s="3" t="s">
        <v>11675</v>
      </c>
    </row>
    <row r="1351" spans="5:8" ht="14" customHeight="1">
      <c r="E1351" s="3" t="s">
        <v>4960</v>
      </c>
      <c r="F1351" s="3" t="s">
        <v>7261</v>
      </c>
      <c r="G1351" s="3" t="s">
        <v>3036</v>
      </c>
      <c r="H1351" s="3" t="s">
        <v>11676</v>
      </c>
    </row>
    <row r="1352" spans="5:8" ht="14" customHeight="1">
      <c r="E1352" s="3" t="s">
        <v>4961</v>
      </c>
      <c r="F1352" s="3" t="s">
        <v>7262</v>
      </c>
      <c r="G1352" s="3" t="s">
        <v>9462</v>
      </c>
      <c r="H1352" s="3" t="s">
        <v>11677</v>
      </c>
    </row>
    <row r="1353" spans="5:8" ht="14" customHeight="1">
      <c r="E1353" s="3" t="s">
        <v>4962</v>
      </c>
      <c r="F1353" s="3" t="s">
        <v>7263</v>
      </c>
      <c r="G1353" s="3" t="s">
        <v>3035</v>
      </c>
      <c r="H1353" s="3" t="s">
        <v>11678</v>
      </c>
    </row>
    <row r="1354" spans="5:8" ht="14" customHeight="1">
      <c r="E1354" s="3" t="s">
        <v>4963</v>
      </c>
      <c r="F1354" s="3" t="s">
        <v>7264</v>
      </c>
      <c r="G1354" s="3" t="s">
        <v>3043</v>
      </c>
      <c r="H1354" s="3" t="s">
        <v>11679</v>
      </c>
    </row>
    <row r="1355" spans="5:8" ht="14" customHeight="1">
      <c r="E1355" s="3" t="s">
        <v>4964</v>
      </c>
      <c r="F1355" s="3" t="s">
        <v>7265</v>
      </c>
      <c r="G1355" s="3" t="s">
        <v>3042</v>
      </c>
      <c r="H1355" s="3" t="s">
        <v>11680</v>
      </c>
    </row>
    <row r="1356" spans="5:8" ht="14" customHeight="1">
      <c r="E1356" s="3" t="s">
        <v>4965</v>
      </c>
      <c r="F1356" s="3" t="s">
        <v>7266</v>
      </c>
      <c r="G1356" s="3" t="s">
        <v>9463</v>
      </c>
      <c r="H1356" s="3" t="s">
        <v>11681</v>
      </c>
    </row>
    <row r="1357" spans="5:8" ht="14" customHeight="1">
      <c r="E1357" s="3" t="s">
        <v>4966</v>
      </c>
      <c r="F1357" s="3" t="s">
        <v>7267</v>
      </c>
      <c r="G1357" s="3" t="s">
        <v>9464</v>
      </c>
      <c r="H1357" s="3" t="s">
        <v>11682</v>
      </c>
    </row>
    <row r="1358" spans="5:8" ht="14" customHeight="1">
      <c r="E1358" s="3" t="s">
        <v>794</v>
      </c>
      <c r="F1358" s="3" t="s">
        <v>7268</v>
      </c>
      <c r="G1358" s="3" t="s">
        <v>3048</v>
      </c>
      <c r="H1358" s="3" t="s">
        <v>11683</v>
      </c>
    </row>
    <row r="1359" spans="5:8" ht="14" customHeight="1">
      <c r="E1359" s="3" t="s">
        <v>793</v>
      </c>
      <c r="F1359" s="3" t="s">
        <v>7269</v>
      </c>
      <c r="G1359" s="3" t="s">
        <v>9465</v>
      </c>
      <c r="H1359" s="3" t="s">
        <v>11684</v>
      </c>
    </row>
    <row r="1360" spans="5:8" ht="14" customHeight="1">
      <c r="E1360" s="3" t="s">
        <v>4967</v>
      </c>
      <c r="F1360" s="3" t="s">
        <v>7270</v>
      </c>
      <c r="G1360" s="3" t="s">
        <v>3046</v>
      </c>
      <c r="H1360" s="3" t="s">
        <v>11685</v>
      </c>
    </row>
    <row r="1361" spans="5:8" ht="14" customHeight="1">
      <c r="E1361" s="3" t="s">
        <v>4968</v>
      </c>
      <c r="F1361" s="3" t="s">
        <v>7271</v>
      </c>
      <c r="G1361" s="3" t="s">
        <v>3047</v>
      </c>
      <c r="H1361" s="3" t="s">
        <v>11686</v>
      </c>
    </row>
    <row r="1362" spans="5:8" ht="14" customHeight="1">
      <c r="E1362" s="3" t="s">
        <v>4969</v>
      </c>
      <c r="F1362" s="3" t="s">
        <v>7272</v>
      </c>
      <c r="G1362" s="3" t="s">
        <v>9466</v>
      </c>
      <c r="H1362" s="3" t="s">
        <v>11687</v>
      </c>
    </row>
    <row r="1363" spans="5:8" ht="14" customHeight="1">
      <c r="E1363" s="3" t="s">
        <v>791</v>
      </c>
      <c r="F1363" s="3" t="s">
        <v>7273</v>
      </c>
      <c r="G1363" s="3" t="s">
        <v>3045</v>
      </c>
      <c r="H1363" s="3" t="s">
        <v>11688</v>
      </c>
    </row>
    <row r="1364" spans="5:8" ht="14" customHeight="1">
      <c r="E1364" s="3" t="s">
        <v>795</v>
      </c>
      <c r="F1364" s="3" t="s">
        <v>7274</v>
      </c>
      <c r="G1364" s="3" t="s">
        <v>9467</v>
      </c>
      <c r="H1364" s="3" t="s">
        <v>11689</v>
      </c>
    </row>
    <row r="1365" spans="5:8" ht="14" customHeight="1">
      <c r="E1365" s="3" t="s">
        <v>4970</v>
      </c>
      <c r="F1365" s="3" t="s">
        <v>7275</v>
      </c>
      <c r="G1365" s="3" t="s">
        <v>9468</v>
      </c>
      <c r="H1365" s="3" t="s">
        <v>11690</v>
      </c>
    </row>
    <row r="1366" spans="5:8" ht="14" customHeight="1">
      <c r="E1366" s="3" t="s">
        <v>4971</v>
      </c>
      <c r="F1366" s="3" t="s">
        <v>7276</v>
      </c>
      <c r="G1366" s="3" t="s">
        <v>9469</v>
      </c>
      <c r="H1366" s="3" t="s">
        <v>11691</v>
      </c>
    </row>
    <row r="1367" spans="5:8" ht="14" customHeight="1">
      <c r="E1367" s="3" t="s">
        <v>4972</v>
      </c>
      <c r="F1367" s="3" t="s">
        <v>7277</v>
      </c>
      <c r="G1367" s="3" t="s">
        <v>9470</v>
      </c>
      <c r="H1367" s="3" t="s">
        <v>11692</v>
      </c>
    </row>
    <row r="1368" spans="5:8" ht="14" customHeight="1">
      <c r="E1368" s="3" t="s">
        <v>4973</v>
      </c>
      <c r="F1368" s="3" t="s">
        <v>7278</v>
      </c>
      <c r="G1368" s="3" t="s">
        <v>9471</v>
      </c>
      <c r="H1368" s="3" t="s">
        <v>11693</v>
      </c>
    </row>
    <row r="1369" spans="5:8" ht="14" customHeight="1">
      <c r="E1369" s="3" t="s">
        <v>4974</v>
      </c>
      <c r="F1369" s="3" t="s">
        <v>7279</v>
      </c>
      <c r="G1369" s="3" t="s">
        <v>9472</v>
      </c>
      <c r="H1369" s="3" t="s">
        <v>11694</v>
      </c>
    </row>
    <row r="1370" spans="5:8" ht="14" customHeight="1">
      <c r="E1370" s="3" t="s">
        <v>796</v>
      </c>
      <c r="F1370" s="3" t="s">
        <v>7280</v>
      </c>
      <c r="G1370" s="3" t="s">
        <v>3049</v>
      </c>
      <c r="H1370" s="3" t="s">
        <v>11695</v>
      </c>
    </row>
    <row r="1371" spans="5:8" ht="14" customHeight="1">
      <c r="E1371" s="3" t="s">
        <v>797</v>
      </c>
      <c r="F1371" s="3" t="s">
        <v>7281</v>
      </c>
      <c r="G1371" s="3" t="s">
        <v>9473</v>
      </c>
      <c r="H1371" s="3" t="s">
        <v>11696</v>
      </c>
    </row>
    <row r="1372" spans="5:8" ht="14" customHeight="1">
      <c r="E1372" s="3" t="s">
        <v>4975</v>
      </c>
      <c r="F1372" s="3" t="s">
        <v>7282</v>
      </c>
      <c r="G1372" s="3" t="s">
        <v>9474</v>
      </c>
      <c r="H1372" s="3" t="s">
        <v>11697</v>
      </c>
    </row>
    <row r="1373" spans="5:8" ht="14" customHeight="1">
      <c r="E1373" s="3" t="s">
        <v>4976</v>
      </c>
      <c r="F1373" s="3" t="s">
        <v>7283</v>
      </c>
      <c r="G1373" s="3" t="s">
        <v>9475</v>
      </c>
      <c r="H1373" s="3" t="s">
        <v>11698</v>
      </c>
    </row>
    <row r="1374" spans="5:8" ht="14" customHeight="1">
      <c r="E1374" s="3" t="s">
        <v>798</v>
      </c>
      <c r="F1374" s="3" t="s">
        <v>7284</v>
      </c>
      <c r="G1374" s="3" t="s">
        <v>3050</v>
      </c>
      <c r="H1374" s="3" t="s">
        <v>11699</v>
      </c>
    </row>
    <row r="1375" spans="5:8" ht="14" customHeight="1">
      <c r="E1375" s="3" t="s">
        <v>4977</v>
      </c>
      <c r="F1375" s="3" t="s">
        <v>7285</v>
      </c>
      <c r="G1375" s="3" t="s">
        <v>9476</v>
      </c>
      <c r="H1375" s="3" t="s">
        <v>11700</v>
      </c>
    </row>
    <row r="1376" spans="5:8" ht="14" customHeight="1">
      <c r="E1376" s="3" t="s">
        <v>799</v>
      </c>
      <c r="F1376" s="3" t="s">
        <v>7286</v>
      </c>
      <c r="G1376" s="3" t="s">
        <v>9477</v>
      </c>
      <c r="H1376" s="3" t="s">
        <v>11701</v>
      </c>
    </row>
    <row r="1377" spans="5:8" ht="14" customHeight="1">
      <c r="E1377" s="3" t="s">
        <v>4978</v>
      </c>
      <c r="F1377" s="3" t="s">
        <v>7287</v>
      </c>
      <c r="G1377" s="3" t="s">
        <v>9478</v>
      </c>
      <c r="H1377" s="3" t="s">
        <v>11702</v>
      </c>
    </row>
    <row r="1378" spans="5:8" ht="14" customHeight="1">
      <c r="E1378" s="3" t="s">
        <v>800</v>
      </c>
      <c r="F1378" s="3" t="s">
        <v>7288</v>
      </c>
      <c r="G1378" s="3" t="s">
        <v>9479</v>
      </c>
      <c r="H1378" s="3" t="s">
        <v>11703</v>
      </c>
    </row>
    <row r="1379" spans="5:8" ht="14" customHeight="1">
      <c r="E1379" s="3" t="s">
        <v>4979</v>
      </c>
      <c r="F1379" s="3" t="s">
        <v>7289</v>
      </c>
      <c r="G1379" s="3" t="s">
        <v>9480</v>
      </c>
      <c r="H1379" s="3" t="s">
        <v>11704</v>
      </c>
    </row>
    <row r="1380" spans="5:8" ht="14" customHeight="1">
      <c r="E1380" s="3" t="s">
        <v>3783</v>
      </c>
      <c r="F1380" s="3" t="s">
        <v>7290</v>
      </c>
      <c r="G1380" s="3" t="s">
        <v>9481</v>
      </c>
      <c r="H1380" s="3" t="s">
        <v>11705</v>
      </c>
    </row>
    <row r="1381" spans="5:8" ht="14" customHeight="1">
      <c r="E1381" s="3" t="s">
        <v>4980</v>
      </c>
      <c r="F1381" s="3" t="s">
        <v>7291</v>
      </c>
      <c r="G1381" s="3" t="s">
        <v>9482</v>
      </c>
      <c r="H1381" s="3" t="s">
        <v>11706</v>
      </c>
    </row>
    <row r="1382" spans="5:8" ht="14" customHeight="1">
      <c r="E1382" s="3" t="s">
        <v>4981</v>
      </c>
      <c r="F1382" s="3" t="s">
        <v>7292</v>
      </c>
      <c r="G1382" s="3" t="s">
        <v>9483</v>
      </c>
      <c r="H1382" s="3" t="s">
        <v>11707</v>
      </c>
    </row>
    <row r="1383" spans="5:8" ht="14" customHeight="1">
      <c r="E1383" s="3" t="s">
        <v>4982</v>
      </c>
      <c r="F1383" s="3" t="s">
        <v>7293</v>
      </c>
      <c r="G1383" s="3" t="s">
        <v>9484</v>
      </c>
      <c r="H1383" s="3" t="s">
        <v>11708</v>
      </c>
    </row>
    <row r="1384" spans="5:8" ht="14" customHeight="1">
      <c r="E1384" s="3" t="s">
        <v>777</v>
      </c>
      <c r="F1384" s="3" t="s">
        <v>7294</v>
      </c>
      <c r="G1384" s="3" t="s">
        <v>3027</v>
      </c>
      <c r="H1384" s="3" t="s">
        <v>11709</v>
      </c>
    </row>
    <row r="1385" spans="5:8" ht="14" customHeight="1">
      <c r="E1385" s="3" t="s">
        <v>4983</v>
      </c>
      <c r="F1385" s="3" t="s">
        <v>7295</v>
      </c>
      <c r="G1385" s="3" t="s">
        <v>3026</v>
      </c>
      <c r="H1385" s="3" t="s">
        <v>11710</v>
      </c>
    </row>
    <row r="1386" spans="5:8" ht="14" customHeight="1">
      <c r="E1386" s="3" t="s">
        <v>4984</v>
      </c>
      <c r="F1386" s="3" t="s">
        <v>7296</v>
      </c>
      <c r="G1386" s="3" t="s">
        <v>9485</v>
      </c>
      <c r="H1386" s="3" t="s">
        <v>11711</v>
      </c>
    </row>
    <row r="1387" spans="5:8" ht="14" customHeight="1">
      <c r="E1387" s="3" t="s">
        <v>4985</v>
      </c>
      <c r="F1387" s="3" t="s">
        <v>7297</v>
      </c>
      <c r="G1387" s="3" t="s">
        <v>9486</v>
      </c>
      <c r="H1387" s="3" t="s">
        <v>11712</v>
      </c>
    </row>
    <row r="1388" spans="5:8" ht="14" customHeight="1">
      <c r="E1388" s="3" t="s">
        <v>4986</v>
      </c>
      <c r="F1388" s="3" t="s">
        <v>7298</v>
      </c>
      <c r="G1388" s="3" t="s">
        <v>3030</v>
      </c>
      <c r="H1388" s="3" t="s">
        <v>11713</v>
      </c>
    </row>
    <row r="1389" spans="5:8" ht="14" customHeight="1">
      <c r="E1389" s="3" t="s">
        <v>4987</v>
      </c>
      <c r="F1389" s="3" t="s">
        <v>7299</v>
      </c>
      <c r="G1389" s="3" t="s">
        <v>9487</v>
      </c>
      <c r="H1389" s="3" t="s">
        <v>11714</v>
      </c>
    </row>
    <row r="1390" spans="5:8" ht="14" customHeight="1">
      <c r="E1390" s="3" t="s">
        <v>4988</v>
      </c>
      <c r="F1390" s="3" t="s">
        <v>7300</v>
      </c>
      <c r="G1390" s="3" t="s">
        <v>9488</v>
      </c>
      <c r="H1390" s="3" t="s">
        <v>11715</v>
      </c>
    </row>
    <row r="1391" spans="5:8" ht="14" customHeight="1">
      <c r="E1391" s="3" t="s">
        <v>780</v>
      </c>
      <c r="F1391" s="3" t="s">
        <v>7301</v>
      </c>
      <c r="G1391" s="3" t="s">
        <v>9489</v>
      </c>
      <c r="H1391" s="3" t="s">
        <v>11716</v>
      </c>
    </row>
    <row r="1392" spans="5:8" ht="14" customHeight="1">
      <c r="E1392" s="3" t="s">
        <v>779</v>
      </c>
      <c r="F1392" s="3" t="s">
        <v>7302</v>
      </c>
      <c r="G1392" s="3" t="s">
        <v>9490</v>
      </c>
      <c r="H1392" s="3" t="s">
        <v>11717</v>
      </c>
    </row>
    <row r="1393" spans="5:8" ht="14" customHeight="1">
      <c r="E1393" s="3" t="s">
        <v>4989</v>
      </c>
      <c r="F1393" s="3" t="s">
        <v>7303</v>
      </c>
      <c r="G1393" s="3" t="s">
        <v>9491</v>
      </c>
      <c r="H1393" s="3" t="s">
        <v>11718</v>
      </c>
    </row>
    <row r="1394" spans="5:8" ht="14" customHeight="1">
      <c r="E1394" s="3" t="s">
        <v>784</v>
      </c>
      <c r="F1394" s="3" t="s">
        <v>7304</v>
      </c>
      <c r="G1394" s="3" t="s">
        <v>9492</v>
      </c>
      <c r="H1394" s="3" t="s">
        <v>11719</v>
      </c>
    </row>
    <row r="1395" spans="5:8" ht="14" customHeight="1">
      <c r="E1395" s="3" t="s">
        <v>4990</v>
      </c>
      <c r="F1395" s="3" t="s">
        <v>7305</v>
      </c>
      <c r="G1395" s="3" t="s">
        <v>3033</v>
      </c>
      <c r="H1395" s="3" t="s">
        <v>11720</v>
      </c>
    </row>
    <row r="1396" spans="5:8" ht="14" customHeight="1">
      <c r="E1396" s="3" t="s">
        <v>4991</v>
      </c>
      <c r="F1396" s="3" t="s">
        <v>7306</v>
      </c>
      <c r="G1396" s="3" t="s">
        <v>9493</v>
      </c>
      <c r="H1396" s="3" t="s">
        <v>11721</v>
      </c>
    </row>
    <row r="1397" spans="5:8" ht="14" customHeight="1">
      <c r="E1397" s="3" t="s">
        <v>4992</v>
      </c>
      <c r="F1397" s="3" t="s">
        <v>7307</v>
      </c>
      <c r="G1397" s="3" t="s">
        <v>9494</v>
      </c>
      <c r="H1397" s="3" t="s">
        <v>11722</v>
      </c>
    </row>
    <row r="1398" spans="5:8" ht="14" customHeight="1">
      <c r="E1398" s="3" t="s">
        <v>4993</v>
      </c>
      <c r="F1398" s="3" t="s">
        <v>7308</v>
      </c>
      <c r="G1398" s="3" t="s">
        <v>9495</v>
      </c>
      <c r="H1398" s="3" t="s">
        <v>11723</v>
      </c>
    </row>
    <row r="1399" spans="5:8" ht="14" customHeight="1">
      <c r="E1399" s="3" t="s">
        <v>4994</v>
      </c>
      <c r="F1399" s="3" t="s">
        <v>7309</v>
      </c>
      <c r="G1399" s="3" t="s">
        <v>9496</v>
      </c>
      <c r="H1399" s="3" t="s">
        <v>11724</v>
      </c>
    </row>
    <row r="1400" spans="5:8" ht="14" customHeight="1">
      <c r="E1400" s="3" t="s">
        <v>4995</v>
      </c>
      <c r="F1400" s="3" t="s">
        <v>7310</v>
      </c>
      <c r="G1400" s="3" t="s">
        <v>9497</v>
      </c>
      <c r="H1400" s="3" t="s">
        <v>11725</v>
      </c>
    </row>
    <row r="1401" spans="5:8" ht="14" customHeight="1">
      <c r="E1401" s="3" t="s">
        <v>4996</v>
      </c>
      <c r="F1401" s="3" t="s">
        <v>7311</v>
      </c>
      <c r="G1401" s="3" t="s">
        <v>9498</v>
      </c>
      <c r="H1401" s="3" t="s">
        <v>11726</v>
      </c>
    </row>
    <row r="1402" spans="5:8" ht="14" customHeight="1">
      <c r="E1402" s="3" t="s">
        <v>4997</v>
      </c>
      <c r="F1402" s="3" t="s">
        <v>7312</v>
      </c>
      <c r="G1402" s="3" t="s">
        <v>9499</v>
      </c>
      <c r="H1402" s="3" t="s">
        <v>11727</v>
      </c>
    </row>
    <row r="1403" spans="5:8" ht="14" customHeight="1">
      <c r="E1403" s="3" t="s">
        <v>4998</v>
      </c>
      <c r="F1403" s="3" t="s">
        <v>7313</v>
      </c>
      <c r="G1403" s="3" t="s">
        <v>9500</v>
      </c>
      <c r="H1403" s="3" t="s">
        <v>11728</v>
      </c>
    </row>
    <row r="1404" spans="5:8" ht="14" customHeight="1">
      <c r="E1404" s="3" t="s">
        <v>4999</v>
      </c>
      <c r="F1404" s="3" t="s">
        <v>7314</v>
      </c>
      <c r="G1404" s="3" t="s">
        <v>9501</v>
      </c>
      <c r="H1404" s="3" t="s">
        <v>11729</v>
      </c>
    </row>
    <row r="1405" spans="5:8" ht="14" customHeight="1">
      <c r="E1405" s="3" t="s">
        <v>833</v>
      </c>
      <c r="F1405" s="3" t="s">
        <v>7315</v>
      </c>
      <c r="G1405" s="3" t="s">
        <v>9502</v>
      </c>
      <c r="H1405" s="3" t="s">
        <v>11730</v>
      </c>
    </row>
    <row r="1406" spans="5:8" ht="14" customHeight="1">
      <c r="E1406" s="3" t="s">
        <v>5000</v>
      </c>
      <c r="F1406" s="3" t="s">
        <v>7316</v>
      </c>
      <c r="G1406" s="3" t="s">
        <v>9503</v>
      </c>
      <c r="H1406" s="3" t="s">
        <v>11731</v>
      </c>
    </row>
    <row r="1407" spans="5:8" ht="14" customHeight="1">
      <c r="E1407" s="3" t="s">
        <v>5001</v>
      </c>
      <c r="F1407" s="3" t="s">
        <v>7317</v>
      </c>
      <c r="G1407" s="3" t="s">
        <v>9504</v>
      </c>
      <c r="H1407" s="3" t="s">
        <v>11732</v>
      </c>
    </row>
    <row r="1408" spans="5:8" ht="14" customHeight="1">
      <c r="E1408" s="3" t="s">
        <v>5002</v>
      </c>
      <c r="F1408" s="3" t="s">
        <v>7318</v>
      </c>
      <c r="G1408" s="3" t="s">
        <v>9505</v>
      </c>
      <c r="H1408" s="3" t="s">
        <v>11733</v>
      </c>
    </row>
    <row r="1409" spans="5:8" ht="14" customHeight="1">
      <c r="E1409" s="3" t="s">
        <v>5003</v>
      </c>
      <c r="F1409" s="3" t="s">
        <v>7319</v>
      </c>
      <c r="G1409" s="3" t="s">
        <v>9506</v>
      </c>
      <c r="H1409" s="3" t="s">
        <v>11734</v>
      </c>
    </row>
    <row r="1410" spans="5:8" ht="14" customHeight="1">
      <c r="E1410" s="3" t="s">
        <v>5004</v>
      </c>
      <c r="F1410" s="3" t="s">
        <v>7320</v>
      </c>
      <c r="G1410" s="3" t="s">
        <v>9507</v>
      </c>
      <c r="H1410" s="3" t="s">
        <v>11735</v>
      </c>
    </row>
    <row r="1411" spans="5:8" ht="14" customHeight="1">
      <c r="E1411" s="3" t="s">
        <v>5005</v>
      </c>
      <c r="F1411" s="3" t="s">
        <v>7321</v>
      </c>
      <c r="G1411" s="3" t="s">
        <v>9508</v>
      </c>
      <c r="H1411" s="3" t="s">
        <v>11736</v>
      </c>
    </row>
    <row r="1412" spans="5:8" ht="14" customHeight="1">
      <c r="E1412" s="3" t="s">
        <v>834</v>
      </c>
      <c r="F1412" s="3" t="s">
        <v>7322</v>
      </c>
      <c r="G1412" s="3" t="s">
        <v>9509</v>
      </c>
      <c r="H1412" s="3" t="s">
        <v>11737</v>
      </c>
    </row>
    <row r="1413" spans="5:8" ht="14" customHeight="1">
      <c r="E1413" s="3" t="s">
        <v>835</v>
      </c>
      <c r="F1413" s="3" t="s">
        <v>7323</v>
      </c>
      <c r="G1413" s="3" t="s">
        <v>9510</v>
      </c>
      <c r="H1413" s="3" t="s">
        <v>11738</v>
      </c>
    </row>
    <row r="1414" spans="5:8" ht="14" customHeight="1">
      <c r="E1414" s="3" t="s">
        <v>5006</v>
      </c>
      <c r="F1414" s="3" t="s">
        <v>7324</v>
      </c>
      <c r="G1414" s="3" t="s">
        <v>9511</v>
      </c>
      <c r="H1414" s="3" t="s">
        <v>11739</v>
      </c>
    </row>
    <row r="1415" spans="5:8" ht="14" customHeight="1">
      <c r="E1415" s="3" t="s">
        <v>5007</v>
      </c>
      <c r="F1415" s="3" t="s">
        <v>7325</v>
      </c>
      <c r="G1415" s="3" t="s">
        <v>9512</v>
      </c>
      <c r="H1415" s="3" t="s">
        <v>11740</v>
      </c>
    </row>
    <row r="1416" spans="5:8" ht="14" customHeight="1">
      <c r="E1416" s="3" t="s">
        <v>5008</v>
      </c>
      <c r="F1416" s="3" t="s">
        <v>7326</v>
      </c>
      <c r="G1416" s="3" t="s">
        <v>3107</v>
      </c>
      <c r="H1416" s="3" t="s">
        <v>11741</v>
      </c>
    </row>
    <row r="1417" spans="5:8" ht="14" customHeight="1">
      <c r="E1417" s="3" t="s">
        <v>837</v>
      </c>
      <c r="F1417" s="3" t="s">
        <v>7327</v>
      </c>
      <c r="G1417" s="3" t="s">
        <v>3108</v>
      </c>
      <c r="H1417" s="3" t="s">
        <v>11742</v>
      </c>
    </row>
    <row r="1418" spans="5:8" ht="14" customHeight="1">
      <c r="E1418" s="3" t="s">
        <v>5009</v>
      </c>
      <c r="F1418" s="3" t="s">
        <v>7328</v>
      </c>
      <c r="G1418" s="3" t="s">
        <v>9513</v>
      </c>
      <c r="H1418" s="3" t="s">
        <v>11743</v>
      </c>
    </row>
    <row r="1419" spans="5:8" ht="14" customHeight="1">
      <c r="E1419" s="3" t="s">
        <v>5010</v>
      </c>
      <c r="F1419" s="3" t="s">
        <v>7329</v>
      </c>
      <c r="G1419" s="3" t="s">
        <v>9514</v>
      </c>
      <c r="H1419" s="3" t="s">
        <v>11744</v>
      </c>
    </row>
    <row r="1420" spans="5:8" ht="14" customHeight="1">
      <c r="E1420" s="3" t="s">
        <v>5011</v>
      </c>
      <c r="F1420" s="3" t="s">
        <v>7330</v>
      </c>
      <c r="G1420" s="3" t="s">
        <v>9515</v>
      </c>
      <c r="H1420" s="3" t="s">
        <v>11745</v>
      </c>
    </row>
    <row r="1421" spans="5:8" ht="14" customHeight="1">
      <c r="E1421" s="3" t="s">
        <v>838</v>
      </c>
      <c r="F1421" s="3" t="s">
        <v>7331</v>
      </c>
      <c r="G1421" s="3" t="s">
        <v>9516</v>
      </c>
      <c r="H1421" s="3" t="s">
        <v>11746</v>
      </c>
    </row>
    <row r="1422" spans="5:8" ht="14" customHeight="1">
      <c r="E1422" s="3" t="s">
        <v>5012</v>
      </c>
      <c r="F1422" s="3" t="s">
        <v>7332</v>
      </c>
      <c r="G1422" s="3" t="s">
        <v>9517</v>
      </c>
      <c r="H1422" s="3" t="s">
        <v>11747</v>
      </c>
    </row>
    <row r="1423" spans="5:8" ht="14" customHeight="1">
      <c r="E1423" s="3" t="s">
        <v>5013</v>
      </c>
      <c r="F1423" s="3" t="s">
        <v>7333</v>
      </c>
      <c r="G1423" s="3" t="s">
        <v>9518</v>
      </c>
      <c r="H1423" s="3" t="s">
        <v>11748</v>
      </c>
    </row>
    <row r="1424" spans="5:8" ht="14" customHeight="1">
      <c r="E1424" s="3" t="s">
        <v>839</v>
      </c>
      <c r="F1424" s="3" t="s">
        <v>7334</v>
      </c>
      <c r="G1424" s="3" t="s">
        <v>9519</v>
      </c>
      <c r="H1424" s="3" t="s">
        <v>11749</v>
      </c>
    </row>
    <row r="1425" spans="5:8" ht="14" customHeight="1">
      <c r="E1425" s="3" t="s">
        <v>5014</v>
      </c>
      <c r="F1425" s="3" t="s">
        <v>7335</v>
      </c>
      <c r="G1425" s="3" t="s">
        <v>3109</v>
      </c>
      <c r="H1425" s="3" t="s">
        <v>11750</v>
      </c>
    </row>
    <row r="1426" spans="5:8" ht="14" customHeight="1">
      <c r="E1426" s="3" t="s">
        <v>5015</v>
      </c>
      <c r="F1426" s="3" t="s">
        <v>7336</v>
      </c>
      <c r="G1426" s="3" t="s">
        <v>9520</v>
      </c>
      <c r="H1426" s="3" t="s">
        <v>11751</v>
      </c>
    </row>
    <row r="1427" spans="5:8" ht="14" customHeight="1">
      <c r="E1427" s="3" t="s">
        <v>5016</v>
      </c>
      <c r="F1427" s="3" t="s">
        <v>7337</v>
      </c>
      <c r="G1427" s="3" t="s">
        <v>9521</v>
      </c>
      <c r="H1427" s="3" t="s">
        <v>11752</v>
      </c>
    </row>
    <row r="1428" spans="5:8" ht="14" customHeight="1">
      <c r="E1428" s="3" t="s">
        <v>5017</v>
      </c>
      <c r="F1428" s="3" t="s">
        <v>7338</v>
      </c>
      <c r="G1428" s="3" t="s">
        <v>9522</v>
      </c>
      <c r="H1428" s="3" t="s">
        <v>11753</v>
      </c>
    </row>
    <row r="1429" spans="5:8" ht="14" customHeight="1">
      <c r="E1429" s="3" t="s">
        <v>5018</v>
      </c>
      <c r="F1429" s="3" t="s">
        <v>7339</v>
      </c>
      <c r="G1429" s="3" t="s">
        <v>9523</v>
      </c>
      <c r="H1429" s="3" t="s">
        <v>11754</v>
      </c>
    </row>
    <row r="1430" spans="5:8" ht="14" customHeight="1">
      <c r="E1430" s="3" t="s">
        <v>840</v>
      </c>
      <c r="F1430" s="3" t="s">
        <v>7340</v>
      </c>
      <c r="G1430" s="3" t="s">
        <v>3110</v>
      </c>
      <c r="H1430" s="3" t="s">
        <v>11755</v>
      </c>
    </row>
    <row r="1431" spans="5:8" ht="14" customHeight="1">
      <c r="E1431" s="3" t="s">
        <v>5019</v>
      </c>
      <c r="F1431" s="3" t="s">
        <v>7341</v>
      </c>
      <c r="G1431" s="3" t="s">
        <v>9524</v>
      </c>
      <c r="H1431" s="3" t="s">
        <v>11756</v>
      </c>
    </row>
    <row r="1432" spans="5:8" ht="14" customHeight="1">
      <c r="E1432" s="3" t="s">
        <v>5020</v>
      </c>
      <c r="F1432" s="3" t="s">
        <v>7342</v>
      </c>
      <c r="G1432" s="3" t="s">
        <v>9525</v>
      </c>
      <c r="H1432" s="3" t="s">
        <v>11757</v>
      </c>
    </row>
    <row r="1433" spans="5:8" ht="14" customHeight="1">
      <c r="E1433" s="3" t="s">
        <v>5021</v>
      </c>
      <c r="F1433" s="3" t="s">
        <v>7343</v>
      </c>
      <c r="G1433" s="3" t="s">
        <v>9526</v>
      </c>
      <c r="H1433" s="3" t="s">
        <v>11758</v>
      </c>
    </row>
    <row r="1434" spans="5:8" ht="14" customHeight="1">
      <c r="E1434" s="3" t="s">
        <v>5022</v>
      </c>
      <c r="F1434" s="3" t="s">
        <v>7344</v>
      </c>
      <c r="G1434" s="3" t="s">
        <v>9527</v>
      </c>
      <c r="H1434" s="3" t="s">
        <v>11759</v>
      </c>
    </row>
    <row r="1435" spans="5:8" ht="14" customHeight="1">
      <c r="E1435" s="3" t="s">
        <v>5023</v>
      </c>
      <c r="F1435" s="3" t="s">
        <v>7345</v>
      </c>
      <c r="G1435" s="3" t="s">
        <v>3111</v>
      </c>
      <c r="H1435" s="3" t="s">
        <v>11760</v>
      </c>
    </row>
    <row r="1436" spans="5:8" ht="14" customHeight="1">
      <c r="E1436" s="3" t="s">
        <v>5024</v>
      </c>
      <c r="F1436" s="3" t="s">
        <v>7346</v>
      </c>
      <c r="G1436" s="3" t="s">
        <v>9528</v>
      </c>
      <c r="H1436" s="3" t="s">
        <v>11761</v>
      </c>
    </row>
    <row r="1437" spans="5:8" ht="14" customHeight="1">
      <c r="E1437" s="3" t="s">
        <v>5025</v>
      </c>
      <c r="F1437" s="3" t="s">
        <v>7347</v>
      </c>
      <c r="G1437" s="3" t="s">
        <v>9529</v>
      </c>
      <c r="H1437" s="3" t="s">
        <v>11762</v>
      </c>
    </row>
    <row r="1438" spans="5:8" ht="14" customHeight="1">
      <c r="E1438" s="3" t="s">
        <v>5026</v>
      </c>
      <c r="F1438" s="3" t="s">
        <v>7348</v>
      </c>
      <c r="G1438" s="3" t="s">
        <v>3114</v>
      </c>
      <c r="H1438" s="3" t="s">
        <v>11763</v>
      </c>
    </row>
    <row r="1439" spans="5:8" ht="14" customHeight="1">
      <c r="E1439" s="3" t="s">
        <v>5027</v>
      </c>
      <c r="F1439" s="3" t="s">
        <v>7349</v>
      </c>
      <c r="G1439" s="3" t="s">
        <v>3112</v>
      </c>
      <c r="H1439" s="3" t="s">
        <v>11764</v>
      </c>
    </row>
    <row r="1440" spans="5:8" ht="14" customHeight="1">
      <c r="E1440" s="3" t="s">
        <v>5028</v>
      </c>
      <c r="F1440" s="3" t="s">
        <v>7350</v>
      </c>
      <c r="G1440" s="3" t="s">
        <v>9530</v>
      </c>
      <c r="H1440" s="3" t="s">
        <v>11765</v>
      </c>
    </row>
    <row r="1441" spans="5:8" ht="14" customHeight="1">
      <c r="E1441" s="3" t="s">
        <v>843</v>
      </c>
      <c r="F1441" s="3" t="s">
        <v>7351</v>
      </c>
      <c r="G1441" s="3" t="s">
        <v>3113</v>
      </c>
      <c r="H1441" s="3" t="s">
        <v>11766</v>
      </c>
    </row>
    <row r="1442" spans="5:8" ht="14" customHeight="1">
      <c r="E1442" s="3" t="s">
        <v>842</v>
      </c>
      <c r="F1442" s="3" t="s">
        <v>7352</v>
      </c>
      <c r="G1442" s="3" t="s">
        <v>9531</v>
      </c>
      <c r="H1442" s="3" t="s">
        <v>11767</v>
      </c>
    </row>
    <row r="1443" spans="5:8" ht="14" customHeight="1">
      <c r="E1443" s="3" t="s">
        <v>5029</v>
      </c>
      <c r="F1443" s="3" t="s">
        <v>7353</v>
      </c>
      <c r="G1443" s="3" t="s">
        <v>9532</v>
      </c>
      <c r="H1443" s="3" t="s">
        <v>11768</v>
      </c>
    </row>
    <row r="1444" spans="5:8" ht="14" customHeight="1">
      <c r="E1444" s="3" t="s">
        <v>5030</v>
      </c>
      <c r="F1444" s="3" t="s">
        <v>7354</v>
      </c>
      <c r="G1444" s="3" t="s">
        <v>9533</v>
      </c>
      <c r="H1444" s="3" t="s">
        <v>11769</v>
      </c>
    </row>
    <row r="1445" spans="5:8" ht="14" customHeight="1">
      <c r="E1445" s="3" t="s">
        <v>5031</v>
      </c>
      <c r="F1445" s="3" t="s">
        <v>7355</v>
      </c>
      <c r="G1445" s="3" t="s">
        <v>9534</v>
      </c>
      <c r="H1445" s="3" t="s">
        <v>11770</v>
      </c>
    </row>
    <row r="1446" spans="5:8" ht="14" customHeight="1">
      <c r="E1446" s="3" t="s">
        <v>5032</v>
      </c>
      <c r="F1446" s="3" t="s">
        <v>7356</v>
      </c>
      <c r="G1446" s="3" t="s">
        <v>9535</v>
      </c>
      <c r="H1446" s="3" t="s">
        <v>11771</v>
      </c>
    </row>
    <row r="1447" spans="5:8" ht="14" customHeight="1">
      <c r="E1447" s="3" t="s">
        <v>5033</v>
      </c>
      <c r="F1447" s="3" t="s">
        <v>7357</v>
      </c>
      <c r="G1447" s="3" t="s">
        <v>9536</v>
      </c>
      <c r="H1447" s="3" t="s">
        <v>11772</v>
      </c>
    </row>
    <row r="1448" spans="5:8" ht="14" customHeight="1">
      <c r="E1448" s="3" t="s">
        <v>5034</v>
      </c>
      <c r="F1448" s="3" t="s">
        <v>7358</v>
      </c>
      <c r="G1448" s="3" t="s">
        <v>9537</v>
      </c>
      <c r="H1448" s="3" t="s">
        <v>11773</v>
      </c>
    </row>
    <row r="1449" spans="5:8" ht="14" customHeight="1">
      <c r="E1449" s="3" t="s">
        <v>5035</v>
      </c>
      <c r="F1449" s="3" t="s">
        <v>7359</v>
      </c>
      <c r="G1449" s="3" t="s">
        <v>9538</v>
      </c>
      <c r="H1449" s="3" t="s">
        <v>11774</v>
      </c>
    </row>
    <row r="1450" spans="5:8" ht="14" customHeight="1">
      <c r="E1450" s="3" t="s">
        <v>5036</v>
      </c>
      <c r="F1450" s="3" t="s">
        <v>7360</v>
      </c>
      <c r="G1450" s="3" t="s">
        <v>9539</v>
      </c>
      <c r="H1450" s="3" t="s">
        <v>11775</v>
      </c>
    </row>
    <row r="1451" spans="5:8" ht="14" customHeight="1">
      <c r="E1451" s="3" t="s">
        <v>5037</v>
      </c>
      <c r="F1451" s="3" t="s">
        <v>7361</v>
      </c>
      <c r="G1451" s="3" t="s">
        <v>9540</v>
      </c>
      <c r="H1451" s="3" t="s">
        <v>11776</v>
      </c>
    </row>
    <row r="1452" spans="5:8" ht="14" customHeight="1">
      <c r="E1452" s="3" t="s">
        <v>5038</v>
      </c>
      <c r="F1452" s="3" t="s">
        <v>7362</v>
      </c>
      <c r="G1452" s="3" t="s">
        <v>9541</v>
      </c>
      <c r="H1452" s="3" t="s">
        <v>11777</v>
      </c>
    </row>
    <row r="1453" spans="5:8" ht="14" customHeight="1">
      <c r="E1453" s="3" t="s">
        <v>5039</v>
      </c>
      <c r="F1453" s="3" t="s">
        <v>7363</v>
      </c>
      <c r="G1453" s="3" t="s">
        <v>9542</v>
      </c>
      <c r="H1453" s="3" t="s">
        <v>11778</v>
      </c>
    </row>
    <row r="1454" spans="5:8" ht="14" customHeight="1">
      <c r="E1454" s="3" t="s">
        <v>855</v>
      </c>
      <c r="F1454" s="3" t="s">
        <v>7364</v>
      </c>
      <c r="G1454" s="3" t="s">
        <v>3129</v>
      </c>
      <c r="H1454" s="3" t="s">
        <v>11779</v>
      </c>
    </row>
    <row r="1455" spans="5:8" ht="14" customHeight="1">
      <c r="E1455" s="3" t="s">
        <v>5040</v>
      </c>
      <c r="F1455" s="3" t="s">
        <v>7365</v>
      </c>
      <c r="G1455" s="3" t="s">
        <v>3128</v>
      </c>
      <c r="H1455" s="3" t="s">
        <v>11780</v>
      </c>
    </row>
    <row r="1456" spans="5:8" ht="14" customHeight="1">
      <c r="E1456" s="3" t="s">
        <v>5041</v>
      </c>
      <c r="F1456" s="3" t="s">
        <v>7366</v>
      </c>
      <c r="G1456" s="3" t="s">
        <v>9543</v>
      </c>
      <c r="H1456" s="3" t="s">
        <v>11781</v>
      </c>
    </row>
    <row r="1457" spans="5:8" ht="14" customHeight="1">
      <c r="E1457" s="3" t="s">
        <v>5042</v>
      </c>
      <c r="F1457" s="3" t="s">
        <v>7367</v>
      </c>
      <c r="G1457" s="3" t="s">
        <v>9544</v>
      </c>
      <c r="H1457" s="3" t="s">
        <v>11782</v>
      </c>
    </row>
    <row r="1458" spans="5:8" ht="14" customHeight="1">
      <c r="E1458" s="3" t="s">
        <v>5043</v>
      </c>
      <c r="F1458" s="3" t="s">
        <v>7368</v>
      </c>
      <c r="G1458" s="3" t="s">
        <v>9545</v>
      </c>
      <c r="H1458" s="3" t="s">
        <v>11783</v>
      </c>
    </row>
    <row r="1459" spans="5:8" ht="14" customHeight="1">
      <c r="E1459" s="3" t="s">
        <v>5044</v>
      </c>
      <c r="F1459" s="3" t="s">
        <v>7369</v>
      </c>
      <c r="G1459" s="3" t="s">
        <v>9546</v>
      </c>
      <c r="H1459" s="3" t="s">
        <v>11784</v>
      </c>
    </row>
    <row r="1460" spans="5:8" ht="14" customHeight="1">
      <c r="E1460" s="3" t="s">
        <v>5045</v>
      </c>
      <c r="F1460" s="3" t="s">
        <v>7370</v>
      </c>
      <c r="G1460" s="3" t="s">
        <v>9547</v>
      </c>
      <c r="H1460" s="3" t="s">
        <v>11785</v>
      </c>
    </row>
    <row r="1461" spans="5:8" ht="14" customHeight="1">
      <c r="E1461" s="3" t="s">
        <v>5046</v>
      </c>
      <c r="F1461" s="3" t="s">
        <v>7371</v>
      </c>
      <c r="G1461" s="3" t="s">
        <v>9548</v>
      </c>
      <c r="H1461" s="3" t="s">
        <v>11786</v>
      </c>
    </row>
    <row r="1462" spans="5:8" ht="14" customHeight="1">
      <c r="E1462" s="3" t="s">
        <v>5047</v>
      </c>
      <c r="F1462" s="3" t="s">
        <v>7372</v>
      </c>
      <c r="G1462" s="3" t="s">
        <v>9549</v>
      </c>
      <c r="H1462" s="3" t="s">
        <v>11787</v>
      </c>
    </row>
    <row r="1463" spans="5:8" ht="14" customHeight="1">
      <c r="E1463" s="3" t="s">
        <v>5048</v>
      </c>
      <c r="F1463" s="3" t="s">
        <v>7373</v>
      </c>
      <c r="G1463" s="3" t="s">
        <v>9550</v>
      </c>
      <c r="H1463" s="3" t="s">
        <v>11788</v>
      </c>
    </row>
    <row r="1464" spans="5:8" ht="14" customHeight="1">
      <c r="E1464" s="3" t="s">
        <v>857</v>
      </c>
      <c r="F1464" s="3" t="s">
        <v>7374</v>
      </c>
      <c r="G1464" s="3" t="s">
        <v>9551</v>
      </c>
      <c r="H1464" s="3" t="s">
        <v>11789</v>
      </c>
    </row>
    <row r="1465" spans="5:8" ht="14" customHeight="1">
      <c r="E1465" s="3" t="s">
        <v>5049</v>
      </c>
      <c r="F1465" s="3" t="s">
        <v>7375</v>
      </c>
      <c r="G1465" s="3" t="s">
        <v>9552</v>
      </c>
      <c r="H1465" s="3" t="s">
        <v>11790</v>
      </c>
    </row>
    <row r="1466" spans="5:8" ht="14" customHeight="1">
      <c r="E1466" s="3" t="s">
        <v>5050</v>
      </c>
      <c r="F1466" s="3" t="s">
        <v>7376</v>
      </c>
      <c r="G1466" s="3" t="s">
        <v>9553</v>
      </c>
      <c r="H1466" s="3" t="s">
        <v>11791</v>
      </c>
    </row>
    <row r="1467" spans="5:8" ht="14" customHeight="1">
      <c r="E1467" s="3" t="s">
        <v>858</v>
      </c>
      <c r="F1467" s="3" t="s">
        <v>7377</v>
      </c>
      <c r="G1467" s="3" t="s">
        <v>9554</v>
      </c>
      <c r="H1467" s="3" t="s">
        <v>11792</v>
      </c>
    </row>
    <row r="1468" spans="5:8" ht="14" customHeight="1">
      <c r="E1468" s="3" t="s">
        <v>5051</v>
      </c>
      <c r="F1468" s="3" t="s">
        <v>7378</v>
      </c>
      <c r="G1468" s="3" t="s">
        <v>9555</v>
      </c>
      <c r="H1468" s="3" t="s">
        <v>11793</v>
      </c>
    </row>
    <row r="1469" spans="5:8" ht="14" customHeight="1">
      <c r="E1469" s="3" t="s">
        <v>5052</v>
      </c>
      <c r="F1469" s="3" t="s">
        <v>7379</v>
      </c>
      <c r="G1469" s="3" t="s">
        <v>9556</v>
      </c>
      <c r="H1469" s="3" t="s">
        <v>11794</v>
      </c>
    </row>
    <row r="1470" spans="5:8" ht="14" customHeight="1">
      <c r="E1470" s="3" t="s">
        <v>5053</v>
      </c>
      <c r="F1470" s="3" t="s">
        <v>7380</v>
      </c>
      <c r="G1470" s="3" t="s">
        <v>9557</v>
      </c>
      <c r="H1470" s="3" t="s">
        <v>11795</v>
      </c>
    </row>
    <row r="1471" spans="5:8" ht="14" customHeight="1">
      <c r="E1471" s="3" t="s">
        <v>859</v>
      </c>
      <c r="F1471" s="3" t="s">
        <v>7381</v>
      </c>
      <c r="G1471" s="3" t="s">
        <v>9558</v>
      </c>
      <c r="H1471" s="3" t="s">
        <v>11796</v>
      </c>
    </row>
    <row r="1472" spans="5:8" ht="14" customHeight="1">
      <c r="E1472" s="3" t="s">
        <v>5054</v>
      </c>
      <c r="F1472" s="3" t="s">
        <v>7382</v>
      </c>
      <c r="G1472" s="3" t="s">
        <v>9559</v>
      </c>
      <c r="H1472" s="3" t="s">
        <v>11797</v>
      </c>
    </row>
    <row r="1473" spans="5:8" ht="14" customHeight="1">
      <c r="E1473" s="3" t="s">
        <v>5055</v>
      </c>
      <c r="F1473" s="3" t="s">
        <v>7383</v>
      </c>
      <c r="G1473" s="3" t="s">
        <v>9560</v>
      </c>
      <c r="H1473" s="3" t="s">
        <v>11798</v>
      </c>
    </row>
    <row r="1474" spans="5:8" ht="14" customHeight="1">
      <c r="E1474" s="3" t="s">
        <v>5056</v>
      </c>
      <c r="F1474" s="3" t="s">
        <v>7384</v>
      </c>
      <c r="G1474" s="3" t="s">
        <v>9561</v>
      </c>
      <c r="H1474" s="3" t="s">
        <v>11799</v>
      </c>
    </row>
    <row r="1475" spans="5:8" ht="14" customHeight="1">
      <c r="E1475" s="3" t="s">
        <v>5057</v>
      </c>
      <c r="F1475" s="3" t="s">
        <v>7385</v>
      </c>
      <c r="G1475" s="3" t="s">
        <v>9562</v>
      </c>
      <c r="H1475" s="3" t="s">
        <v>11800</v>
      </c>
    </row>
    <row r="1476" spans="5:8" ht="14" customHeight="1">
      <c r="E1476" s="3" t="s">
        <v>5058</v>
      </c>
      <c r="F1476" s="3" t="s">
        <v>7386</v>
      </c>
      <c r="G1476" s="3" t="s">
        <v>9563</v>
      </c>
      <c r="H1476" s="3" t="s">
        <v>11801</v>
      </c>
    </row>
    <row r="1477" spans="5:8" ht="14" customHeight="1">
      <c r="E1477" s="3" t="s">
        <v>5059</v>
      </c>
      <c r="F1477" s="3" t="s">
        <v>7387</v>
      </c>
      <c r="G1477" s="3" t="s">
        <v>9564</v>
      </c>
      <c r="H1477" s="3" t="s">
        <v>11802</v>
      </c>
    </row>
    <row r="1478" spans="5:8" ht="14" customHeight="1">
      <c r="E1478" s="3" t="s">
        <v>860</v>
      </c>
      <c r="F1478" s="3" t="s">
        <v>7388</v>
      </c>
      <c r="G1478" s="3" t="s">
        <v>9565</v>
      </c>
      <c r="H1478" s="3" t="s">
        <v>11803</v>
      </c>
    </row>
    <row r="1479" spans="5:8" ht="14" customHeight="1">
      <c r="E1479" s="3" t="s">
        <v>5060</v>
      </c>
      <c r="F1479" s="3" t="s">
        <v>7389</v>
      </c>
      <c r="G1479" s="3" t="s">
        <v>9566</v>
      </c>
      <c r="H1479" s="3" t="s">
        <v>11804</v>
      </c>
    </row>
    <row r="1480" spans="5:8" ht="14" customHeight="1">
      <c r="E1480" s="3" t="s">
        <v>5061</v>
      </c>
      <c r="F1480" s="3" t="s">
        <v>7390</v>
      </c>
      <c r="G1480" s="3" t="s">
        <v>9567</v>
      </c>
      <c r="H1480" s="3" t="s">
        <v>11805</v>
      </c>
    </row>
    <row r="1481" spans="5:8" ht="14" customHeight="1">
      <c r="E1481" s="3" t="s">
        <v>5062</v>
      </c>
      <c r="F1481" s="3" t="s">
        <v>7391</v>
      </c>
      <c r="G1481" s="3" t="s">
        <v>9568</v>
      </c>
      <c r="H1481" s="3" t="s">
        <v>11806</v>
      </c>
    </row>
    <row r="1482" spans="5:8" ht="14" customHeight="1">
      <c r="E1482" s="3" t="s">
        <v>5063</v>
      </c>
      <c r="F1482" s="3" t="s">
        <v>7392</v>
      </c>
      <c r="G1482" s="3" t="s">
        <v>9569</v>
      </c>
      <c r="H1482" s="3" t="s">
        <v>11807</v>
      </c>
    </row>
    <row r="1483" spans="5:8" ht="14" customHeight="1">
      <c r="E1483" s="3" t="s">
        <v>5064</v>
      </c>
      <c r="F1483" s="3" t="s">
        <v>7393</v>
      </c>
      <c r="G1483" s="3" t="s">
        <v>9570</v>
      </c>
      <c r="H1483" s="3" t="s">
        <v>11808</v>
      </c>
    </row>
    <row r="1484" spans="5:8" ht="14" customHeight="1">
      <c r="E1484" s="3" t="s">
        <v>5065</v>
      </c>
      <c r="F1484" s="3" t="s">
        <v>7394</v>
      </c>
      <c r="G1484" s="3" t="s">
        <v>9571</v>
      </c>
      <c r="H1484" s="3" t="s">
        <v>11809</v>
      </c>
    </row>
    <row r="1485" spans="5:8" ht="14" customHeight="1">
      <c r="E1485" s="3" t="s">
        <v>5066</v>
      </c>
      <c r="F1485" s="3" t="s">
        <v>7395</v>
      </c>
      <c r="G1485" s="3" t="s">
        <v>9572</v>
      </c>
      <c r="H1485" s="3" t="s">
        <v>11810</v>
      </c>
    </row>
    <row r="1486" spans="5:8" ht="14" customHeight="1">
      <c r="E1486" s="3" t="s">
        <v>5067</v>
      </c>
      <c r="F1486" s="3" t="s">
        <v>7396</v>
      </c>
      <c r="G1486" s="3" t="s">
        <v>9573</v>
      </c>
      <c r="H1486" s="3" t="s">
        <v>11811</v>
      </c>
    </row>
    <row r="1487" spans="5:8" ht="14" customHeight="1">
      <c r="E1487" s="3" t="s">
        <v>5068</v>
      </c>
      <c r="F1487" s="3" t="s">
        <v>7397</v>
      </c>
      <c r="G1487" s="3" t="s">
        <v>3119</v>
      </c>
      <c r="H1487" s="3" t="s">
        <v>11812</v>
      </c>
    </row>
    <row r="1488" spans="5:8" ht="14" customHeight="1">
      <c r="E1488" s="3" t="s">
        <v>847</v>
      </c>
      <c r="F1488" s="3" t="s">
        <v>7398</v>
      </c>
      <c r="G1488" s="3" t="s">
        <v>9574</v>
      </c>
      <c r="H1488" s="3" t="s">
        <v>11813</v>
      </c>
    </row>
    <row r="1489" spans="5:8" ht="14" customHeight="1">
      <c r="E1489" s="3" t="s">
        <v>5069</v>
      </c>
      <c r="F1489" s="3" t="s">
        <v>7399</v>
      </c>
      <c r="G1489" s="3" t="s">
        <v>9575</v>
      </c>
      <c r="H1489" s="3" t="s">
        <v>11814</v>
      </c>
    </row>
    <row r="1490" spans="5:8" ht="14" customHeight="1">
      <c r="E1490" s="3" t="s">
        <v>5070</v>
      </c>
      <c r="F1490" s="3" t="s">
        <v>7400</v>
      </c>
      <c r="G1490" s="3" t="s">
        <v>9576</v>
      </c>
      <c r="H1490" s="3" t="s">
        <v>11815</v>
      </c>
    </row>
    <row r="1491" spans="5:8" ht="14" customHeight="1">
      <c r="E1491" s="3" t="s">
        <v>5071</v>
      </c>
      <c r="F1491" s="3" t="s">
        <v>7401</v>
      </c>
      <c r="G1491" s="3" t="s">
        <v>9577</v>
      </c>
      <c r="H1491" s="3" t="s">
        <v>11816</v>
      </c>
    </row>
    <row r="1492" spans="5:8" ht="14" customHeight="1">
      <c r="E1492" s="3" t="s">
        <v>846</v>
      </c>
      <c r="F1492" s="3" t="s">
        <v>7402</v>
      </c>
      <c r="G1492" s="3" t="s">
        <v>3120</v>
      </c>
      <c r="H1492" s="3" t="s">
        <v>11817</v>
      </c>
    </row>
    <row r="1493" spans="5:8" ht="14" customHeight="1">
      <c r="E1493" s="3" t="s">
        <v>5072</v>
      </c>
      <c r="F1493" s="3" t="s">
        <v>7403</v>
      </c>
      <c r="G1493" s="3" t="s">
        <v>9578</v>
      </c>
      <c r="H1493" s="3" t="s">
        <v>11818</v>
      </c>
    </row>
    <row r="1494" spans="5:8" ht="14" customHeight="1">
      <c r="E1494" s="3" t="s">
        <v>850</v>
      </c>
      <c r="F1494" s="3" t="s">
        <v>7404</v>
      </c>
      <c r="G1494" s="3" t="s">
        <v>9579</v>
      </c>
      <c r="H1494" s="3" t="s">
        <v>11819</v>
      </c>
    </row>
    <row r="1495" spans="5:8" ht="14" customHeight="1">
      <c r="E1495" s="3" t="s">
        <v>5073</v>
      </c>
      <c r="F1495" s="3" t="s">
        <v>7405</v>
      </c>
      <c r="G1495" s="3" t="s">
        <v>9580</v>
      </c>
      <c r="H1495" s="3" t="s">
        <v>11820</v>
      </c>
    </row>
    <row r="1496" spans="5:8" ht="14" customHeight="1">
      <c r="E1496" s="3" t="s">
        <v>5074</v>
      </c>
      <c r="F1496" s="3" t="s">
        <v>7406</v>
      </c>
      <c r="G1496" s="3" t="s">
        <v>9581</v>
      </c>
      <c r="H1496" s="3" t="s">
        <v>11821</v>
      </c>
    </row>
    <row r="1497" spans="5:8" ht="14" customHeight="1">
      <c r="E1497" s="3" t="s">
        <v>3784</v>
      </c>
      <c r="F1497" s="3" t="s">
        <v>7407</v>
      </c>
      <c r="G1497" s="3" t="s">
        <v>3124</v>
      </c>
      <c r="H1497" s="3" t="s">
        <v>11822</v>
      </c>
    </row>
    <row r="1498" spans="5:8" ht="14" customHeight="1">
      <c r="E1498" s="3" t="s">
        <v>5075</v>
      </c>
      <c r="F1498" s="3" t="s">
        <v>7408</v>
      </c>
      <c r="G1498" s="3" t="s">
        <v>9582</v>
      </c>
      <c r="H1498" s="3" t="s">
        <v>11823</v>
      </c>
    </row>
    <row r="1499" spans="5:8" ht="14" customHeight="1">
      <c r="E1499" s="3" t="s">
        <v>5076</v>
      </c>
      <c r="F1499" s="3" t="s">
        <v>7409</v>
      </c>
      <c r="G1499" s="3" t="s">
        <v>9583</v>
      </c>
      <c r="H1499" s="3" t="s">
        <v>11824</v>
      </c>
    </row>
    <row r="1500" spans="5:8" ht="14" customHeight="1">
      <c r="E1500" s="3" t="s">
        <v>5077</v>
      </c>
      <c r="F1500" s="3" t="s">
        <v>7410</v>
      </c>
      <c r="G1500" s="3" t="s">
        <v>9584</v>
      </c>
      <c r="H1500" s="3" t="s">
        <v>11825</v>
      </c>
    </row>
    <row r="1501" spans="5:8" ht="14" customHeight="1">
      <c r="E1501" s="3" t="s">
        <v>852</v>
      </c>
      <c r="F1501" s="3" t="s">
        <v>7411</v>
      </c>
      <c r="G1501" s="3" t="s">
        <v>9585</v>
      </c>
      <c r="H1501" s="3" t="s">
        <v>11826</v>
      </c>
    </row>
    <row r="1502" spans="5:8" ht="14" customHeight="1">
      <c r="E1502" s="3" t="s">
        <v>5078</v>
      </c>
      <c r="F1502" s="3" t="s">
        <v>7412</v>
      </c>
      <c r="G1502" s="3" t="s">
        <v>9586</v>
      </c>
      <c r="H1502" s="3" t="s">
        <v>11827</v>
      </c>
    </row>
    <row r="1503" spans="5:8" ht="14" customHeight="1">
      <c r="E1503" s="3" t="s">
        <v>5079</v>
      </c>
      <c r="F1503" s="3" t="s">
        <v>7413</v>
      </c>
      <c r="G1503" s="3" t="s">
        <v>3125</v>
      </c>
      <c r="H1503" s="3" t="s">
        <v>11828</v>
      </c>
    </row>
    <row r="1504" spans="5:8" ht="14" customHeight="1">
      <c r="E1504" s="3" t="s">
        <v>5080</v>
      </c>
      <c r="F1504" s="3" t="s">
        <v>7414</v>
      </c>
      <c r="G1504" s="3" t="s">
        <v>9587</v>
      </c>
      <c r="H1504" s="3" t="s">
        <v>11829</v>
      </c>
    </row>
    <row r="1505" spans="5:8" ht="14" customHeight="1">
      <c r="E1505" s="3" t="s">
        <v>861</v>
      </c>
      <c r="F1505" s="3" t="s">
        <v>7415</v>
      </c>
      <c r="G1505" s="3" t="s">
        <v>9588</v>
      </c>
      <c r="H1505" s="3" t="s">
        <v>11830</v>
      </c>
    </row>
    <row r="1506" spans="5:8" ht="14" customHeight="1">
      <c r="E1506" s="3" t="s">
        <v>5081</v>
      </c>
      <c r="F1506" s="3" t="s">
        <v>7416</v>
      </c>
      <c r="G1506" s="3" t="s">
        <v>9589</v>
      </c>
      <c r="H1506" s="3" t="s">
        <v>11831</v>
      </c>
    </row>
    <row r="1507" spans="5:8" ht="14" customHeight="1">
      <c r="E1507" s="3" t="s">
        <v>5082</v>
      </c>
      <c r="F1507" s="3" t="s">
        <v>7417</v>
      </c>
      <c r="G1507" s="3" t="s">
        <v>9590</v>
      </c>
      <c r="H1507" s="3" t="s">
        <v>11832</v>
      </c>
    </row>
    <row r="1508" spans="5:8" ht="14" customHeight="1">
      <c r="E1508" s="3" t="s">
        <v>5083</v>
      </c>
      <c r="F1508" s="3" t="s">
        <v>7418</v>
      </c>
      <c r="G1508" s="3" t="s">
        <v>9591</v>
      </c>
      <c r="H1508" s="3" t="s">
        <v>11833</v>
      </c>
    </row>
    <row r="1509" spans="5:8" ht="14" customHeight="1">
      <c r="E1509" s="3" t="s">
        <v>5084</v>
      </c>
      <c r="F1509" s="3" t="s">
        <v>7419</v>
      </c>
      <c r="G1509" s="3" t="s">
        <v>9592</v>
      </c>
      <c r="H1509" s="3" t="s">
        <v>11834</v>
      </c>
    </row>
    <row r="1510" spans="5:8" ht="14" customHeight="1">
      <c r="E1510" s="3" t="s">
        <v>862</v>
      </c>
      <c r="F1510" s="3" t="s">
        <v>2331</v>
      </c>
      <c r="G1510" s="3" t="s">
        <v>9593</v>
      </c>
      <c r="H1510" s="3" t="s">
        <v>11835</v>
      </c>
    </row>
    <row r="1511" spans="5:8" ht="14" customHeight="1">
      <c r="E1511" s="3" t="s">
        <v>5085</v>
      </c>
      <c r="F1511" s="3" t="s">
        <v>7420</v>
      </c>
      <c r="G1511" s="3" t="s">
        <v>9594</v>
      </c>
      <c r="H1511" s="3" t="s">
        <v>11836</v>
      </c>
    </row>
    <row r="1512" spans="5:8" ht="14" customHeight="1">
      <c r="E1512" s="3" t="s">
        <v>5086</v>
      </c>
      <c r="F1512" s="3" t="s">
        <v>7421</v>
      </c>
      <c r="G1512" s="3" t="s">
        <v>9595</v>
      </c>
      <c r="H1512" s="3" t="s">
        <v>11837</v>
      </c>
    </row>
    <row r="1513" spans="5:8" ht="14" customHeight="1">
      <c r="E1513" s="3" t="s">
        <v>3806</v>
      </c>
      <c r="F1513" s="3" t="s">
        <v>7422</v>
      </c>
      <c r="G1513" s="3" t="s">
        <v>9596</v>
      </c>
      <c r="H1513" s="3" t="s">
        <v>11838</v>
      </c>
    </row>
    <row r="1514" spans="5:8" ht="14" customHeight="1">
      <c r="E1514" s="3" t="s">
        <v>5087</v>
      </c>
      <c r="F1514" s="3" t="s">
        <v>2333</v>
      </c>
      <c r="G1514" s="3" t="s">
        <v>3147</v>
      </c>
      <c r="H1514" s="3" t="s">
        <v>11839</v>
      </c>
    </row>
    <row r="1515" spans="5:8" ht="14" customHeight="1">
      <c r="E1515" s="3" t="s">
        <v>5088</v>
      </c>
      <c r="F1515" s="3" t="s">
        <v>7423</v>
      </c>
      <c r="G1515" s="3" t="s">
        <v>9597</v>
      </c>
      <c r="H1515" s="3" t="s">
        <v>11840</v>
      </c>
    </row>
    <row r="1516" spans="5:8" ht="14" customHeight="1">
      <c r="E1516" s="3" t="s">
        <v>5089</v>
      </c>
      <c r="F1516" s="3" t="s">
        <v>7424</v>
      </c>
      <c r="G1516" s="3" t="s">
        <v>9598</v>
      </c>
      <c r="H1516" s="3" t="s">
        <v>11841</v>
      </c>
    </row>
    <row r="1517" spans="5:8" ht="14" customHeight="1">
      <c r="E1517" s="3" t="s">
        <v>5090</v>
      </c>
      <c r="F1517" s="3" t="s">
        <v>2334</v>
      </c>
      <c r="G1517" s="3" t="s">
        <v>9599</v>
      </c>
      <c r="H1517" s="3" t="s">
        <v>11842</v>
      </c>
    </row>
    <row r="1518" spans="5:8" ht="14" customHeight="1">
      <c r="E1518" s="3" t="s">
        <v>5091</v>
      </c>
      <c r="F1518" s="3" t="s">
        <v>7425</v>
      </c>
      <c r="G1518" s="3" t="s">
        <v>9600</v>
      </c>
      <c r="H1518" s="3" t="s">
        <v>11843</v>
      </c>
    </row>
    <row r="1519" spans="5:8" ht="14" customHeight="1">
      <c r="E1519" s="3" t="s">
        <v>5092</v>
      </c>
      <c r="F1519" s="3" t="s">
        <v>7426</v>
      </c>
      <c r="G1519" s="3" t="s">
        <v>9601</v>
      </c>
      <c r="H1519" s="3" t="s">
        <v>11844</v>
      </c>
    </row>
    <row r="1520" spans="5:8" ht="14" customHeight="1">
      <c r="E1520" s="3" t="s">
        <v>5093</v>
      </c>
      <c r="F1520" s="3" t="s">
        <v>7427</v>
      </c>
      <c r="G1520" s="3" t="s">
        <v>9602</v>
      </c>
      <c r="H1520" s="3" t="s">
        <v>11845</v>
      </c>
    </row>
    <row r="1521" spans="5:8" ht="14" customHeight="1">
      <c r="E1521" s="3" t="s">
        <v>5094</v>
      </c>
      <c r="F1521" s="3" t="s">
        <v>2336</v>
      </c>
      <c r="G1521" s="3" t="s">
        <v>9603</v>
      </c>
      <c r="H1521" s="3" t="s">
        <v>11846</v>
      </c>
    </row>
    <row r="1522" spans="5:8" ht="14" customHeight="1">
      <c r="E1522" s="3" t="s">
        <v>5095</v>
      </c>
      <c r="F1522" s="3" t="s">
        <v>7428</v>
      </c>
      <c r="G1522" s="3" t="s">
        <v>9604</v>
      </c>
      <c r="H1522" s="3" t="s">
        <v>11847</v>
      </c>
    </row>
    <row r="1523" spans="5:8" ht="14" customHeight="1">
      <c r="E1523" s="3" t="s">
        <v>5096</v>
      </c>
      <c r="F1523" s="3" t="s">
        <v>7429</v>
      </c>
      <c r="G1523" s="3" t="s">
        <v>9605</v>
      </c>
      <c r="H1523" s="3" t="s">
        <v>11848</v>
      </c>
    </row>
    <row r="1524" spans="5:8" ht="14" customHeight="1">
      <c r="E1524" s="3" t="s">
        <v>5097</v>
      </c>
      <c r="F1524" s="3" t="s">
        <v>7430</v>
      </c>
      <c r="G1524" s="3" t="s">
        <v>9606</v>
      </c>
      <c r="H1524" s="3" t="s">
        <v>11849</v>
      </c>
    </row>
    <row r="1525" spans="5:8" ht="14" customHeight="1">
      <c r="E1525" s="3" t="s">
        <v>5098</v>
      </c>
      <c r="F1525" s="3" t="s">
        <v>7431</v>
      </c>
      <c r="G1525" s="3" t="s">
        <v>9607</v>
      </c>
      <c r="H1525" s="3" t="s">
        <v>11850</v>
      </c>
    </row>
    <row r="1526" spans="5:8" ht="14" customHeight="1">
      <c r="E1526" s="3" t="s">
        <v>5099</v>
      </c>
      <c r="F1526" s="3" t="s">
        <v>7432</v>
      </c>
      <c r="G1526" s="3" t="s">
        <v>9608</v>
      </c>
      <c r="H1526" s="3" t="s">
        <v>11851</v>
      </c>
    </row>
    <row r="1527" spans="5:8" ht="14" customHeight="1">
      <c r="E1527" s="3" t="s">
        <v>5100</v>
      </c>
      <c r="F1527" s="3" t="s">
        <v>7433</v>
      </c>
      <c r="G1527" s="3" t="s">
        <v>9609</v>
      </c>
      <c r="H1527" s="3" t="s">
        <v>11852</v>
      </c>
    </row>
    <row r="1528" spans="5:8" ht="14" customHeight="1">
      <c r="E1528" s="3" t="s">
        <v>5101</v>
      </c>
      <c r="F1528" s="3" t="s">
        <v>7434</v>
      </c>
      <c r="G1528" s="3" t="s">
        <v>9610</v>
      </c>
      <c r="H1528" s="3" t="s">
        <v>11853</v>
      </c>
    </row>
    <row r="1529" spans="5:8" ht="14" customHeight="1">
      <c r="E1529" s="3" t="s">
        <v>5102</v>
      </c>
      <c r="F1529" s="3" t="s">
        <v>7435</v>
      </c>
      <c r="G1529" s="3" t="s">
        <v>9611</v>
      </c>
      <c r="H1529" s="3" t="s">
        <v>11854</v>
      </c>
    </row>
    <row r="1530" spans="5:8" ht="14" customHeight="1">
      <c r="E1530" s="3" t="s">
        <v>5103</v>
      </c>
      <c r="F1530" s="3" t="s">
        <v>7436</v>
      </c>
      <c r="G1530" s="3" t="s">
        <v>9612</v>
      </c>
      <c r="H1530" s="3" t="s">
        <v>11855</v>
      </c>
    </row>
    <row r="1531" spans="5:8" ht="14" customHeight="1">
      <c r="E1531" s="3" t="s">
        <v>5104</v>
      </c>
      <c r="F1531" s="3" t="s">
        <v>7437</v>
      </c>
      <c r="G1531" s="3" t="s">
        <v>9613</v>
      </c>
      <c r="H1531" s="3" t="s">
        <v>11856</v>
      </c>
    </row>
    <row r="1532" spans="5:8" ht="14" customHeight="1">
      <c r="E1532" s="3" t="s">
        <v>5105</v>
      </c>
      <c r="F1532" s="3" t="s">
        <v>7438</v>
      </c>
      <c r="G1532" s="3" t="s">
        <v>9614</v>
      </c>
      <c r="H1532" s="3" t="s">
        <v>11857</v>
      </c>
    </row>
    <row r="1533" spans="5:8" ht="14" customHeight="1">
      <c r="E1533" s="3" t="s">
        <v>5106</v>
      </c>
      <c r="F1533" s="3" t="s">
        <v>7439</v>
      </c>
      <c r="G1533" s="3" t="s">
        <v>9615</v>
      </c>
      <c r="H1533" s="3" t="s">
        <v>11858</v>
      </c>
    </row>
    <row r="1534" spans="5:8" ht="14" customHeight="1">
      <c r="E1534" s="3" t="s">
        <v>5107</v>
      </c>
      <c r="F1534" s="3" t="s">
        <v>7440</v>
      </c>
      <c r="G1534" s="3" t="s">
        <v>9616</v>
      </c>
      <c r="H1534" s="3" t="s">
        <v>11859</v>
      </c>
    </row>
    <row r="1535" spans="5:8" ht="14" customHeight="1">
      <c r="E1535" s="3" t="s">
        <v>863</v>
      </c>
      <c r="F1535" s="3" t="s">
        <v>7441</v>
      </c>
      <c r="G1535" s="3" t="s">
        <v>9617</v>
      </c>
      <c r="H1535" s="3" t="s">
        <v>11860</v>
      </c>
    </row>
    <row r="1536" spans="5:8" ht="14" customHeight="1">
      <c r="E1536" s="3" t="s">
        <v>5108</v>
      </c>
      <c r="F1536" s="3" t="s">
        <v>7442</v>
      </c>
      <c r="G1536" s="3" t="s">
        <v>9618</v>
      </c>
      <c r="H1536" s="3" t="s">
        <v>11861</v>
      </c>
    </row>
    <row r="1537" spans="5:8" ht="14" customHeight="1">
      <c r="E1537" s="3" t="s">
        <v>5109</v>
      </c>
      <c r="F1537" s="3" t="s">
        <v>7443</v>
      </c>
      <c r="G1537" s="3" t="s">
        <v>9619</v>
      </c>
      <c r="H1537" s="3" t="s">
        <v>11862</v>
      </c>
    </row>
    <row r="1538" spans="5:8" ht="14" customHeight="1">
      <c r="E1538" s="3" t="s">
        <v>5110</v>
      </c>
      <c r="F1538" s="3" t="s">
        <v>7444</v>
      </c>
      <c r="G1538" s="3" t="s">
        <v>9620</v>
      </c>
      <c r="H1538" s="3" t="s">
        <v>11863</v>
      </c>
    </row>
    <row r="1539" spans="5:8" ht="14" customHeight="1">
      <c r="E1539" s="3" t="s">
        <v>864</v>
      </c>
      <c r="F1539" s="3" t="s">
        <v>7445</v>
      </c>
      <c r="G1539" s="3" t="s">
        <v>9621</v>
      </c>
      <c r="H1539" s="3" t="s">
        <v>11864</v>
      </c>
    </row>
    <row r="1540" spans="5:8" ht="14" customHeight="1">
      <c r="E1540" s="3" t="s">
        <v>5111</v>
      </c>
      <c r="F1540" s="3" t="s">
        <v>7446</v>
      </c>
      <c r="G1540" s="3" t="s">
        <v>9622</v>
      </c>
      <c r="H1540" s="3" t="s">
        <v>11865</v>
      </c>
    </row>
    <row r="1541" spans="5:8" ht="14" customHeight="1">
      <c r="E1541" s="3" t="s">
        <v>5112</v>
      </c>
      <c r="F1541" s="3" t="s">
        <v>7447</v>
      </c>
      <c r="G1541" s="3" t="s">
        <v>9623</v>
      </c>
      <c r="H1541" s="3" t="s">
        <v>11866</v>
      </c>
    </row>
    <row r="1542" spans="5:8" ht="14" customHeight="1">
      <c r="E1542" s="3" t="s">
        <v>5113</v>
      </c>
      <c r="F1542" s="3" t="s">
        <v>7448</v>
      </c>
      <c r="G1542" s="3" t="s">
        <v>9624</v>
      </c>
      <c r="H1542" s="3" t="s">
        <v>11867</v>
      </c>
    </row>
    <row r="1543" spans="5:8" ht="14" customHeight="1">
      <c r="E1543" s="3" t="s">
        <v>5114</v>
      </c>
      <c r="F1543" s="3" t="s">
        <v>7449</v>
      </c>
      <c r="G1543" s="3" t="s">
        <v>9625</v>
      </c>
      <c r="H1543" s="3" t="s">
        <v>11868</v>
      </c>
    </row>
    <row r="1544" spans="5:8" ht="14" customHeight="1">
      <c r="E1544" s="3" t="s">
        <v>5115</v>
      </c>
      <c r="F1544" s="3" t="s">
        <v>7450</v>
      </c>
      <c r="G1544" s="3" t="s">
        <v>9626</v>
      </c>
      <c r="H1544" s="3" t="s">
        <v>11869</v>
      </c>
    </row>
    <row r="1545" spans="5:8" ht="14" customHeight="1">
      <c r="E1545" s="3" t="s">
        <v>5116</v>
      </c>
      <c r="F1545" s="3" t="s">
        <v>7451</v>
      </c>
      <c r="G1545" s="3" t="s">
        <v>9627</v>
      </c>
      <c r="H1545" s="3" t="s">
        <v>11870</v>
      </c>
    </row>
    <row r="1546" spans="5:8" ht="14" customHeight="1">
      <c r="E1546" s="3" t="s">
        <v>5117</v>
      </c>
      <c r="F1546" s="3" t="s">
        <v>7452</v>
      </c>
      <c r="G1546" s="3" t="s">
        <v>9628</v>
      </c>
      <c r="H1546" s="3" t="s">
        <v>11871</v>
      </c>
    </row>
    <row r="1547" spans="5:8" ht="14" customHeight="1">
      <c r="E1547" s="3" t="s">
        <v>5118</v>
      </c>
      <c r="F1547" s="3" t="s">
        <v>7453</v>
      </c>
      <c r="G1547" s="3" t="s">
        <v>9629</v>
      </c>
      <c r="H1547" s="3" t="s">
        <v>11872</v>
      </c>
    </row>
    <row r="1548" spans="5:8" ht="14" customHeight="1">
      <c r="E1548" s="3" t="s">
        <v>5119</v>
      </c>
      <c r="F1548" s="3" t="s">
        <v>7454</v>
      </c>
      <c r="G1548" s="3" t="s">
        <v>9630</v>
      </c>
      <c r="H1548" s="3" t="s">
        <v>11873</v>
      </c>
    </row>
    <row r="1549" spans="5:8" ht="14" customHeight="1">
      <c r="E1549" s="3" t="s">
        <v>5120</v>
      </c>
      <c r="F1549" s="3" t="s">
        <v>7455</v>
      </c>
      <c r="G1549" s="3" t="s">
        <v>9631</v>
      </c>
      <c r="H1549" s="3" t="s">
        <v>11874</v>
      </c>
    </row>
    <row r="1550" spans="5:8" ht="14" customHeight="1">
      <c r="E1550" s="3" t="s">
        <v>5121</v>
      </c>
      <c r="F1550" s="3" t="s">
        <v>7456</v>
      </c>
      <c r="G1550" s="3" t="s">
        <v>9632</v>
      </c>
      <c r="H1550" s="3" t="s">
        <v>2155</v>
      </c>
    </row>
    <row r="1551" spans="5:8" ht="14" customHeight="1">
      <c r="E1551" s="3" t="s">
        <v>5122</v>
      </c>
      <c r="F1551" s="3" t="s">
        <v>7457</v>
      </c>
      <c r="G1551" s="3" t="s">
        <v>9633</v>
      </c>
      <c r="H1551" s="3" t="s">
        <v>11875</v>
      </c>
    </row>
    <row r="1552" spans="5:8" ht="14" customHeight="1">
      <c r="E1552" s="3" t="s">
        <v>5123</v>
      </c>
      <c r="F1552" s="3" t="s">
        <v>7458</v>
      </c>
      <c r="G1552" s="3" t="s">
        <v>9634</v>
      </c>
      <c r="H1552" s="3" t="s">
        <v>11876</v>
      </c>
    </row>
    <row r="1553" spans="5:8" ht="14" customHeight="1">
      <c r="E1553" s="3" t="s">
        <v>5124</v>
      </c>
      <c r="F1553" s="3" t="s">
        <v>7459</v>
      </c>
      <c r="G1553" s="3" t="s">
        <v>9635</v>
      </c>
      <c r="H1553" s="3" t="s">
        <v>11877</v>
      </c>
    </row>
    <row r="1554" spans="5:8" ht="14" customHeight="1">
      <c r="E1554" s="3" t="s">
        <v>5125</v>
      </c>
      <c r="F1554" s="3" t="s">
        <v>2359</v>
      </c>
      <c r="G1554" s="3" t="s">
        <v>9636</v>
      </c>
      <c r="H1554" s="3" t="s">
        <v>2159</v>
      </c>
    </row>
    <row r="1555" spans="5:8" ht="14" customHeight="1">
      <c r="E1555" s="3" t="s">
        <v>5126</v>
      </c>
      <c r="F1555" s="3" t="s">
        <v>2358</v>
      </c>
      <c r="G1555" s="3" t="s">
        <v>9637</v>
      </c>
      <c r="H1555" s="3" t="s">
        <v>2158</v>
      </c>
    </row>
    <row r="1556" spans="5:8" ht="14" customHeight="1">
      <c r="E1556" s="3" t="s">
        <v>5127</v>
      </c>
      <c r="F1556" s="3" t="s">
        <v>7460</v>
      </c>
      <c r="G1556" s="3" t="s">
        <v>9638</v>
      </c>
      <c r="H1556" s="3" t="s">
        <v>11878</v>
      </c>
    </row>
    <row r="1557" spans="5:8" ht="14" customHeight="1">
      <c r="E1557" s="3" t="s">
        <v>5128</v>
      </c>
      <c r="F1557" s="3" t="s">
        <v>2361</v>
      </c>
      <c r="G1557" s="3" t="s">
        <v>9639</v>
      </c>
      <c r="H1557" s="3" t="s">
        <v>11879</v>
      </c>
    </row>
    <row r="1558" spans="5:8" ht="14" customHeight="1">
      <c r="E1558" s="3" t="s">
        <v>5129</v>
      </c>
      <c r="F1558" s="3" t="s">
        <v>7461</v>
      </c>
      <c r="G1558" s="3" t="s">
        <v>9640</v>
      </c>
      <c r="H1558" s="3" t="s">
        <v>11880</v>
      </c>
    </row>
    <row r="1559" spans="5:8" ht="14" customHeight="1">
      <c r="E1559" s="3" t="s">
        <v>5130</v>
      </c>
      <c r="F1559" s="3" t="s">
        <v>2362</v>
      </c>
      <c r="G1559" s="3" t="s">
        <v>9641</v>
      </c>
      <c r="H1559" s="3" t="s">
        <v>11881</v>
      </c>
    </row>
    <row r="1560" spans="5:8" ht="14" customHeight="1">
      <c r="E1560" s="3" t="s">
        <v>5131</v>
      </c>
      <c r="F1560" s="3" t="s">
        <v>7462</v>
      </c>
      <c r="G1560" s="3" t="s">
        <v>9642</v>
      </c>
      <c r="H1560" s="3" t="s">
        <v>11882</v>
      </c>
    </row>
    <row r="1561" spans="5:8" ht="14" customHeight="1">
      <c r="E1561" s="3" t="s">
        <v>5132</v>
      </c>
      <c r="F1561" s="3" t="s">
        <v>2363</v>
      </c>
      <c r="G1561" s="3" t="s">
        <v>3151</v>
      </c>
      <c r="H1561" s="3" t="s">
        <v>2160</v>
      </c>
    </row>
    <row r="1562" spans="5:8" ht="14" customHeight="1">
      <c r="E1562" s="3" t="s">
        <v>5133</v>
      </c>
      <c r="F1562" s="3" t="s">
        <v>7463</v>
      </c>
      <c r="G1562" s="3" t="s">
        <v>9643</v>
      </c>
      <c r="H1562" s="3" t="s">
        <v>11883</v>
      </c>
    </row>
    <row r="1563" spans="5:8" ht="14" customHeight="1">
      <c r="E1563" s="3" t="s">
        <v>5134</v>
      </c>
      <c r="F1563" s="3" t="s">
        <v>7464</v>
      </c>
      <c r="G1563" s="3" t="s">
        <v>9644</v>
      </c>
      <c r="H1563" s="3" t="s">
        <v>11884</v>
      </c>
    </row>
    <row r="1564" spans="5:8" ht="14" customHeight="1">
      <c r="E1564" s="3" t="s">
        <v>5135</v>
      </c>
      <c r="F1564" s="3" t="s">
        <v>7465</v>
      </c>
      <c r="G1564" s="3" t="s">
        <v>9645</v>
      </c>
      <c r="H1564" s="3" t="s">
        <v>11885</v>
      </c>
    </row>
    <row r="1565" spans="5:8" ht="14" customHeight="1">
      <c r="E1565" s="3" t="s">
        <v>5136</v>
      </c>
      <c r="F1565" s="3" t="s">
        <v>7466</v>
      </c>
      <c r="G1565" s="3" t="s">
        <v>9646</v>
      </c>
      <c r="H1565" s="3" t="s">
        <v>11886</v>
      </c>
    </row>
    <row r="1566" spans="5:8" ht="14" customHeight="1">
      <c r="E1566" s="3" t="s">
        <v>5137</v>
      </c>
      <c r="F1566" s="3" t="s">
        <v>2364</v>
      </c>
      <c r="G1566" s="3" t="s">
        <v>9647</v>
      </c>
      <c r="H1566" s="3" t="s">
        <v>2161</v>
      </c>
    </row>
    <row r="1567" spans="5:8" ht="14" customHeight="1">
      <c r="E1567" s="3" t="s">
        <v>5138</v>
      </c>
      <c r="F1567" s="3" t="s">
        <v>2365</v>
      </c>
      <c r="G1567" s="3" t="s">
        <v>9648</v>
      </c>
      <c r="H1567" s="3" t="s">
        <v>11887</v>
      </c>
    </row>
    <row r="1568" spans="5:8" ht="14" customHeight="1">
      <c r="E1568" s="3" t="s">
        <v>5139</v>
      </c>
      <c r="F1568" s="3" t="s">
        <v>7467</v>
      </c>
      <c r="G1568" s="3" t="s">
        <v>9649</v>
      </c>
      <c r="H1568" s="3" t="s">
        <v>11888</v>
      </c>
    </row>
    <row r="1569" spans="5:8" ht="14" customHeight="1">
      <c r="E1569" s="3" t="s">
        <v>5140</v>
      </c>
      <c r="F1569" s="3" t="s">
        <v>7468</v>
      </c>
      <c r="G1569" s="3" t="s">
        <v>9650</v>
      </c>
      <c r="H1569" s="3" t="s">
        <v>11889</v>
      </c>
    </row>
    <row r="1570" spans="5:8" ht="14" customHeight="1">
      <c r="E1570" s="3" t="s">
        <v>5141</v>
      </c>
      <c r="F1570" s="3" t="s">
        <v>2366</v>
      </c>
      <c r="G1570" s="3" t="s">
        <v>9651</v>
      </c>
      <c r="H1570" s="3" t="s">
        <v>11890</v>
      </c>
    </row>
    <row r="1571" spans="5:8" ht="14" customHeight="1">
      <c r="E1571" s="3" t="s">
        <v>5142</v>
      </c>
      <c r="F1571" s="3" t="s">
        <v>2367</v>
      </c>
      <c r="G1571" s="3" t="s">
        <v>9652</v>
      </c>
      <c r="H1571" s="3" t="s">
        <v>11891</v>
      </c>
    </row>
    <row r="1572" spans="5:8" ht="14" customHeight="1">
      <c r="E1572" s="3" t="s">
        <v>5143</v>
      </c>
      <c r="F1572" s="3" t="s">
        <v>7469</v>
      </c>
      <c r="G1572" s="3" t="s">
        <v>9653</v>
      </c>
      <c r="H1572" s="3" t="s">
        <v>11892</v>
      </c>
    </row>
    <row r="1573" spans="5:8" ht="14" customHeight="1">
      <c r="E1573" s="3" t="s">
        <v>5144</v>
      </c>
      <c r="F1573" s="3" t="s">
        <v>7470</v>
      </c>
      <c r="G1573" s="3" t="s">
        <v>9654</v>
      </c>
      <c r="H1573" s="3" t="s">
        <v>11893</v>
      </c>
    </row>
    <row r="1574" spans="5:8" ht="14" customHeight="1">
      <c r="E1574" s="3" t="s">
        <v>5145</v>
      </c>
      <c r="F1574" s="3" t="s">
        <v>2368</v>
      </c>
      <c r="G1574" s="3" t="s">
        <v>9655</v>
      </c>
      <c r="H1574" s="3" t="s">
        <v>11894</v>
      </c>
    </row>
    <row r="1575" spans="5:8" ht="14" customHeight="1">
      <c r="E1575" s="3" t="s">
        <v>5146</v>
      </c>
      <c r="F1575" s="3" t="s">
        <v>7471</v>
      </c>
      <c r="G1575" s="3" t="s">
        <v>9656</v>
      </c>
      <c r="H1575" s="3" t="s">
        <v>11895</v>
      </c>
    </row>
    <row r="1576" spans="5:8" ht="14" customHeight="1">
      <c r="E1576" s="3" t="s">
        <v>5147</v>
      </c>
      <c r="F1576" s="3" t="s">
        <v>2369</v>
      </c>
      <c r="G1576" s="3" t="s">
        <v>3152</v>
      </c>
      <c r="H1576" s="3" t="s">
        <v>2163</v>
      </c>
    </row>
    <row r="1577" spans="5:8" ht="14" customHeight="1">
      <c r="E1577" s="3" t="s">
        <v>5148</v>
      </c>
      <c r="F1577" s="3" t="s">
        <v>7472</v>
      </c>
      <c r="G1577" s="3" t="s">
        <v>9657</v>
      </c>
      <c r="H1577" s="3" t="s">
        <v>11896</v>
      </c>
    </row>
    <row r="1578" spans="5:8" ht="14" customHeight="1">
      <c r="E1578" s="3" t="s">
        <v>5149</v>
      </c>
      <c r="F1578" s="3" t="s">
        <v>7473</v>
      </c>
      <c r="G1578" s="3" t="s">
        <v>9658</v>
      </c>
      <c r="H1578" s="3" t="s">
        <v>11897</v>
      </c>
    </row>
    <row r="1579" spans="5:8" ht="14" customHeight="1">
      <c r="E1579" s="3" t="s">
        <v>5150</v>
      </c>
      <c r="F1579" s="3" t="s">
        <v>7474</v>
      </c>
      <c r="G1579" s="3" t="s">
        <v>9659</v>
      </c>
      <c r="H1579" s="3" t="s">
        <v>11898</v>
      </c>
    </row>
    <row r="1580" spans="5:8" ht="14" customHeight="1">
      <c r="E1580" s="3" t="s">
        <v>5151</v>
      </c>
      <c r="F1580" s="3" t="s">
        <v>3792</v>
      </c>
      <c r="G1580" s="3" t="s">
        <v>9660</v>
      </c>
      <c r="H1580" s="3" t="s">
        <v>11899</v>
      </c>
    </row>
    <row r="1581" spans="5:8" ht="14" customHeight="1">
      <c r="E1581" s="3" t="s">
        <v>5152</v>
      </c>
      <c r="F1581" s="3" t="s">
        <v>7475</v>
      </c>
      <c r="G1581" s="3" t="s">
        <v>9661</v>
      </c>
      <c r="H1581" s="3" t="s">
        <v>11900</v>
      </c>
    </row>
    <row r="1582" spans="5:8" ht="14" customHeight="1">
      <c r="E1582" s="3" t="s">
        <v>5153</v>
      </c>
      <c r="F1582" s="3" t="s">
        <v>7476</v>
      </c>
      <c r="G1582" s="3" t="s">
        <v>9662</v>
      </c>
      <c r="H1582" s="3" t="s">
        <v>11901</v>
      </c>
    </row>
    <row r="1583" spans="5:8" ht="14" customHeight="1">
      <c r="E1583" s="3" t="s">
        <v>5154</v>
      </c>
      <c r="F1583" s="3" t="s">
        <v>7477</v>
      </c>
      <c r="G1583" s="3" t="s">
        <v>9663</v>
      </c>
      <c r="H1583" s="3" t="s">
        <v>11902</v>
      </c>
    </row>
    <row r="1584" spans="5:8" ht="14" customHeight="1">
      <c r="E1584" s="3" t="s">
        <v>5155</v>
      </c>
      <c r="F1584" s="3" t="s">
        <v>2345</v>
      </c>
      <c r="G1584" s="3" t="s">
        <v>3149</v>
      </c>
      <c r="H1584" s="3" t="s">
        <v>2151</v>
      </c>
    </row>
    <row r="1585" spans="5:8" ht="14" customHeight="1">
      <c r="E1585" s="3" t="s">
        <v>5156</v>
      </c>
      <c r="F1585" s="3" t="s">
        <v>7478</v>
      </c>
      <c r="G1585" s="3" t="s">
        <v>9664</v>
      </c>
      <c r="H1585" s="3" t="s">
        <v>11903</v>
      </c>
    </row>
    <row r="1586" spans="5:8" ht="14" customHeight="1">
      <c r="E1586" s="3" t="s">
        <v>5157</v>
      </c>
      <c r="F1586" s="3" t="s">
        <v>7479</v>
      </c>
      <c r="G1586" s="3" t="s">
        <v>9665</v>
      </c>
      <c r="H1586" s="3" t="s">
        <v>11904</v>
      </c>
    </row>
    <row r="1587" spans="5:8" ht="14" customHeight="1">
      <c r="E1587" s="3" t="s">
        <v>5158</v>
      </c>
      <c r="F1587" s="3" t="s">
        <v>7480</v>
      </c>
      <c r="G1587" s="3" t="s">
        <v>9666</v>
      </c>
      <c r="H1587" s="3" t="s">
        <v>11905</v>
      </c>
    </row>
    <row r="1588" spans="5:8" ht="14" customHeight="1">
      <c r="E1588" s="3" t="s">
        <v>5159</v>
      </c>
      <c r="F1588" s="3" t="s">
        <v>2351</v>
      </c>
      <c r="G1588" s="3" t="s">
        <v>9667</v>
      </c>
      <c r="H1588" s="3" t="s">
        <v>11906</v>
      </c>
    </row>
    <row r="1589" spans="5:8" ht="14" customHeight="1">
      <c r="E1589" s="3" t="s">
        <v>5160</v>
      </c>
      <c r="F1589" s="3" t="s">
        <v>7481</v>
      </c>
      <c r="G1589" s="3" t="s">
        <v>9668</v>
      </c>
      <c r="H1589" s="3" t="s">
        <v>11907</v>
      </c>
    </row>
    <row r="1590" spans="5:8" ht="14" customHeight="1">
      <c r="E1590" s="3" t="s">
        <v>5161</v>
      </c>
      <c r="F1590" s="3" t="s">
        <v>7482</v>
      </c>
      <c r="G1590" s="3" t="s">
        <v>9669</v>
      </c>
      <c r="H1590" s="3" t="s">
        <v>11908</v>
      </c>
    </row>
    <row r="1591" spans="5:8" ht="14" customHeight="1">
      <c r="E1591" s="3" t="s">
        <v>5162</v>
      </c>
      <c r="F1591" s="3" t="s">
        <v>7483</v>
      </c>
      <c r="G1591" s="3" t="s">
        <v>9670</v>
      </c>
      <c r="H1591" s="3" t="s">
        <v>11909</v>
      </c>
    </row>
    <row r="1592" spans="5:8" ht="14" customHeight="1">
      <c r="E1592" s="3" t="s">
        <v>5163</v>
      </c>
      <c r="F1592" s="3" t="s">
        <v>2347</v>
      </c>
      <c r="G1592" s="3" t="s">
        <v>9671</v>
      </c>
      <c r="H1592" s="3" t="s">
        <v>2152</v>
      </c>
    </row>
    <row r="1593" spans="5:8" ht="14" customHeight="1">
      <c r="E1593" s="3" t="s">
        <v>5164</v>
      </c>
      <c r="F1593" s="3" t="s">
        <v>7484</v>
      </c>
      <c r="G1593" s="3" t="s">
        <v>9672</v>
      </c>
      <c r="H1593" s="3" t="s">
        <v>11910</v>
      </c>
    </row>
    <row r="1594" spans="5:8" ht="14" customHeight="1">
      <c r="E1594" s="3" t="s">
        <v>866</v>
      </c>
      <c r="F1594" s="3" t="s">
        <v>2352</v>
      </c>
      <c r="G1594" s="3" t="s">
        <v>3150</v>
      </c>
      <c r="H1594" s="3" t="s">
        <v>11911</v>
      </c>
    </row>
    <row r="1595" spans="5:8" ht="14" customHeight="1">
      <c r="E1595" s="3" t="s">
        <v>5165</v>
      </c>
      <c r="F1595" s="3" t="s">
        <v>7485</v>
      </c>
      <c r="G1595" s="3" t="s">
        <v>9673</v>
      </c>
      <c r="H1595" s="3" t="s">
        <v>11912</v>
      </c>
    </row>
    <row r="1596" spans="5:8" ht="14" customHeight="1">
      <c r="E1596" s="3" t="s">
        <v>5166</v>
      </c>
      <c r="F1596" s="3" t="s">
        <v>7486</v>
      </c>
      <c r="G1596" s="3" t="s">
        <v>9674</v>
      </c>
      <c r="H1596" s="3" t="s">
        <v>11913</v>
      </c>
    </row>
    <row r="1597" spans="5:8" ht="14" customHeight="1">
      <c r="E1597" s="3" t="s">
        <v>5167</v>
      </c>
      <c r="F1597" s="3" t="s">
        <v>7487</v>
      </c>
      <c r="G1597" s="3" t="s">
        <v>9675</v>
      </c>
      <c r="H1597" s="3" t="s">
        <v>11914</v>
      </c>
    </row>
    <row r="1598" spans="5:8" ht="14" customHeight="1">
      <c r="E1598" s="3" t="s">
        <v>5168</v>
      </c>
      <c r="F1598" s="3" t="s">
        <v>7488</v>
      </c>
      <c r="G1598" s="3" t="s">
        <v>9676</v>
      </c>
      <c r="H1598" s="3" t="s">
        <v>11915</v>
      </c>
    </row>
    <row r="1599" spans="5:8" ht="14" customHeight="1">
      <c r="E1599" s="3" t="s">
        <v>5169</v>
      </c>
      <c r="F1599" s="3" t="s">
        <v>7489</v>
      </c>
      <c r="G1599" s="3" t="s">
        <v>9677</v>
      </c>
      <c r="H1599" s="3" t="s">
        <v>11916</v>
      </c>
    </row>
    <row r="1600" spans="5:8" ht="14" customHeight="1">
      <c r="E1600" s="3" t="s">
        <v>5170</v>
      </c>
      <c r="F1600" s="3" t="s">
        <v>7490</v>
      </c>
      <c r="G1600" s="3" t="s">
        <v>9678</v>
      </c>
      <c r="H1600" s="3" t="s">
        <v>11917</v>
      </c>
    </row>
    <row r="1601" spans="5:8" ht="14" customHeight="1">
      <c r="E1601" s="3" t="s">
        <v>5171</v>
      </c>
      <c r="F1601" s="3" t="s">
        <v>2354</v>
      </c>
      <c r="G1601" s="3" t="s">
        <v>9679</v>
      </c>
      <c r="H1601" s="3" t="s">
        <v>11918</v>
      </c>
    </row>
    <row r="1602" spans="5:8" ht="14" customHeight="1">
      <c r="E1602" s="3" t="s">
        <v>5172</v>
      </c>
      <c r="F1602" s="3" t="s">
        <v>7491</v>
      </c>
      <c r="G1602" s="3" t="s">
        <v>9680</v>
      </c>
      <c r="H1602" s="3" t="s">
        <v>11919</v>
      </c>
    </row>
    <row r="1603" spans="5:8" ht="14" customHeight="1">
      <c r="E1603" s="3" t="s">
        <v>5173</v>
      </c>
      <c r="F1603" s="3" t="s">
        <v>7492</v>
      </c>
      <c r="G1603" s="3" t="s">
        <v>9681</v>
      </c>
      <c r="H1603" s="3" t="s">
        <v>11920</v>
      </c>
    </row>
    <row r="1604" spans="5:8" ht="14" customHeight="1">
      <c r="E1604" s="3" t="s">
        <v>5174</v>
      </c>
      <c r="F1604" s="3" t="s">
        <v>7493</v>
      </c>
      <c r="G1604" s="3" t="s">
        <v>9682</v>
      </c>
      <c r="H1604" s="3" t="s">
        <v>11921</v>
      </c>
    </row>
    <row r="1605" spans="5:8" ht="14" customHeight="1">
      <c r="E1605" s="3" t="s">
        <v>814</v>
      </c>
      <c r="F1605" s="3" t="s">
        <v>7494</v>
      </c>
      <c r="G1605" s="3" t="s">
        <v>9683</v>
      </c>
      <c r="H1605" s="3" t="s">
        <v>11922</v>
      </c>
    </row>
    <row r="1606" spans="5:8" ht="14" customHeight="1">
      <c r="E1606" s="3" t="s">
        <v>5175</v>
      </c>
      <c r="F1606" s="3" t="s">
        <v>7495</v>
      </c>
      <c r="G1606" s="3" t="s">
        <v>9684</v>
      </c>
      <c r="H1606" s="3" t="s">
        <v>11923</v>
      </c>
    </row>
    <row r="1607" spans="5:8" ht="14" customHeight="1">
      <c r="E1607" s="3" t="s">
        <v>5176</v>
      </c>
      <c r="F1607" s="3" t="s">
        <v>2379</v>
      </c>
      <c r="G1607" s="3" t="s">
        <v>9685</v>
      </c>
      <c r="H1607" s="3" t="s">
        <v>11924</v>
      </c>
    </row>
    <row r="1608" spans="5:8" ht="14" customHeight="1">
      <c r="E1608" s="3" t="s">
        <v>819</v>
      </c>
      <c r="F1608" s="3" t="s">
        <v>7496</v>
      </c>
      <c r="G1608" s="3" t="s">
        <v>9686</v>
      </c>
      <c r="H1608" s="3" t="s">
        <v>11925</v>
      </c>
    </row>
    <row r="1609" spans="5:8" ht="14" customHeight="1">
      <c r="E1609" s="3" t="s">
        <v>5177</v>
      </c>
      <c r="F1609" s="3" t="s">
        <v>2382</v>
      </c>
      <c r="G1609" s="3" t="s">
        <v>9687</v>
      </c>
      <c r="H1609" s="3" t="s">
        <v>2173</v>
      </c>
    </row>
    <row r="1610" spans="5:8" ht="14" customHeight="1">
      <c r="E1610" s="3" t="s">
        <v>5178</v>
      </c>
      <c r="F1610" s="3" t="s">
        <v>2383</v>
      </c>
      <c r="G1610" s="3" t="s">
        <v>9688</v>
      </c>
      <c r="H1610" s="3" t="s">
        <v>11926</v>
      </c>
    </row>
    <row r="1611" spans="5:8" ht="14" customHeight="1">
      <c r="E1611" s="3" t="s">
        <v>5179</v>
      </c>
      <c r="F1611" s="3" t="s">
        <v>2384</v>
      </c>
      <c r="G1611" s="3" t="s">
        <v>9689</v>
      </c>
      <c r="H1611" s="3" t="s">
        <v>2174</v>
      </c>
    </row>
    <row r="1612" spans="5:8" ht="14" customHeight="1">
      <c r="E1612" s="3" t="s">
        <v>5180</v>
      </c>
      <c r="F1612" s="3" t="s">
        <v>2380</v>
      </c>
      <c r="G1612" s="3" t="s">
        <v>9690</v>
      </c>
      <c r="H1612" s="3" t="s">
        <v>2171</v>
      </c>
    </row>
    <row r="1613" spans="5:8" ht="14" customHeight="1">
      <c r="E1613" s="3" t="s">
        <v>5181</v>
      </c>
      <c r="F1613" s="3" t="s">
        <v>2381</v>
      </c>
      <c r="G1613" s="3" t="s">
        <v>9691</v>
      </c>
      <c r="H1613" s="3" t="s">
        <v>11927</v>
      </c>
    </row>
    <row r="1614" spans="5:8" ht="14" customHeight="1">
      <c r="E1614" s="3" t="s">
        <v>5182</v>
      </c>
      <c r="F1614" s="3" t="s">
        <v>7497</v>
      </c>
      <c r="G1614" s="3" t="s">
        <v>9692</v>
      </c>
      <c r="H1614" s="3" t="s">
        <v>11928</v>
      </c>
    </row>
    <row r="1615" spans="5:8" ht="14" customHeight="1">
      <c r="E1615" s="3" t="s">
        <v>5183</v>
      </c>
      <c r="F1615" s="3" t="s">
        <v>7498</v>
      </c>
      <c r="G1615" s="3" t="s">
        <v>9693</v>
      </c>
      <c r="H1615" s="3" t="s">
        <v>11929</v>
      </c>
    </row>
    <row r="1616" spans="5:8" ht="14" customHeight="1">
      <c r="E1616" s="3" t="s">
        <v>5184</v>
      </c>
      <c r="F1616" s="3" t="s">
        <v>7499</v>
      </c>
      <c r="G1616" s="3" t="s">
        <v>9694</v>
      </c>
      <c r="H1616" s="3" t="s">
        <v>11930</v>
      </c>
    </row>
    <row r="1617" spans="5:8" ht="14" customHeight="1">
      <c r="E1617" s="3" t="s">
        <v>5185</v>
      </c>
      <c r="F1617" s="3" t="s">
        <v>2386</v>
      </c>
      <c r="G1617" s="3" t="s">
        <v>9695</v>
      </c>
      <c r="H1617" s="3" t="s">
        <v>2175</v>
      </c>
    </row>
    <row r="1618" spans="5:8" ht="14" customHeight="1">
      <c r="E1618" s="3" t="s">
        <v>5186</v>
      </c>
      <c r="F1618" s="3" t="s">
        <v>7500</v>
      </c>
      <c r="G1618" s="3" t="s">
        <v>9696</v>
      </c>
      <c r="H1618" s="3" t="s">
        <v>11931</v>
      </c>
    </row>
    <row r="1619" spans="5:8" ht="14" customHeight="1">
      <c r="E1619" s="3" t="s">
        <v>5187</v>
      </c>
      <c r="F1619" s="3" t="s">
        <v>7501</v>
      </c>
      <c r="G1619" s="3" t="s">
        <v>9697</v>
      </c>
      <c r="H1619" s="3" t="s">
        <v>11932</v>
      </c>
    </row>
    <row r="1620" spans="5:8" ht="14" customHeight="1">
      <c r="E1620" s="3" t="s">
        <v>5188</v>
      </c>
      <c r="F1620" s="3" t="s">
        <v>7502</v>
      </c>
      <c r="G1620" s="3" t="s">
        <v>9698</v>
      </c>
      <c r="H1620" s="3" t="s">
        <v>11933</v>
      </c>
    </row>
    <row r="1621" spans="5:8" ht="14" customHeight="1">
      <c r="E1621" s="3" t="s">
        <v>5189</v>
      </c>
      <c r="F1621" s="3" t="s">
        <v>7503</v>
      </c>
      <c r="G1621" s="3" t="s">
        <v>9699</v>
      </c>
      <c r="H1621" s="3" t="s">
        <v>11934</v>
      </c>
    </row>
    <row r="1622" spans="5:8" ht="14" customHeight="1">
      <c r="E1622" s="3" t="s">
        <v>5190</v>
      </c>
      <c r="F1622" s="3" t="s">
        <v>7504</v>
      </c>
      <c r="G1622" s="3" t="s">
        <v>9700</v>
      </c>
      <c r="H1622" s="3" t="s">
        <v>11935</v>
      </c>
    </row>
    <row r="1623" spans="5:8" ht="14" customHeight="1">
      <c r="E1623" s="3" t="s">
        <v>5191</v>
      </c>
      <c r="F1623" s="3" t="s">
        <v>7505</v>
      </c>
      <c r="G1623" s="3" t="s">
        <v>9701</v>
      </c>
      <c r="H1623" s="3" t="s">
        <v>11936</v>
      </c>
    </row>
    <row r="1624" spans="5:8" ht="14" customHeight="1">
      <c r="E1624" s="3" t="s">
        <v>5192</v>
      </c>
      <c r="F1624" s="3" t="s">
        <v>7506</v>
      </c>
      <c r="G1624" s="3" t="s">
        <v>9702</v>
      </c>
      <c r="H1624" s="3" t="s">
        <v>11937</v>
      </c>
    </row>
    <row r="1625" spans="5:8" ht="14" customHeight="1">
      <c r="E1625" s="3" t="s">
        <v>5193</v>
      </c>
      <c r="F1625" s="3" t="s">
        <v>7507</v>
      </c>
      <c r="G1625" s="3" t="s">
        <v>9703</v>
      </c>
      <c r="H1625" s="3" t="s">
        <v>11938</v>
      </c>
    </row>
    <row r="1626" spans="5:8" ht="14" customHeight="1">
      <c r="E1626" s="3" t="s">
        <v>5194</v>
      </c>
      <c r="F1626" s="3" t="s">
        <v>7508</v>
      </c>
      <c r="G1626" s="3" t="s">
        <v>9704</v>
      </c>
      <c r="H1626" s="3" t="s">
        <v>11939</v>
      </c>
    </row>
    <row r="1627" spans="5:8" ht="14" customHeight="1">
      <c r="E1627" s="3" t="s">
        <v>5195</v>
      </c>
      <c r="F1627" s="3" t="s">
        <v>7509</v>
      </c>
      <c r="G1627" s="3" t="s">
        <v>9705</v>
      </c>
      <c r="H1627" s="3" t="s">
        <v>11940</v>
      </c>
    </row>
    <row r="1628" spans="5:8" ht="14" customHeight="1">
      <c r="E1628" s="3" t="s">
        <v>5196</v>
      </c>
      <c r="F1628" s="3" t="s">
        <v>7510</v>
      </c>
      <c r="G1628" s="3" t="s">
        <v>9706</v>
      </c>
      <c r="H1628" s="3" t="s">
        <v>11941</v>
      </c>
    </row>
    <row r="1629" spans="5:8" ht="14" customHeight="1">
      <c r="E1629" s="3" t="s">
        <v>5197</v>
      </c>
      <c r="F1629" s="3" t="s">
        <v>7511</v>
      </c>
      <c r="G1629" s="3" t="s">
        <v>9707</v>
      </c>
      <c r="H1629" s="3" t="s">
        <v>11942</v>
      </c>
    </row>
    <row r="1630" spans="5:8" ht="14" customHeight="1">
      <c r="E1630" s="3" t="s">
        <v>5198</v>
      </c>
      <c r="F1630" s="3" t="s">
        <v>7512</v>
      </c>
      <c r="G1630" s="3" t="s">
        <v>9708</v>
      </c>
      <c r="H1630" s="3" t="s">
        <v>11943</v>
      </c>
    </row>
    <row r="1631" spans="5:8" ht="14" customHeight="1">
      <c r="E1631" s="3" t="s">
        <v>5199</v>
      </c>
      <c r="F1631" s="3" t="s">
        <v>7513</v>
      </c>
      <c r="G1631" s="3" t="s">
        <v>9709</v>
      </c>
      <c r="H1631" s="3" t="s">
        <v>11944</v>
      </c>
    </row>
    <row r="1632" spans="5:8" ht="14" customHeight="1">
      <c r="E1632" s="3" t="s">
        <v>5200</v>
      </c>
      <c r="F1632" s="3" t="s">
        <v>7514</v>
      </c>
      <c r="G1632" s="3" t="s">
        <v>9710</v>
      </c>
      <c r="H1632" s="3" t="s">
        <v>11945</v>
      </c>
    </row>
    <row r="1633" spans="5:8" ht="14" customHeight="1">
      <c r="E1633" s="3" t="s">
        <v>5201</v>
      </c>
      <c r="F1633" s="3" t="s">
        <v>7515</v>
      </c>
      <c r="G1633" s="3" t="s">
        <v>9711</v>
      </c>
      <c r="H1633" s="3" t="s">
        <v>11946</v>
      </c>
    </row>
    <row r="1634" spans="5:8" ht="14" customHeight="1">
      <c r="E1634" s="3" t="s">
        <v>820</v>
      </c>
      <c r="F1634" s="3" t="s">
        <v>7516</v>
      </c>
      <c r="G1634" s="3" t="s">
        <v>9712</v>
      </c>
      <c r="H1634" s="3" t="s">
        <v>11947</v>
      </c>
    </row>
    <row r="1635" spans="5:8" ht="14" customHeight="1">
      <c r="E1635" s="3" t="s">
        <v>5202</v>
      </c>
      <c r="F1635" s="3" t="s">
        <v>7517</v>
      </c>
      <c r="G1635" s="3" t="s">
        <v>9713</v>
      </c>
      <c r="H1635" s="3" t="s">
        <v>2176</v>
      </c>
    </row>
    <row r="1636" spans="5:8" ht="14" customHeight="1">
      <c r="E1636" s="3" t="s">
        <v>5203</v>
      </c>
      <c r="F1636" s="3" t="s">
        <v>7518</v>
      </c>
      <c r="G1636" s="3" t="s">
        <v>9714</v>
      </c>
      <c r="H1636" s="3" t="s">
        <v>11948</v>
      </c>
    </row>
    <row r="1637" spans="5:8" ht="14" customHeight="1">
      <c r="E1637" s="3" t="s">
        <v>5204</v>
      </c>
      <c r="F1637" s="3" t="s">
        <v>2389</v>
      </c>
      <c r="G1637" s="3" t="s">
        <v>9715</v>
      </c>
      <c r="H1637" s="3" t="s">
        <v>11949</v>
      </c>
    </row>
    <row r="1638" spans="5:8" ht="14" customHeight="1">
      <c r="E1638" s="3" t="s">
        <v>823</v>
      </c>
      <c r="F1638" s="3" t="s">
        <v>7519</v>
      </c>
      <c r="G1638" s="3" t="s">
        <v>9716</v>
      </c>
      <c r="H1638" s="3" t="s">
        <v>11950</v>
      </c>
    </row>
    <row r="1639" spans="5:8" ht="14" customHeight="1">
      <c r="E1639" s="3" t="s">
        <v>5205</v>
      </c>
      <c r="F1639" s="3" t="s">
        <v>2393</v>
      </c>
      <c r="G1639" s="3" t="s">
        <v>9717</v>
      </c>
      <c r="H1639" s="3" t="s">
        <v>2178</v>
      </c>
    </row>
    <row r="1640" spans="5:8" ht="14" customHeight="1">
      <c r="E1640" s="3" t="s">
        <v>5206</v>
      </c>
      <c r="F1640" s="3" t="s">
        <v>7520</v>
      </c>
      <c r="G1640" s="3" t="s">
        <v>9718</v>
      </c>
      <c r="H1640" s="3" t="s">
        <v>11951</v>
      </c>
    </row>
    <row r="1641" spans="5:8" ht="14" customHeight="1">
      <c r="E1641" s="3" t="s">
        <v>5207</v>
      </c>
      <c r="F1641" s="3" t="s">
        <v>7521</v>
      </c>
      <c r="G1641" s="3" t="s">
        <v>9719</v>
      </c>
      <c r="H1641" s="3" t="s">
        <v>11952</v>
      </c>
    </row>
    <row r="1642" spans="5:8" ht="14" customHeight="1">
      <c r="E1642" s="3" t="s">
        <v>5208</v>
      </c>
      <c r="F1642" s="3" t="s">
        <v>2390</v>
      </c>
      <c r="G1642" s="3" t="s">
        <v>9720</v>
      </c>
      <c r="H1642" s="3" t="s">
        <v>11953</v>
      </c>
    </row>
    <row r="1643" spans="5:8" ht="14" customHeight="1">
      <c r="E1643" s="3" t="s">
        <v>5209</v>
      </c>
      <c r="F1643" s="3" t="s">
        <v>2391</v>
      </c>
      <c r="G1643" s="3" t="s">
        <v>9721</v>
      </c>
      <c r="H1643" s="3" t="s">
        <v>11954</v>
      </c>
    </row>
    <row r="1644" spans="5:8" ht="14" customHeight="1">
      <c r="E1644" s="3" t="s">
        <v>5210</v>
      </c>
      <c r="F1644" s="3" t="s">
        <v>7522</v>
      </c>
      <c r="G1644" s="3" t="s">
        <v>9722</v>
      </c>
      <c r="H1644" s="3" t="s">
        <v>11955</v>
      </c>
    </row>
    <row r="1645" spans="5:8" ht="14" customHeight="1">
      <c r="E1645" s="3" t="s">
        <v>5211</v>
      </c>
      <c r="F1645" s="3" t="s">
        <v>7523</v>
      </c>
      <c r="G1645" s="3" t="s">
        <v>9723</v>
      </c>
      <c r="H1645" s="3" t="s">
        <v>11956</v>
      </c>
    </row>
    <row r="1646" spans="5:8" ht="14" customHeight="1">
      <c r="E1646" s="3" t="s">
        <v>827</v>
      </c>
      <c r="F1646" s="3" t="s">
        <v>7524</v>
      </c>
      <c r="G1646" s="3" t="s">
        <v>9724</v>
      </c>
      <c r="H1646" s="3" t="s">
        <v>11957</v>
      </c>
    </row>
    <row r="1647" spans="5:8" ht="14" customHeight="1">
      <c r="E1647" s="3" t="s">
        <v>5212</v>
      </c>
      <c r="F1647" s="3" t="s">
        <v>7525</v>
      </c>
      <c r="G1647" s="3" t="s">
        <v>9725</v>
      </c>
      <c r="H1647" s="3" t="s">
        <v>11958</v>
      </c>
    </row>
    <row r="1648" spans="5:8" ht="14" customHeight="1">
      <c r="E1648" s="3" t="s">
        <v>5213</v>
      </c>
      <c r="F1648" s="3" t="s">
        <v>7526</v>
      </c>
      <c r="G1648" s="3" t="s">
        <v>9726</v>
      </c>
      <c r="H1648" s="3" t="s">
        <v>11959</v>
      </c>
    </row>
    <row r="1649" spans="5:8" ht="14" customHeight="1">
      <c r="E1649" s="3" t="s">
        <v>5214</v>
      </c>
      <c r="F1649" s="3" t="s">
        <v>7527</v>
      </c>
      <c r="G1649" s="3" t="s">
        <v>9727</v>
      </c>
      <c r="H1649" s="3" t="s">
        <v>11960</v>
      </c>
    </row>
    <row r="1650" spans="5:8" ht="14" customHeight="1">
      <c r="E1650" s="3" t="s">
        <v>5215</v>
      </c>
      <c r="F1650" s="3" t="s">
        <v>7528</v>
      </c>
      <c r="G1650" s="3" t="s">
        <v>9728</v>
      </c>
      <c r="H1650" s="3" t="s">
        <v>11961</v>
      </c>
    </row>
    <row r="1651" spans="5:8" ht="14" customHeight="1">
      <c r="E1651" s="3" t="s">
        <v>5216</v>
      </c>
      <c r="F1651" s="3" t="s">
        <v>7529</v>
      </c>
      <c r="G1651" s="3" t="s">
        <v>9729</v>
      </c>
      <c r="H1651" s="3" t="s">
        <v>11962</v>
      </c>
    </row>
    <row r="1652" spans="5:8" ht="14" customHeight="1">
      <c r="E1652" s="3" t="s">
        <v>5217</v>
      </c>
      <c r="F1652" s="3" t="s">
        <v>7530</v>
      </c>
      <c r="G1652" s="3" t="s">
        <v>9730</v>
      </c>
      <c r="H1652" s="3" t="s">
        <v>11963</v>
      </c>
    </row>
    <row r="1653" spans="5:8" ht="14" customHeight="1">
      <c r="E1653" s="3" t="s">
        <v>5218</v>
      </c>
      <c r="F1653" s="3" t="s">
        <v>2405</v>
      </c>
      <c r="G1653" s="3" t="s">
        <v>9731</v>
      </c>
      <c r="H1653" s="3" t="s">
        <v>11964</v>
      </c>
    </row>
    <row r="1654" spans="5:8" ht="14" customHeight="1">
      <c r="E1654" s="3" t="s">
        <v>5219</v>
      </c>
      <c r="F1654" s="3" t="s">
        <v>2407</v>
      </c>
      <c r="G1654" s="3" t="s">
        <v>9732</v>
      </c>
      <c r="H1654" s="3" t="s">
        <v>2182</v>
      </c>
    </row>
    <row r="1655" spans="5:8" ht="14" customHeight="1">
      <c r="E1655" s="3" t="s">
        <v>5220</v>
      </c>
      <c r="F1655" s="3" t="s">
        <v>7531</v>
      </c>
      <c r="G1655" s="3" t="s">
        <v>9733</v>
      </c>
      <c r="H1655" s="3" t="s">
        <v>11965</v>
      </c>
    </row>
    <row r="1656" spans="5:8" ht="14" customHeight="1">
      <c r="E1656" s="3" t="s">
        <v>5221</v>
      </c>
      <c r="F1656" s="3" t="s">
        <v>7532</v>
      </c>
      <c r="G1656" s="3" t="s">
        <v>9734</v>
      </c>
      <c r="H1656" s="3" t="s">
        <v>11966</v>
      </c>
    </row>
    <row r="1657" spans="5:8" ht="14" customHeight="1">
      <c r="E1657" s="3" t="s">
        <v>5222</v>
      </c>
      <c r="F1657" s="3" t="s">
        <v>2409</v>
      </c>
      <c r="G1657" s="3" t="s">
        <v>9735</v>
      </c>
      <c r="H1657" s="3" t="s">
        <v>11967</v>
      </c>
    </row>
    <row r="1658" spans="5:8" ht="14" customHeight="1">
      <c r="E1658" s="3" t="s">
        <v>5223</v>
      </c>
      <c r="F1658" s="3" t="s">
        <v>2413</v>
      </c>
      <c r="G1658" s="3" t="s">
        <v>9736</v>
      </c>
      <c r="H1658" s="3" t="s">
        <v>11968</v>
      </c>
    </row>
    <row r="1659" spans="5:8" ht="14" customHeight="1">
      <c r="E1659" s="3" t="s">
        <v>5224</v>
      </c>
      <c r="F1659" s="3" t="s">
        <v>7533</v>
      </c>
      <c r="G1659" s="3" t="s">
        <v>9737</v>
      </c>
      <c r="H1659" s="3" t="s">
        <v>11969</v>
      </c>
    </row>
    <row r="1660" spans="5:8" ht="14" customHeight="1">
      <c r="E1660" s="3" t="s">
        <v>5225</v>
      </c>
      <c r="F1660" s="3" t="s">
        <v>2411</v>
      </c>
      <c r="G1660" s="3" t="s">
        <v>9738</v>
      </c>
      <c r="H1660" s="3" t="s">
        <v>11970</v>
      </c>
    </row>
    <row r="1661" spans="5:8" ht="14" customHeight="1">
      <c r="E1661" s="3" t="s">
        <v>5226</v>
      </c>
      <c r="F1661" s="3" t="s">
        <v>2412</v>
      </c>
      <c r="G1661" s="3" t="s">
        <v>9739</v>
      </c>
      <c r="H1661" s="3" t="s">
        <v>11971</v>
      </c>
    </row>
    <row r="1662" spans="5:8" ht="14" customHeight="1">
      <c r="E1662" s="3" t="s">
        <v>5227</v>
      </c>
      <c r="F1662" s="3" t="s">
        <v>7534</v>
      </c>
      <c r="G1662" s="3" t="s">
        <v>9740</v>
      </c>
      <c r="H1662" s="3" t="s">
        <v>11972</v>
      </c>
    </row>
    <row r="1663" spans="5:8" ht="14" customHeight="1">
      <c r="E1663" s="3" t="s">
        <v>5228</v>
      </c>
      <c r="F1663" s="3" t="s">
        <v>2410</v>
      </c>
      <c r="G1663" s="3" t="s">
        <v>9741</v>
      </c>
      <c r="H1663" s="3" t="s">
        <v>11973</v>
      </c>
    </row>
    <row r="1664" spans="5:8" ht="14" customHeight="1">
      <c r="E1664" s="3" t="s">
        <v>5229</v>
      </c>
      <c r="F1664" s="3" t="s">
        <v>2414</v>
      </c>
      <c r="G1664" s="3" t="s">
        <v>9742</v>
      </c>
      <c r="H1664" s="3" t="s">
        <v>2184</v>
      </c>
    </row>
    <row r="1665" spans="5:8" ht="14" customHeight="1">
      <c r="E1665" s="3" t="s">
        <v>5230</v>
      </c>
      <c r="F1665" s="3" t="s">
        <v>7535</v>
      </c>
      <c r="G1665" s="3" t="s">
        <v>9743</v>
      </c>
      <c r="H1665" s="3" t="s">
        <v>11974</v>
      </c>
    </row>
    <row r="1666" spans="5:8" ht="14" customHeight="1">
      <c r="E1666" s="3" t="s">
        <v>5231</v>
      </c>
      <c r="F1666" s="3" t="s">
        <v>7536</v>
      </c>
      <c r="G1666" s="3" t="s">
        <v>9744</v>
      </c>
      <c r="H1666" s="3" t="s">
        <v>2185</v>
      </c>
    </row>
    <row r="1667" spans="5:8" ht="14" customHeight="1">
      <c r="E1667" s="3" t="s">
        <v>5232</v>
      </c>
      <c r="F1667" s="3" t="s">
        <v>7537</v>
      </c>
      <c r="G1667" s="3" t="s">
        <v>9745</v>
      </c>
      <c r="H1667" s="3" t="s">
        <v>11975</v>
      </c>
    </row>
    <row r="1668" spans="5:8" ht="14" customHeight="1">
      <c r="E1668" s="3" t="s">
        <v>5233</v>
      </c>
      <c r="F1668" s="3" t="s">
        <v>7538</v>
      </c>
      <c r="G1668" s="3" t="s">
        <v>9746</v>
      </c>
      <c r="H1668" s="3" t="s">
        <v>11976</v>
      </c>
    </row>
    <row r="1669" spans="5:8" ht="14" customHeight="1">
      <c r="E1669" s="3" t="s">
        <v>5234</v>
      </c>
      <c r="F1669" s="3" t="s">
        <v>7539</v>
      </c>
      <c r="G1669" s="3" t="s">
        <v>9747</v>
      </c>
      <c r="H1669" s="3" t="s">
        <v>11977</v>
      </c>
    </row>
    <row r="1670" spans="5:8" ht="14" customHeight="1">
      <c r="E1670" s="3" t="s">
        <v>5235</v>
      </c>
      <c r="F1670" s="3" t="s">
        <v>7540</v>
      </c>
      <c r="G1670" s="3" t="s">
        <v>9748</v>
      </c>
      <c r="H1670" s="3" t="s">
        <v>2186</v>
      </c>
    </row>
    <row r="1671" spans="5:8" ht="14" customHeight="1">
      <c r="E1671" s="3" t="s">
        <v>5236</v>
      </c>
      <c r="F1671" s="3" t="s">
        <v>2416</v>
      </c>
      <c r="G1671" s="3" t="s">
        <v>9749</v>
      </c>
      <c r="H1671" s="3" t="s">
        <v>2187</v>
      </c>
    </row>
    <row r="1672" spans="5:8" ht="14" customHeight="1">
      <c r="E1672" s="3" t="s">
        <v>5237</v>
      </c>
      <c r="F1672" s="3" t="s">
        <v>7541</v>
      </c>
      <c r="G1672" s="3" t="s">
        <v>9750</v>
      </c>
      <c r="H1672" s="3" t="s">
        <v>11978</v>
      </c>
    </row>
    <row r="1673" spans="5:8" ht="14" customHeight="1">
      <c r="E1673" s="3" t="s">
        <v>5238</v>
      </c>
      <c r="F1673" s="3" t="s">
        <v>7542</v>
      </c>
      <c r="G1673" s="3" t="s">
        <v>9751</v>
      </c>
      <c r="H1673" s="3" t="s">
        <v>11979</v>
      </c>
    </row>
    <row r="1674" spans="5:8" ht="14" customHeight="1">
      <c r="E1674" s="3" t="s">
        <v>5239</v>
      </c>
      <c r="F1674" s="3" t="s">
        <v>7543</v>
      </c>
      <c r="G1674" s="3" t="s">
        <v>9752</v>
      </c>
      <c r="H1674" s="3" t="s">
        <v>11980</v>
      </c>
    </row>
    <row r="1675" spans="5:8" ht="14" customHeight="1">
      <c r="E1675" s="3" t="s">
        <v>5240</v>
      </c>
      <c r="F1675" s="3" t="s">
        <v>7544</v>
      </c>
      <c r="G1675" s="3" t="s">
        <v>9753</v>
      </c>
      <c r="H1675" s="3" t="s">
        <v>11981</v>
      </c>
    </row>
    <row r="1676" spans="5:8" ht="14" customHeight="1">
      <c r="E1676" s="3" t="s">
        <v>5241</v>
      </c>
      <c r="F1676" s="3" t="s">
        <v>7545</v>
      </c>
      <c r="G1676" s="3" t="s">
        <v>9754</v>
      </c>
      <c r="H1676" s="3" t="s">
        <v>11982</v>
      </c>
    </row>
    <row r="1677" spans="5:8" ht="14" customHeight="1">
      <c r="E1677" s="3" t="s">
        <v>5242</v>
      </c>
      <c r="F1677" s="3" t="s">
        <v>7546</v>
      </c>
      <c r="G1677" s="3" t="s">
        <v>9755</v>
      </c>
      <c r="H1677" s="3" t="s">
        <v>11983</v>
      </c>
    </row>
    <row r="1678" spans="5:8" ht="14" customHeight="1">
      <c r="E1678" s="3" t="s">
        <v>5243</v>
      </c>
      <c r="F1678" s="3" t="s">
        <v>7547</v>
      </c>
      <c r="G1678" s="3" t="s">
        <v>9756</v>
      </c>
      <c r="H1678" s="3" t="s">
        <v>11984</v>
      </c>
    </row>
    <row r="1679" spans="5:8" ht="14" customHeight="1">
      <c r="E1679" s="3" t="s">
        <v>5244</v>
      </c>
      <c r="F1679" s="3" t="s">
        <v>7548</v>
      </c>
      <c r="G1679" s="3" t="s">
        <v>9757</v>
      </c>
      <c r="H1679" s="3" t="s">
        <v>11985</v>
      </c>
    </row>
    <row r="1680" spans="5:8" ht="14" customHeight="1">
      <c r="E1680" s="3" t="s">
        <v>5245</v>
      </c>
      <c r="F1680" s="3" t="s">
        <v>3793</v>
      </c>
      <c r="G1680" s="3" t="s">
        <v>9758</v>
      </c>
      <c r="H1680" s="3" t="s">
        <v>3790</v>
      </c>
    </row>
    <row r="1681" spans="5:8" ht="14" customHeight="1">
      <c r="E1681" s="3" t="s">
        <v>5246</v>
      </c>
      <c r="F1681" s="3" t="s">
        <v>7549</v>
      </c>
      <c r="G1681" s="3" t="s">
        <v>9759</v>
      </c>
      <c r="H1681" s="3" t="s">
        <v>11986</v>
      </c>
    </row>
    <row r="1682" spans="5:8" ht="14" customHeight="1">
      <c r="E1682" s="3" t="s">
        <v>5247</v>
      </c>
      <c r="F1682" s="3" t="s">
        <v>7550</v>
      </c>
      <c r="G1682" s="3" t="s">
        <v>9760</v>
      </c>
      <c r="H1682" s="3" t="s">
        <v>11987</v>
      </c>
    </row>
    <row r="1683" spans="5:8" ht="14" customHeight="1">
      <c r="E1683" s="3" t="s">
        <v>5248</v>
      </c>
      <c r="F1683" s="3" t="s">
        <v>7551</v>
      </c>
      <c r="G1683" s="3" t="s">
        <v>9761</v>
      </c>
      <c r="H1683" s="3" t="s">
        <v>11988</v>
      </c>
    </row>
    <row r="1684" spans="5:8" ht="14" customHeight="1">
      <c r="E1684" s="3" t="s">
        <v>5249</v>
      </c>
      <c r="F1684" s="3" t="s">
        <v>2397</v>
      </c>
      <c r="G1684" s="3" t="s">
        <v>9762</v>
      </c>
      <c r="H1684" s="3" t="s">
        <v>11989</v>
      </c>
    </row>
    <row r="1685" spans="5:8" ht="14" customHeight="1">
      <c r="E1685" s="3" t="s">
        <v>5250</v>
      </c>
      <c r="F1685" s="3" t="s">
        <v>7552</v>
      </c>
      <c r="G1685" s="3" t="s">
        <v>9763</v>
      </c>
      <c r="H1685" s="3" t="s">
        <v>11990</v>
      </c>
    </row>
    <row r="1686" spans="5:8" ht="14" customHeight="1">
      <c r="E1686" s="3" t="s">
        <v>5251</v>
      </c>
      <c r="F1686" s="3" t="s">
        <v>7553</v>
      </c>
      <c r="G1686" s="3" t="s">
        <v>9764</v>
      </c>
      <c r="H1686" s="3" t="s">
        <v>11991</v>
      </c>
    </row>
    <row r="1687" spans="5:8" ht="14" customHeight="1">
      <c r="E1687" s="3" t="s">
        <v>5252</v>
      </c>
      <c r="F1687" s="3" t="s">
        <v>7554</v>
      </c>
      <c r="G1687" s="3" t="s">
        <v>9765</v>
      </c>
      <c r="H1687" s="3" t="s">
        <v>11992</v>
      </c>
    </row>
    <row r="1688" spans="5:8" ht="14" customHeight="1">
      <c r="E1688" s="3" t="s">
        <v>5253</v>
      </c>
      <c r="F1688" s="3" t="s">
        <v>7555</v>
      </c>
      <c r="G1688" s="3" t="s">
        <v>9766</v>
      </c>
      <c r="H1688" s="3" t="s">
        <v>11993</v>
      </c>
    </row>
    <row r="1689" spans="5:8" ht="14" customHeight="1">
      <c r="E1689" s="3" t="s">
        <v>5254</v>
      </c>
      <c r="F1689" s="3" t="s">
        <v>7556</v>
      </c>
      <c r="G1689" s="3" t="s">
        <v>9767</v>
      </c>
      <c r="H1689" s="3" t="s">
        <v>11994</v>
      </c>
    </row>
    <row r="1690" spans="5:8" ht="14" customHeight="1">
      <c r="E1690" s="3" t="s">
        <v>5255</v>
      </c>
      <c r="F1690" s="3" t="s">
        <v>7557</v>
      </c>
      <c r="G1690" s="3" t="s">
        <v>9768</v>
      </c>
      <c r="H1690" s="3" t="s">
        <v>11995</v>
      </c>
    </row>
    <row r="1691" spans="5:8" ht="14" customHeight="1">
      <c r="E1691" s="3" t="s">
        <v>5256</v>
      </c>
      <c r="F1691" s="3" t="s">
        <v>2400</v>
      </c>
      <c r="G1691" s="3" t="s">
        <v>9769</v>
      </c>
      <c r="H1691" s="3" t="s">
        <v>11996</v>
      </c>
    </row>
    <row r="1692" spans="5:8" ht="14" customHeight="1">
      <c r="E1692" s="3" t="s">
        <v>5257</v>
      </c>
      <c r="F1692" s="3" t="s">
        <v>2399</v>
      </c>
      <c r="G1692" s="3" t="s">
        <v>9770</v>
      </c>
      <c r="H1692" s="3" t="s">
        <v>11997</v>
      </c>
    </row>
    <row r="1693" spans="5:8" ht="14" customHeight="1">
      <c r="E1693" s="3" t="s">
        <v>5258</v>
      </c>
      <c r="F1693" s="3" t="s">
        <v>7558</v>
      </c>
      <c r="G1693" s="3" t="s">
        <v>9771</v>
      </c>
      <c r="H1693" s="3" t="s">
        <v>11998</v>
      </c>
    </row>
    <row r="1694" spans="5:8" ht="14" customHeight="1">
      <c r="E1694" s="3" t="s">
        <v>5259</v>
      </c>
      <c r="F1694" s="3" t="s">
        <v>7559</v>
      </c>
      <c r="G1694" s="3" t="s">
        <v>9772</v>
      </c>
      <c r="H1694" s="3" t="s">
        <v>11999</v>
      </c>
    </row>
    <row r="1695" spans="5:8" ht="14" customHeight="1">
      <c r="E1695" s="3" t="s">
        <v>5260</v>
      </c>
      <c r="F1695" s="3" t="s">
        <v>2401</v>
      </c>
      <c r="G1695" s="3" t="s">
        <v>9773</v>
      </c>
      <c r="H1695" s="3" t="s">
        <v>12000</v>
      </c>
    </row>
    <row r="1696" spans="5:8" ht="14" customHeight="1">
      <c r="E1696" s="3" t="s">
        <v>5261</v>
      </c>
      <c r="F1696" s="3" t="s">
        <v>7560</v>
      </c>
      <c r="G1696" s="3" t="s">
        <v>9774</v>
      </c>
      <c r="H1696" s="3" t="s">
        <v>12001</v>
      </c>
    </row>
    <row r="1697" spans="5:8" ht="14" customHeight="1">
      <c r="E1697" s="3" t="s">
        <v>5262</v>
      </c>
      <c r="F1697" s="3" t="s">
        <v>2402</v>
      </c>
      <c r="G1697" s="3" t="s">
        <v>9775</v>
      </c>
      <c r="H1697" s="3" t="s">
        <v>12002</v>
      </c>
    </row>
    <row r="1698" spans="5:8" ht="14" customHeight="1">
      <c r="E1698" s="3" t="s">
        <v>5263</v>
      </c>
      <c r="F1698" s="3" t="s">
        <v>7561</v>
      </c>
      <c r="G1698" s="3" t="s">
        <v>9776</v>
      </c>
      <c r="H1698" s="3" t="s">
        <v>12003</v>
      </c>
    </row>
    <row r="1699" spans="5:8" ht="14" customHeight="1">
      <c r="E1699" s="3" t="s">
        <v>5264</v>
      </c>
      <c r="F1699" s="3" t="s">
        <v>7562</v>
      </c>
      <c r="G1699" s="3" t="s">
        <v>9777</v>
      </c>
      <c r="H1699" s="3" t="s">
        <v>12004</v>
      </c>
    </row>
    <row r="1700" spans="5:8" ht="14" customHeight="1">
      <c r="E1700" s="3" t="s">
        <v>5265</v>
      </c>
      <c r="F1700" s="3" t="s">
        <v>2403</v>
      </c>
      <c r="G1700" s="3" t="s">
        <v>9778</v>
      </c>
      <c r="H1700" s="3" t="s">
        <v>12005</v>
      </c>
    </row>
    <row r="1701" spans="5:8" ht="14" customHeight="1">
      <c r="E1701" s="3" t="s">
        <v>5266</v>
      </c>
      <c r="F1701" s="3" t="s">
        <v>2404</v>
      </c>
      <c r="G1701" s="3" t="s">
        <v>9779</v>
      </c>
      <c r="H1701" s="3" t="s">
        <v>12006</v>
      </c>
    </row>
    <row r="1702" spans="5:8" ht="14" customHeight="1">
      <c r="E1702" s="3" t="s">
        <v>5267</v>
      </c>
      <c r="F1702" s="3" t="s">
        <v>7563</v>
      </c>
      <c r="G1702" s="3" t="s">
        <v>9780</v>
      </c>
      <c r="H1702" s="3" t="s">
        <v>12007</v>
      </c>
    </row>
    <row r="1703" spans="5:8" ht="14" customHeight="1">
      <c r="E1703" s="3" t="s">
        <v>5268</v>
      </c>
      <c r="F1703" s="3" t="s">
        <v>7564</v>
      </c>
      <c r="G1703" s="3" t="s">
        <v>9781</v>
      </c>
      <c r="H1703" s="3" t="s">
        <v>12008</v>
      </c>
    </row>
    <row r="1704" spans="5:8" ht="14" customHeight="1">
      <c r="E1704" s="3" t="s">
        <v>5269</v>
      </c>
      <c r="F1704" s="3" t="s">
        <v>7565</v>
      </c>
      <c r="G1704" s="3" t="s">
        <v>9782</v>
      </c>
      <c r="H1704" s="3" t="s">
        <v>12009</v>
      </c>
    </row>
    <row r="1705" spans="5:8" ht="14" customHeight="1">
      <c r="E1705" s="3" t="s">
        <v>5270</v>
      </c>
      <c r="F1705" s="3" t="s">
        <v>7566</v>
      </c>
      <c r="G1705" s="3" t="s">
        <v>9783</v>
      </c>
      <c r="H1705" s="3" t="s">
        <v>12010</v>
      </c>
    </row>
    <row r="1706" spans="5:8" ht="14" customHeight="1">
      <c r="E1706" s="3" t="s">
        <v>5271</v>
      </c>
      <c r="F1706" s="3" t="s">
        <v>7567</v>
      </c>
      <c r="G1706" s="3" t="s">
        <v>9784</v>
      </c>
      <c r="H1706" s="3" t="s">
        <v>12011</v>
      </c>
    </row>
    <row r="1707" spans="5:8" ht="14" customHeight="1">
      <c r="E1707" s="3" t="s">
        <v>5272</v>
      </c>
      <c r="F1707" s="3" t="s">
        <v>7568</v>
      </c>
      <c r="G1707" s="3" t="s">
        <v>9785</v>
      </c>
      <c r="H1707" s="3" t="s">
        <v>12012</v>
      </c>
    </row>
    <row r="1708" spans="5:8" ht="14" customHeight="1">
      <c r="E1708" s="3" t="s">
        <v>5273</v>
      </c>
      <c r="F1708" s="3" t="s">
        <v>7569</v>
      </c>
      <c r="G1708" s="3" t="s">
        <v>3084</v>
      </c>
      <c r="H1708" s="3" t="s">
        <v>12013</v>
      </c>
    </row>
    <row r="1709" spans="5:8" ht="14" customHeight="1">
      <c r="E1709" s="3" t="s">
        <v>5274</v>
      </c>
      <c r="F1709" s="3" t="s">
        <v>7570</v>
      </c>
      <c r="G1709" s="3" t="s">
        <v>3082</v>
      </c>
      <c r="H1709" s="3" t="s">
        <v>12014</v>
      </c>
    </row>
    <row r="1710" spans="5:8" ht="14" customHeight="1">
      <c r="E1710" s="3" t="s">
        <v>5275</v>
      </c>
      <c r="F1710" s="3" t="s">
        <v>7571</v>
      </c>
      <c r="G1710" s="3" t="s">
        <v>9786</v>
      </c>
      <c r="H1710" s="3" t="s">
        <v>2192</v>
      </c>
    </row>
    <row r="1711" spans="5:8" ht="14" customHeight="1">
      <c r="E1711" s="3" t="s">
        <v>5276</v>
      </c>
      <c r="F1711" s="3" t="s">
        <v>7572</v>
      </c>
      <c r="G1711" s="3" t="s">
        <v>9787</v>
      </c>
      <c r="H1711" s="3" t="s">
        <v>12015</v>
      </c>
    </row>
    <row r="1712" spans="5:8" ht="14" customHeight="1">
      <c r="E1712" s="3" t="s">
        <v>5277</v>
      </c>
      <c r="F1712" s="3" t="s">
        <v>2419</v>
      </c>
      <c r="G1712" s="3" t="s">
        <v>3081</v>
      </c>
      <c r="H1712" s="3" t="s">
        <v>12016</v>
      </c>
    </row>
    <row r="1713" spans="5:8" ht="14" customHeight="1">
      <c r="E1713" s="3" t="s">
        <v>5278</v>
      </c>
      <c r="F1713" s="3" t="s">
        <v>2420</v>
      </c>
      <c r="G1713" s="3" t="s">
        <v>9788</v>
      </c>
      <c r="H1713" s="3" t="s">
        <v>12017</v>
      </c>
    </row>
    <row r="1714" spans="5:8" ht="14" customHeight="1">
      <c r="E1714" s="3" t="s">
        <v>5279</v>
      </c>
      <c r="F1714" s="3" t="s">
        <v>2422</v>
      </c>
      <c r="G1714" s="3" t="s">
        <v>9789</v>
      </c>
      <c r="H1714" s="3" t="s">
        <v>2193</v>
      </c>
    </row>
    <row r="1715" spans="5:8" ht="14" customHeight="1">
      <c r="E1715" s="3" t="s">
        <v>5280</v>
      </c>
      <c r="F1715" s="3" t="s">
        <v>7573</v>
      </c>
      <c r="G1715" s="3" t="s">
        <v>9790</v>
      </c>
      <c r="H1715" s="3" t="s">
        <v>12018</v>
      </c>
    </row>
    <row r="1716" spans="5:8" ht="14" customHeight="1">
      <c r="E1716" s="3" t="s">
        <v>5281</v>
      </c>
      <c r="F1716" s="3" t="s">
        <v>7574</v>
      </c>
      <c r="G1716" s="3" t="s">
        <v>9791</v>
      </c>
      <c r="H1716" s="3" t="s">
        <v>12019</v>
      </c>
    </row>
    <row r="1717" spans="5:8" ht="14" customHeight="1">
      <c r="E1717" s="3" t="s">
        <v>5282</v>
      </c>
      <c r="F1717" s="3" t="s">
        <v>2424</v>
      </c>
      <c r="G1717" s="3" t="s">
        <v>9792</v>
      </c>
      <c r="H1717" s="3" t="s">
        <v>2194</v>
      </c>
    </row>
    <row r="1718" spans="5:8" ht="14" customHeight="1">
      <c r="E1718" s="3" t="s">
        <v>5283</v>
      </c>
      <c r="F1718" s="3" t="s">
        <v>7575</v>
      </c>
      <c r="G1718" s="3" t="s">
        <v>9793</v>
      </c>
      <c r="H1718" s="3" t="s">
        <v>12020</v>
      </c>
    </row>
    <row r="1719" spans="5:8" ht="14" customHeight="1">
      <c r="E1719" s="3" t="s">
        <v>5284</v>
      </c>
      <c r="F1719" s="3" t="s">
        <v>7576</v>
      </c>
      <c r="G1719" s="3" t="s">
        <v>9794</v>
      </c>
      <c r="H1719" s="3" t="s">
        <v>12021</v>
      </c>
    </row>
    <row r="1720" spans="5:8" ht="14" customHeight="1">
      <c r="E1720" s="3" t="s">
        <v>5285</v>
      </c>
      <c r="F1720" s="3" t="s">
        <v>7577</v>
      </c>
      <c r="G1720" s="3" t="s">
        <v>9795</v>
      </c>
      <c r="H1720" s="3" t="s">
        <v>12022</v>
      </c>
    </row>
    <row r="1721" spans="5:8" ht="14" customHeight="1">
      <c r="E1721" s="3" t="s">
        <v>5286</v>
      </c>
      <c r="F1721" s="3" t="s">
        <v>7578</v>
      </c>
      <c r="G1721" s="3" t="s">
        <v>9796</v>
      </c>
      <c r="H1721" s="3" t="s">
        <v>12023</v>
      </c>
    </row>
    <row r="1722" spans="5:8" ht="14" customHeight="1">
      <c r="E1722" s="3" t="s">
        <v>5287</v>
      </c>
      <c r="F1722" s="3" t="s">
        <v>7579</v>
      </c>
      <c r="G1722" s="3" t="s">
        <v>9797</v>
      </c>
      <c r="H1722" s="3" t="s">
        <v>12024</v>
      </c>
    </row>
    <row r="1723" spans="5:8" ht="14" customHeight="1">
      <c r="E1723" s="3" t="s">
        <v>5288</v>
      </c>
      <c r="F1723" s="3" t="s">
        <v>7580</v>
      </c>
      <c r="G1723" s="3" t="s">
        <v>9798</v>
      </c>
      <c r="H1723" s="3" t="s">
        <v>12025</v>
      </c>
    </row>
    <row r="1724" spans="5:8" ht="14" customHeight="1">
      <c r="E1724" s="3" t="s">
        <v>5289</v>
      </c>
      <c r="F1724" s="3" t="s">
        <v>7581</v>
      </c>
      <c r="G1724" s="3" t="s">
        <v>9799</v>
      </c>
      <c r="H1724" s="3" t="s">
        <v>2195</v>
      </c>
    </row>
    <row r="1725" spans="5:8" ht="14" customHeight="1">
      <c r="E1725" s="3" t="s">
        <v>5290</v>
      </c>
      <c r="F1725" s="3" t="s">
        <v>7582</v>
      </c>
      <c r="G1725" s="3" t="s">
        <v>9800</v>
      </c>
      <c r="H1725" s="3" t="s">
        <v>12026</v>
      </c>
    </row>
    <row r="1726" spans="5:8" ht="14" customHeight="1">
      <c r="E1726" s="3" t="s">
        <v>5291</v>
      </c>
      <c r="F1726" s="3" t="s">
        <v>7583</v>
      </c>
      <c r="G1726" s="3" t="s">
        <v>9801</v>
      </c>
      <c r="H1726" s="3" t="s">
        <v>12027</v>
      </c>
    </row>
    <row r="1727" spans="5:8" ht="14" customHeight="1">
      <c r="E1727" s="3" t="s">
        <v>5292</v>
      </c>
      <c r="F1727" s="3" t="s">
        <v>7584</v>
      </c>
      <c r="G1727" s="3" t="s">
        <v>9802</v>
      </c>
      <c r="H1727" s="3" t="s">
        <v>12028</v>
      </c>
    </row>
    <row r="1728" spans="5:8" ht="14" customHeight="1">
      <c r="E1728" s="3" t="s">
        <v>5293</v>
      </c>
      <c r="F1728" s="3" t="s">
        <v>7585</v>
      </c>
      <c r="G1728" s="3" t="s">
        <v>9803</v>
      </c>
      <c r="H1728" s="3" t="s">
        <v>12029</v>
      </c>
    </row>
    <row r="1729" spans="5:8" ht="14" customHeight="1">
      <c r="E1729" s="3" t="s">
        <v>5294</v>
      </c>
      <c r="F1729" s="3" t="s">
        <v>7586</v>
      </c>
      <c r="G1729" s="3" t="s">
        <v>9804</v>
      </c>
      <c r="H1729" s="3" t="s">
        <v>12030</v>
      </c>
    </row>
    <row r="1730" spans="5:8" ht="14" customHeight="1">
      <c r="E1730" s="3" t="s">
        <v>5295</v>
      </c>
      <c r="F1730" s="3" t="s">
        <v>7587</v>
      </c>
      <c r="G1730" s="3" t="s">
        <v>9805</v>
      </c>
      <c r="H1730" s="3" t="s">
        <v>12031</v>
      </c>
    </row>
    <row r="1731" spans="5:8" ht="14" customHeight="1">
      <c r="E1731" s="3" t="s">
        <v>5296</v>
      </c>
      <c r="F1731" s="3" t="s">
        <v>7588</v>
      </c>
      <c r="G1731" s="3" t="s">
        <v>9806</v>
      </c>
      <c r="H1731" s="3" t="s">
        <v>12032</v>
      </c>
    </row>
    <row r="1732" spans="5:8" ht="14" customHeight="1">
      <c r="E1732" s="3" t="s">
        <v>5297</v>
      </c>
      <c r="F1732" s="3" t="s">
        <v>7589</v>
      </c>
      <c r="G1732" s="3" t="s">
        <v>9807</v>
      </c>
      <c r="H1732" s="3" t="s">
        <v>12033</v>
      </c>
    </row>
    <row r="1733" spans="5:8" ht="14" customHeight="1">
      <c r="E1733" s="3" t="s">
        <v>5298</v>
      </c>
      <c r="F1733" s="3" t="s">
        <v>7590</v>
      </c>
      <c r="G1733" s="3" t="s">
        <v>9808</v>
      </c>
      <c r="H1733" s="3" t="s">
        <v>12034</v>
      </c>
    </row>
    <row r="1734" spans="5:8" ht="14" customHeight="1">
      <c r="E1734" s="3" t="s">
        <v>5299</v>
      </c>
      <c r="F1734" s="3" t="s">
        <v>7591</v>
      </c>
      <c r="G1734" s="3" t="s">
        <v>3086</v>
      </c>
      <c r="H1734" s="3" t="s">
        <v>12035</v>
      </c>
    </row>
    <row r="1735" spans="5:8" ht="14" customHeight="1">
      <c r="E1735" s="3" t="s">
        <v>5300</v>
      </c>
      <c r="F1735" s="3" t="s">
        <v>2425</v>
      </c>
      <c r="G1735" s="3" t="s">
        <v>3085</v>
      </c>
      <c r="H1735" s="3" t="s">
        <v>12036</v>
      </c>
    </row>
    <row r="1736" spans="5:8" ht="14" customHeight="1">
      <c r="E1736" s="3" t="s">
        <v>5301</v>
      </c>
      <c r="F1736" s="3" t="s">
        <v>7592</v>
      </c>
      <c r="G1736" s="3" t="s">
        <v>9809</v>
      </c>
      <c r="H1736" s="3" t="s">
        <v>12037</v>
      </c>
    </row>
    <row r="1737" spans="5:8" ht="14" customHeight="1">
      <c r="E1737" s="3" t="s">
        <v>5302</v>
      </c>
      <c r="F1737" s="3" t="s">
        <v>7593</v>
      </c>
      <c r="G1737" s="3" t="s">
        <v>9810</v>
      </c>
      <c r="H1737" s="3" t="s">
        <v>12038</v>
      </c>
    </row>
    <row r="1738" spans="5:8" ht="14" customHeight="1">
      <c r="E1738" s="3" t="s">
        <v>5303</v>
      </c>
      <c r="F1738" s="3" t="s">
        <v>7594</v>
      </c>
      <c r="G1738" s="3" t="s">
        <v>3093</v>
      </c>
      <c r="H1738" s="3" t="s">
        <v>12039</v>
      </c>
    </row>
    <row r="1739" spans="5:8" ht="14" customHeight="1">
      <c r="E1739" s="3" t="s">
        <v>5304</v>
      </c>
      <c r="F1739" s="3" t="s">
        <v>2426</v>
      </c>
      <c r="G1739" s="3" t="s">
        <v>3090</v>
      </c>
      <c r="H1739" s="3" t="s">
        <v>12040</v>
      </c>
    </row>
    <row r="1740" spans="5:8" ht="14" customHeight="1">
      <c r="E1740" s="3" t="s">
        <v>5305</v>
      </c>
      <c r="F1740" s="3" t="s">
        <v>3794</v>
      </c>
      <c r="G1740" s="3" t="s">
        <v>9811</v>
      </c>
      <c r="H1740" s="3" t="s">
        <v>12041</v>
      </c>
    </row>
    <row r="1741" spans="5:8" ht="14" customHeight="1">
      <c r="E1741" s="3" t="s">
        <v>5306</v>
      </c>
      <c r="F1741" s="3" t="s">
        <v>2427</v>
      </c>
      <c r="G1741" s="3" t="s">
        <v>3091</v>
      </c>
      <c r="H1741" s="3" t="s">
        <v>12042</v>
      </c>
    </row>
    <row r="1742" spans="5:8" ht="14" customHeight="1">
      <c r="E1742" s="3" t="s">
        <v>5307</v>
      </c>
      <c r="F1742" s="3" t="s">
        <v>7595</v>
      </c>
      <c r="G1742" s="3" t="s">
        <v>9812</v>
      </c>
      <c r="H1742" s="3" t="s">
        <v>2198</v>
      </c>
    </row>
    <row r="1743" spans="5:8" ht="14" customHeight="1">
      <c r="E1743" s="3" t="s">
        <v>5308</v>
      </c>
      <c r="F1743" s="3" t="s">
        <v>7596</v>
      </c>
      <c r="G1743" s="3" t="s">
        <v>9813</v>
      </c>
      <c r="H1743" s="3" t="s">
        <v>12043</v>
      </c>
    </row>
    <row r="1744" spans="5:8" ht="14" customHeight="1">
      <c r="E1744" s="3" t="s">
        <v>5309</v>
      </c>
      <c r="F1744" s="3" t="s">
        <v>7597</v>
      </c>
      <c r="G1744" s="3" t="s">
        <v>9814</v>
      </c>
      <c r="H1744" s="3" t="s">
        <v>12044</v>
      </c>
    </row>
    <row r="1745" spans="5:8" ht="14" customHeight="1">
      <c r="E1745" s="3" t="s">
        <v>5310</v>
      </c>
      <c r="F1745" s="3" t="s">
        <v>7598</v>
      </c>
      <c r="G1745" s="3" t="s">
        <v>9815</v>
      </c>
      <c r="H1745" s="3" t="s">
        <v>12045</v>
      </c>
    </row>
    <row r="1746" spans="5:8" ht="14" customHeight="1">
      <c r="E1746" s="3" t="s">
        <v>5311</v>
      </c>
      <c r="F1746" s="3" t="s">
        <v>7599</v>
      </c>
      <c r="G1746" s="3" t="s">
        <v>9816</v>
      </c>
      <c r="H1746" s="3" t="s">
        <v>12046</v>
      </c>
    </row>
    <row r="1747" spans="5:8" ht="14" customHeight="1">
      <c r="E1747" s="3" t="s">
        <v>5312</v>
      </c>
      <c r="F1747" s="3" t="s">
        <v>7600</v>
      </c>
      <c r="G1747" s="3" t="s">
        <v>9817</v>
      </c>
      <c r="H1747" s="3" t="s">
        <v>12047</v>
      </c>
    </row>
    <row r="1748" spans="5:8" ht="14" customHeight="1">
      <c r="E1748" s="3" t="s">
        <v>5313</v>
      </c>
      <c r="F1748" s="3" t="s">
        <v>7601</v>
      </c>
      <c r="G1748" s="3" t="s">
        <v>9818</v>
      </c>
      <c r="H1748" s="3" t="s">
        <v>12048</v>
      </c>
    </row>
    <row r="1749" spans="5:8" ht="14" customHeight="1">
      <c r="E1749" s="3" t="s">
        <v>5314</v>
      </c>
      <c r="F1749" s="3" t="s">
        <v>7602</v>
      </c>
      <c r="G1749" s="3" t="s">
        <v>3096</v>
      </c>
      <c r="H1749" s="3" t="s">
        <v>12049</v>
      </c>
    </row>
    <row r="1750" spans="5:8" ht="14" customHeight="1">
      <c r="E1750" s="3" t="s">
        <v>5315</v>
      </c>
      <c r="F1750" s="3" t="s">
        <v>7603</v>
      </c>
      <c r="G1750" s="3" t="s">
        <v>9819</v>
      </c>
      <c r="H1750" s="3" t="s">
        <v>12050</v>
      </c>
    </row>
    <row r="1751" spans="5:8" ht="14" customHeight="1">
      <c r="E1751" s="3" t="s">
        <v>5316</v>
      </c>
      <c r="F1751" s="3" t="s">
        <v>2442</v>
      </c>
      <c r="G1751" s="3" t="s">
        <v>3097</v>
      </c>
      <c r="H1751" s="3" t="s">
        <v>12051</v>
      </c>
    </row>
    <row r="1752" spans="5:8" ht="14" customHeight="1">
      <c r="E1752" s="3" t="s">
        <v>5317</v>
      </c>
      <c r="F1752" s="3" t="s">
        <v>7604</v>
      </c>
      <c r="G1752" s="3" t="s">
        <v>9820</v>
      </c>
      <c r="H1752" s="3" t="s">
        <v>12052</v>
      </c>
    </row>
    <row r="1753" spans="5:8" ht="14" customHeight="1">
      <c r="E1753" s="3" t="s">
        <v>5318</v>
      </c>
      <c r="F1753" s="3" t="s">
        <v>2441</v>
      </c>
      <c r="G1753" s="3" t="s">
        <v>9821</v>
      </c>
      <c r="H1753" s="3" t="s">
        <v>12053</v>
      </c>
    </row>
    <row r="1754" spans="5:8" ht="14" customHeight="1">
      <c r="E1754" s="3" t="s">
        <v>5319</v>
      </c>
      <c r="F1754" s="3" t="s">
        <v>7605</v>
      </c>
      <c r="G1754" s="3" t="s">
        <v>3099</v>
      </c>
      <c r="H1754" s="3" t="s">
        <v>12054</v>
      </c>
    </row>
    <row r="1755" spans="5:8" ht="14" customHeight="1">
      <c r="E1755" s="3" t="s">
        <v>5320</v>
      </c>
      <c r="F1755" s="3" t="s">
        <v>7606</v>
      </c>
      <c r="G1755" s="3" t="s">
        <v>9822</v>
      </c>
      <c r="H1755" s="3" t="s">
        <v>12055</v>
      </c>
    </row>
    <row r="1756" spans="5:8" ht="14" customHeight="1">
      <c r="E1756" s="3" t="s">
        <v>5321</v>
      </c>
      <c r="F1756" s="3" t="s">
        <v>7607</v>
      </c>
      <c r="G1756" s="3" t="s">
        <v>9823</v>
      </c>
      <c r="H1756" s="3" t="s">
        <v>12056</v>
      </c>
    </row>
    <row r="1757" spans="5:8" ht="14" customHeight="1">
      <c r="E1757" s="3" t="s">
        <v>5322</v>
      </c>
      <c r="F1757" s="3" t="s">
        <v>7608</v>
      </c>
      <c r="G1757" s="3" t="s">
        <v>9824</v>
      </c>
      <c r="H1757" s="3" t="s">
        <v>12057</v>
      </c>
    </row>
    <row r="1758" spans="5:8" ht="14" customHeight="1">
      <c r="E1758" s="3" t="s">
        <v>5323</v>
      </c>
      <c r="F1758" s="3" t="s">
        <v>7609</v>
      </c>
      <c r="G1758" s="3" t="s">
        <v>9825</v>
      </c>
      <c r="H1758" s="3" t="s">
        <v>12058</v>
      </c>
    </row>
    <row r="1759" spans="5:8" ht="14" customHeight="1">
      <c r="E1759" s="3" t="s">
        <v>5324</v>
      </c>
      <c r="F1759" s="3" t="s">
        <v>7610</v>
      </c>
      <c r="G1759" s="3" t="s">
        <v>9826</v>
      </c>
      <c r="H1759" s="3" t="s">
        <v>12059</v>
      </c>
    </row>
    <row r="1760" spans="5:8" ht="14" customHeight="1">
      <c r="E1760" s="3" t="s">
        <v>5325</v>
      </c>
      <c r="F1760" s="3" t="s">
        <v>7611</v>
      </c>
      <c r="G1760" s="3" t="s">
        <v>9827</v>
      </c>
      <c r="H1760" s="3" t="s">
        <v>12060</v>
      </c>
    </row>
    <row r="1761" spans="5:8" ht="14" customHeight="1">
      <c r="E1761" s="3" t="s">
        <v>5326</v>
      </c>
      <c r="F1761" s="3" t="s">
        <v>7612</v>
      </c>
      <c r="G1761" s="3" t="s">
        <v>9828</v>
      </c>
      <c r="H1761" s="3" t="s">
        <v>12061</v>
      </c>
    </row>
    <row r="1762" spans="5:8" ht="14" customHeight="1">
      <c r="E1762" s="3" t="s">
        <v>5327</v>
      </c>
      <c r="F1762" s="3" t="s">
        <v>2446</v>
      </c>
      <c r="G1762" s="3" t="s">
        <v>9829</v>
      </c>
      <c r="H1762" s="3" t="s">
        <v>12062</v>
      </c>
    </row>
    <row r="1763" spans="5:8" ht="14" customHeight="1">
      <c r="E1763" s="3" t="s">
        <v>5328</v>
      </c>
      <c r="F1763" s="3" t="s">
        <v>2447</v>
      </c>
      <c r="G1763" s="3" t="s">
        <v>9830</v>
      </c>
      <c r="H1763" s="3" t="s">
        <v>12063</v>
      </c>
    </row>
    <row r="1764" spans="5:8" ht="14" customHeight="1">
      <c r="E1764" s="3" t="s">
        <v>5329</v>
      </c>
      <c r="F1764" s="3" t="s">
        <v>2448</v>
      </c>
      <c r="G1764" s="3" t="s">
        <v>9831</v>
      </c>
      <c r="H1764" s="3" t="s">
        <v>12064</v>
      </c>
    </row>
    <row r="1765" spans="5:8" ht="14" customHeight="1">
      <c r="E1765" s="3" t="s">
        <v>5330</v>
      </c>
      <c r="F1765" s="3" t="s">
        <v>7613</v>
      </c>
      <c r="G1765" s="3" t="s">
        <v>9832</v>
      </c>
      <c r="H1765" s="3" t="s">
        <v>12065</v>
      </c>
    </row>
    <row r="1766" spans="5:8" ht="14" customHeight="1">
      <c r="E1766" s="3" t="s">
        <v>5331</v>
      </c>
      <c r="F1766" s="3" t="s">
        <v>2449</v>
      </c>
      <c r="G1766" s="3" t="s">
        <v>9833</v>
      </c>
      <c r="H1766" s="3" t="s">
        <v>12066</v>
      </c>
    </row>
    <row r="1767" spans="5:8" ht="14" customHeight="1">
      <c r="E1767" s="3" t="s">
        <v>5332</v>
      </c>
      <c r="F1767" s="3" t="s">
        <v>7614</v>
      </c>
      <c r="G1767" s="3" t="s">
        <v>9834</v>
      </c>
      <c r="H1767" s="3" t="s">
        <v>12067</v>
      </c>
    </row>
    <row r="1768" spans="5:8" ht="14" customHeight="1">
      <c r="E1768" s="3" t="s">
        <v>5333</v>
      </c>
      <c r="F1768" s="3" t="s">
        <v>7615</v>
      </c>
      <c r="G1768" s="3" t="s">
        <v>9835</v>
      </c>
      <c r="H1768" s="3" t="s">
        <v>12068</v>
      </c>
    </row>
    <row r="1769" spans="5:8" ht="14" customHeight="1">
      <c r="E1769" s="3" t="s">
        <v>5334</v>
      </c>
      <c r="F1769" s="3" t="s">
        <v>7616</v>
      </c>
      <c r="G1769" s="3" t="s">
        <v>9836</v>
      </c>
      <c r="H1769" s="3" t="s">
        <v>12069</v>
      </c>
    </row>
    <row r="1770" spans="5:8" ht="14" customHeight="1">
      <c r="E1770" s="3" t="s">
        <v>5335</v>
      </c>
      <c r="F1770" s="3" t="s">
        <v>2450</v>
      </c>
      <c r="G1770" s="3" t="s">
        <v>9837</v>
      </c>
      <c r="H1770" s="3" t="s">
        <v>12070</v>
      </c>
    </row>
    <row r="1771" spans="5:8" ht="14" customHeight="1">
      <c r="E1771" s="3" t="s">
        <v>5336</v>
      </c>
      <c r="F1771" s="3" t="s">
        <v>2451</v>
      </c>
      <c r="G1771" s="3" t="s">
        <v>9838</v>
      </c>
      <c r="H1771" s="3" t="s">
        <v>12071</v>
      </c>
    </row>
    <row r="1772" spans="5:8" ht="14" customHeight="1">
      <c r="E1772" s="3" t="s">
        <v>5337</v>
      </c>
      <c r="F1772" s="3" t="s">
        <v>7617</v>
      </c>
      <c r="G1772" s="3" t="s">
        <v>9839</v>
      </c>
      <c r="H1772" s="3" t="s">
        <v>12072</v>
      </c>
    </row>
    <row r="1773" spans="5:8" ht="14" customHeight="1">
      <c r="E1773" s="3" t="s">
        <v>5338</v>
      </c>
      <c r="F1773" s="3" t="s">
        <v>7618</v>
      </c>
      <c r="G1773" s="3" t="s">
        <v>9840</v>
      </c>
      <c r="H1773" s="3" t="s">
        <v>12073</v>
      </c>
    </row>
    <row r="1774" spans="5:8" ht="14" customHeight="1">
      <c r="E1774" s="3" t="s">
        <v>5339</v>
      </c>
      <c r="F1774" s="3" t="s">
        <v>7619</v>
      </c>
      <c r="G1774" s="3" t="s">
        <v>9841</v>
      </c>
      <c r="H1774" s="3" t="s">
        <v>12074</v>
      </c>
    </row>
    <row r="1775" spans="5:8" ht="14" customHeight="1">
      <c r="E1775" s="3" t="s">
        <v>5340</v>
      </c>
      <c r="F1775" s="3" t="s">
        <v>7620</v>
      </c>
      <c r="G1775" s="3" t="s">
        <v>9842</v>
      </c>
      <c r="H1775" s="3" t="s">
        <v>12075</v>
      </c>
    </row>
    <row r="1776" spans="5:8" ht="14" customHeight="1">
      <c r="E1776" s="3" t="s">
        <v>5341</v>
      </c>
      <c r="F1776" s="3" t="s">
        <v>2453</v>
      </c>
      <c r="G1776" s="3" t="s">
        <v>9843</v>
      </c>
      <c r="H1776" s="3" t="s">
        <v>12076</v>
      </c>
    </row>
    <row r="1777" spans="5:8" ht="14" customHeight="1">
      <c r="E1777" s="3" t="s">
        <v>5342</v>
      </c>
      <c r="F1777" s="3" t="s">
        <v>7621</v>
      </c>
      <c r="G1777" s="3" t="s">
        <v>9844</v>
      </c>
      <c r="H1777" s="3" t="s">
        <v>12077</v>
      </c>
    </row>
    <row r="1778" spans="5:8" ht="14" customHeight="1">
      <c r="E1778" s="3" t="s">
        <v>5343</v>
      </c>
      <c r="F1778" s="3" t="s">
        <v>2454</v>
      </c>
      <c r="G1778" s="3" t="s">
        <v>9845</v>
      </c>
      <c r="H1778" s="3" t="s">
        <v>12078</v>
      </c>
    </row>
    <row r="1779" spans="5:8" ht="14" customHeight="1">
      <c r="E1779" s="3" t="s">
        <v>5344</v>
      </c>
      <c r="F1779" s="3" t="s">
        <v>7622</v>
      </c>
      <c r="G1779" s="3" t="s">
        <v>9846</v>
      </c>
      <c r="H1779" s="3" t="s">
        <v>12079</v>
      </c>
    </row>
    <row r="1780" spans="5:8" ht="14" customHeight="1">
      <c r="E1780" s="3" t="s">
        <v>5345</v>
      </c>
      <c r="F1780" s="3" t="s">
        <v>3795</v>
      </c>
      <c r="G1780" s="3" t="s">
        <v>9847</v>
      </c>
      <c r="H1780" s="3" t="s">
        <v>12080</v>
      </c>
    </row>
    <row r="1781" spans="5:8" ht="14" customHeight="1">
      <c r="E1781" s="3" t="s">
        <v>5346</v>
      </c>
      <c r="F1781" s="3" t="s">
        <v>7623</v>
      </c>
      <c r="G1781" s="3" t="s">
        <v>9848</v>
      </c>
      <c r="H1781" s="3" t="s">
        <v>12081</v>
      </c>
    </row>
    <row r="1782" spans="5:8" ht="14" customHeight="1">
      <c r="E1782" s="3" t="s">
        <v>5347</v>
      </c>
      <c r="F1782" s="3" t="s">
        <v>7624</v>
      </c>
      <c r="G1782" s="3" t="s">
        <v>9849</v>
      </c>
      <c r="H1782" s="3" t="s">
        <v>12082</v>
      </c>
    </row>
    <row r="1783" spans="5:8" ht="14" customHeight="1">
      <c r="E1783" s="3" t="s">
        <v>5348</v>
      </c>
      <c r="F1783" s="3" t="s">
        <v>7625</v>
      </c>
      <c r="G1783" s="3" t="s">
        <v>9850</v>
      </c>
      <c r="H1783" s="3" t="s">
        <v>12083</v>
      </c>
    </row>
    <row r="1784" spans="5:8" ht="14" customHeight="1">
      <c r="E1784" s="3" t="s">
        <v>5349</v>
      </c>
      <c r="F1784" s="3" t="s">
        <v>2431</v>
      </c>
      <c r="G1784" s="3" t="s">
        <v>9851</v>
      </c>
      <c r="H1784" s="3" t="s">
        <v>2200</v>
      </c>
    </row>
    <row r="1785" spans="5:8" ht="14" customHeight="1">
      <c r="E1785" s="3" t="s">
        <v>5350</v>
      </c>
      <c r="F1785" s="3" t="s">
        <v>7626</v>
      </c>
      <c r="G1785" s="3" t="s">
        <v>9852</v>
      </c>
      <c r="H1785" s="3" t="s">
        <v>12084</v>
      </c>
    </row>
    <row r="1786" spans="5:8" ht="14" customHeight="1">
      <c r="E1786" s="3" t="s">
        <v>5351</v>
      </c>
      <c r="F1786" s="3" t="s">
        <v>7627</v>
      </c>
      <c r="G1786" s="3" t="s">
        <v>9853</v>
      </c>
      <c r="H1786" s="3" t="s">
        <v>12085</v>
      </c>
    </row>
    <row r="1787" spans="5:8" ht="14" customHeight="1">
      <c r="E1787" s="3" t="s">
        <v>5352</v>
      </c>
      <c r="F1787" s="3" t="s">
        <v>7628</v>
      </c>
      <c r="G1787" s="3" t="s">
        <v>9854</v>
      </c>
      <c r="H1787" s="3" t="s">
        <v>12086</v>
      </c>
    </row>
    <row r="1788" spans="5:8" ht="14" customHeight="1">
      <c r="E1788" s="3" t="s">
        <v>5353</v>
      </c>
      <c r="F1788" s="3" t="s">
        <v>2433</v>
      </c>
      <c r="G1788" s="3" t="s">
        <v>9855</v>
      </c>
      <c r="H1788" s="3" t="s">
        <v>12087</v>
      </c>
    </row>
    <row r="1789" spans="5:8" ht="14" customHeight="1">
      <c r="E1789" s="3" t="s">
        <v>5354</v>
      </c>
      <c r="F1789" s="3" t="s">
        <v>7629</v>
      </c>
      <c r="G1789" s="3" t="s">
        <v>9856</v>
      </c>
      <c r="H1789" s="3" t="s">
        <v>12088</v>
      </c>
    </row>
    <row r="1790" spans="5:8" ht="14" customHeight="1">
      <c r="E1790" s="3" t="s">
        <v>5355</v>
      </c>
      <c r="F1790" s="3" t="s">
        <v>7630</v>
      </c>
      <c r="G1790" s="3" t="s">
        <v>9857</v>
      </c>
      <c r="H1790" s="3" t="s">
        <v>12089</v>
      </c>
    </row>
    <row r="1791" spans="5:8" ht="14" customHeight="1">
      <c r="E1791" s="3" t="s">
        <v>5356</v>
      </c>
      <c r="F1791" s="3" t="s">
        <v>7631</v>
      </c>
      <c r="G1791" s="3" t="s">
        <v>9858</v>
      </c>
      <c r="H1791" s="3" t="s">
        <v>2202</v>
      </c>
    </row>
    <row r="1792" spans="5:8" ht="14" customHeight="1">
      <c r="E1792" s="3" t="s">
        <v>5357</v>
      </c>
      <c r="F1792" s="3" t="s">
        <v>2432</v>
      </c>
      <c r="G1792" s="3" t="s">
        <v>9859</v>
      </c>
      <c r="H1792" s="3" t="s">
        <v>2201</v>
      </c>
    </row>
    <row r="1793" spans="5:8" ht="14" customHeight="1">
      <c r="E1793" s="3" t="s">
        <v>5358</v>
      </c>
      <c r="F1793" s="3" t="s">
        <v>7632</v>
      </c>
      <c r="G1793" s="3" t="s">
        <v>9860</v>
      </c>
      <c r="H1793" s="3" t="s">
        <v>12090</v>
      </c>
    </row>
    <row r="1794" spans="5:8" ht="14" customHeight="1">
      <c r="E1794" s="3" t="s">
        <v>5359</v>
      </c>
      <c r="F1794" s="3" t="s">
        <v>2436</v>
      </c>
      <c r="G1794" s="3" t="s">
        <v>9861</v>
      </c>
      <c r="H1794" s="3" t="s">
        <v>2203</v>
      </c>
    </row>
    <row r="1795" spans="5:8" ht="14" customHeight="1">
      <c r="E1795" s="3" t="s">
        <v>5360</v>
      </c>
      <c r="F1795" s="3" t="s">
        <v>7633</v>
      </c>
      <c r="G1795" s="3" t="s">
        <v>9862</v>
      </c>
      <c r="H1795" s="3" t="s">
        <v>12091</v>
      </c>
    </row>
    <row r="1796" spans="5:8" ht="14" customHeight="1">
      <c r="E1796" s="3" t="s">
        <v>5361</v>
      </c>
      <c r="F1796" s="3" t="s">
        <v>7634</v>
      </c>
      <c r="G1796" s="3" t="s">
        <v>9863</v>
      </c>
      <c r="H1796" s="3" t="s">
        <v>12092</v>
      </c>
    </row>
    <row r="1797" spans="5:8" ht="14" customHeight="1">
      <c r="E1797" s="3" t="s">
        <v>5362</v>
      </c>
      <c r="F1797" s="3" t="s">
        <v>2438</v>
      </c>
      <c r="G1797" s="3" t="s">
        <v>9864</v>
      </c>
      <c r="H1797" s="3" t="s">
        <v>12093</v>
      </c>
    </row>
    <row r="1798" spans="5:8" ht="14" customHeight="1">
      <c r="E1798" s="3" t="s">
        <v>5363</v>
      </c>
      <c r="F1798" s="3" t="s">
        <v>2440</v>
      </c>
      <c r="G1798" s="3" t="s">
        <v>9865</v>
      </c>
      <c r="H1798" s="3" t="s">
        <v>12094</v>
      </c>
    </row>
    <row r="1799" spans="5:8" ht="14" customHeight="1">
      <c r="E1799" s="3" t="s">
        <v>5364</v>
      </c>
      <c r="F1799" s="3" t="s">
        <v>7635</v>
      </c>
      <c r="G1799" s="3" t="s">
        <v>9866</v>
      </c>
      <c r="H1799" s="3" t="s">
        <v>12095</v>
      </c>
    </row>
    <row r="1800" spans="5:8" ht="14" customHeight="1">
      <c r="E1800" s="3" t="s">
        <v>5365</v>
      </c>
      <c r="F1800" s="3" t="s">
        <v>7636</v>
      </c>
      <c r="G1800" s="3" t="s">
        <v>9867</v>
      </c>
      <c r="H1800" s="3" t="s">
        <v>12096</v>
      </c>
    </row>
    <row r="1801" spans="5:8" ht="14" customHeight="1">
      <c r="E1801" s="3" t="s">
        <v>5366</v>
      </c>
      <c r="F1801" s="3" t="s">
        <v>2439</v>
      </c>
      <c r="G1801" s="3" t="s">
        <v>9868</v>
      </c>
      <c r="H1801" s="3" t="s">
        <v>12097</v>
      </c>
    </row>
    <row r="1802" spans="5:8" ht="14" customHeight="1">
      <c r="E1802" s="3" t="s">
        <v>5367</v>
      </c>
      <c r="F1802" s="3" t="s">
        <v>7637</v>
      </c>
      <c r="G1802" s="3" t="s">
        <v>9869</v>
      </c>
      <c r="H1802" s="3" t="s">
        <v>12098</v>
      </c>
    </row>
    <row r="1803" spans="5:8" ht="14" customHeight="1">
      <c r="E1803" s="3" t="s">
        <v>5368</v>
      </c>
      <c r="F1803" s="3" t="s">
        <v>7638</v>
      </c>
      <c r="G1803" s="3" t="s">
        <v>9870</v>
      </c>
      <c r="H1803" s="3" t="s">
        <v>12099</v>
      </c>
    </row>
    <row r="1804" spans="5:8" ht="14" customHeight="1">
      <c r="E1804" s="3" t="s">
        <v>5369</v>
      </c>
      <c r="F1804" s="3" t="s">
        <v>7639</v>
      </c>
      <c r="G1804" s="3" t="s">
        <v>9871</v>
      </c>
      <c r="H1804" s="3" t="s">
        <v>12100</v>
      </c>
    </row>
    <row r="1805" spans="5:8" ht="14" customHeight="1">
      <c r="E1805" s="3" t="s">
        <v>5370</v>
      </c>
      <c r="F1805" s="3" t="s">
        <v>7640</v>
      </c>
      <c r="G1805" s="3" t="s">
        <v>9872</v>
      </c>
      <c r="H1805" s="3" t="s">
        <v>12101</v>
      </c>
    </row>
    <row r="1806" spans="5:8" ht="14" customHeight="1">
      <c r="E1806" s="3" t="s">
        <v>5371</v>
      </c>
      <c r="F1806" s="3" t="s">
        <v>7641</v>
      </c>
      <c r="G1806" s="3" t="s">
        <v>9873</v>
      </c>
      <c r="H1806" s="3" t="s">
        <v>2206</v>
      </c>
    </row>
    <row r="1807" spans="5:8" ht="14" customHeight="1">
      <c r="E1807" s="3" t="s">
        <v>5372</v>
      </c>
      <c r="F1807" s="3" t="s">
        <v>2474</v>
      </c>
      <c r="G1807" s="3" t="s">
        <v>9874</v>
      </c>
      <c r="H1807" s="3" t="s">
        <v>12102</v>
      </c>
    </row>
    <row r="1808" spans="5:8" ht="14" customHeight="1">
      <c r="E1808" s="3" t="s">
        <v>5373</v>
      </c>
      <c r="F1808" s="3" t="s">
        <v>7642</v>
      </c>
      <c r="G1808" s="3" t="s">
        <v>2964</v>
      </c>
      <c r="H1808" s="3" t="s">
        <v>12103</v>
      </c>
    </row>
    <row r="1809" spans="5:8" ht="14" customHeight="1">
      <c r="E1809" s="3" t="s">
        <v>5374</v>
      </c>
      <c r="F1809" s="3" t="s">
        <v>7643</v>
      </c>
      <c r="G1809" s="3" t="s">
        <v>9875</v>
      </c>
      <c r="H1809" s="3" t="s">
        <v>12104</v>
      </c>
    </row>
    <row r="1810" spans="5:8" ht="14" customHeight="1">
      <c r="E1810" s="3" t="s">
        <v>5375</v>
      </c>
      <c r="F1810" s="3" t="s">
        <v>7644</v>
      </c>
      <c r="G1810" s="3" t="s">
        <v>9876</v>
      </c>
      <c r="H1810" s="3" t="s">
        <v>12105</v>
      </c>
    </row>
    <row r="1811" spans="5:8" ht="14" customHeight="1">
      <c r="E1811" s="3" t="s">
        <v>5376</v>
      </c>
      <c r="F1811" s="3" t="s">
        <v>7645</v>
      </c>
      <c r="G1811" s="3" t="s">
        <v>2961</v>
      </c>
      <c r="H1811" s="3" t="s">
        <v>12106</v>
      </c>
    </row>
    <row r="1812" spans="5:8" ht="14" customHeight="1">
      <c r="E1812" s="3" t="s">
        <v>5377</v>
      </c>
      <c r="F1812" s="3" t="s">
        <v>7646</v>
      </c>
      <c r="G1812" s="3" t="s">
        <v>9877</v>
      </c>
      <c r="H1812" s="3" t="s">
        <v>12107</v>
      </c>
    </row>
    <row r="1813" spans="5:8" ht="14" customHeight="1">
      <c r="E1813" s="3" t="s">
        <v>5378</v>
      </c>
      <c r="F1813" s="3" t="s">
        <v>7647</v>
      </c>
      <c r="G1813" s="3" t="s">
        <v>9878</v>
      </c>
      <c r="H1813" s="3" t="s">
        <v>12108</v>
      </c>
    </row>
    <row r="1814" spans="5:8" ht="14" customHeight="1">
      <c r="E1814" s="3" t="s">
        <v>5379</v>
      </c>
      <c r="F1814" s="3" t="s">
        <v>7648</v>
      </c>
      <c r="G1814" s="3" t="s">
        <v>9879</v>
      </c>
      <c r="H1814" s="3" t="s">
        <v>12109</v>
      </c>
    </row>
    <row r="1815" spans="5:8" ht="14" customHeight="1">
      <c r="E1815" s="3" t="s">
        <v>5380</v>
      </c>
      <c r="F1815" s="3" t="s">
        <v>7649</v>
      </c>
      <c r="G1815" s="3" t="s">
        <v>9880</v>
      </c>
      <c r="H1815" s="3" t="s">
        <v>12110</v>
      </c>
    </row>
    <row r="1816" spans="5:8" ht="14" customHeight="1">
      <c r="E1816" s="3" t="s">
        <v>5381</v>
      </c>
      <c r="F1816" s="3" t="s">
        <v>7650</v>
      </c>
      <c r="G1816" s="3" t="s">
        <v>9881</v>
      </c>
      <c r="H1816" s="3" t="s">
        <v>12111</v>
      </c>
    </row>
    <row r="1817" spans="5:8" ht="14" customHeight="1">
      <c r="E1817" s="3" t="s">
        <v>5382</v>
      </c>
      <c r="F1817" s="3" t="s">
        <v>2475</v>
      </c>
      <c r="G1817" s="3" t="s">
        <v>9882</v>
      </c>
      <c r="H1817" s="3" t="s">
        <v>2207</v>
      </c>
    </row>
    <row r="1818" spans="5:8" ht="14" customHeight="1">
      <c r="E1818" s="3" t="s">
        <v>5383</v>
      </c>
      <c r="F1818" s="3" t="s">
        <v>7651</v>
      </c>
      <c r="G1818" s="3" t="s">
        <v>9883</v>
      </c>
      <c r="H1818" s="3" t="s">
        <v>12112</v>
      </c>
    </row>
    <row r="1819" spans="5:8" ht="14" customHeight="1">
      <c r="E1819" s="3" t="s">
        <v>5384</v>
      </c>
      <c r="F1819" s="3" t="s">
        <v>7652</v>
      </c>
      <c r="G1819" s="3" t="s">
        <v>9884</v>
      </c>
      <c r="H1819" s="3" t="s">
        <v>12113</v>
      </c>
    </row>
    <row r="1820" spans="5:8" ht="14" customHeight="1">
      <c r="E1820" s="3" t="s">
        <v>5385</v>
      </c>
      <c r="F1820" s="3" t="s">
        <v>7653</v>
      </c>
      <c r="G1820" s="3" t="s">
        <v>9885</v>
      </c>
      <c r="H1820" s="3" t="s">
        <v>12114</v>
      </c>
    </row>
    <row r="1821" spans="5:8" ht="14" customHeight="1">
      <c r="E1821" s="3" t="s">
        <v>5386</v>
      </c>
      <c r="F1821" s="3" t="s">
        <v>7654</v>
      </c>
      <c r="G1821" s="3" t="s">
        <v>9886</v>
      </c>
      <c r="H1821" s="3" t="s">
        <v>12115</v>
      </c>
    </row>
    <row r="1822" spans="5:8" ht="14" customHeight="1">
      <c r="E1822" s="3" t="s">
        <v>5387</v>
      </c>
      <c r="F1822" s="3" t="s">
        <v>7655</v>
      </c>
      <c r="G1822" s="3" t="s">
        <v>9887</v>
      </c>
      <c r="H1822" s="3" t="s">
        <v>12116</v>
      </c>
    </row>
    <row r="1823" spans="5:8" ht="14" customHeight="1">
      <c r="E1823" s="3" t="s">
        <v>5388</v>
      </c>
      <c r="F1823" s="3" t="s">
        <v>7656</v>
      </c>
      <c r="G1823" s="3" t="s">
        <v>9888</v>
      </c>
      <c r="H1823" s="3" t="s">
        <v>12117</v>
      </c>
    </row>
    <row r="1824" spans="5:8" ht="14" customHeight="1">
      <c r="E1824" s="3" t="s">
        <v>5389</v>
      </c>
      <c r="F1824" s="3" t="s">
        <v>7657</v>
      </c>
      <c r="G1824" s="3" t="s">
        <v>9889</v>
      </c>
      <c r="H1824" s="3" t="s">
        <v>2208</v>
      </c>
    </row>
    <row r="1825" spans="5:8" ht="14" customHeight="1">
      <c r="E1825" s="3" t="s">
        <v>5390</v>
      </c>
      <c r="F1825" s="3" t="s">
        <v>7658</v>
      </c>
      <c r="G1825" s="3" t="s">
        <v>9890</v>
      </c>
      <c r="H1825" s="3" t="s">
        <v>12118</v>
      </c>
    </row>
    <row r="1826" spans="5:8" ht="14" customHeight="1">
      <c r="E1826" s="3" t="s">
        <v>5391</v>
      </c>
      <c r="F1826" s="3" t="s">
        <v>7659</v>
      </c>
      <c r="G1826" s="3" t="s">
        <v>9891</v>
      </c>
      <c r="H1826" s="3" t="s">
        <v>12119</v>
      </c>
    </row>
    <row r="1827" spans="5:8" ht="14" customHeight="1">
      <c r="E1827" s="3" t="s">
        <v>5392</v>
      </c>
      <c r="F1827" s="3" t="s">
        <v>7660</v>
      </c>
      <c r="G1827" s="3" t="s">
        <v>9892</v>
      </c>
      <c r="H1827" s="3" t="s">
        <v>12120</v>
      </c>
    </row>
    <row r="1828" spans="5:8" ht="14" customHeight="1">
      <c r="E1828" s="3" t="s">
        <v>5393</v>
      </c>
      <c r="F1828" s="3" t="s">
        <v>7661</v>
      </c>
      <c r="G1828" s="3" t="s">
        <v>9893</v>
      </c>
      <c r="H1828" s="3" t="s">
        <v>12121</v>
      </c>
    </row>
    <row r="1829" spans="5:8" ht="14" customHeight="1">
      <c r="E1829" s="3" t="s">
        <v>5394</v>
      </c>
      <c r="F1829" s="3" t="s">
        <v>7662</v>
      </c>
      <c r="G1829" s="3" t="s">
        <v>9894</v>
      </c>
      <c r="H1829" s="3" t="s">
        <v>12122</v>
      </c>
    </row>
    <row r="1830" spans="5:8" ht="14" customHeight="1">
      <c r="E1830" s="3" t="s">
        <v>5395</v>
      </c>
      <c r="F1830" s="3" t="s">
        <v>3796</v>
      </c>
      <c r="G1830" s="3" t="s">
        <v>9895</v>
      </c>
      <c r="H1830" s="3" t="s">
        <v>12123</v>
      </c>
    </row>
    <row r="1831" spans="5:8" ht="14" customHeight="1">
      <c r="E1831" s="3" t="s">
        <v>5396</v>
      </c>
      <c r="F1831" s="3" t="s">
        <v>7663</v>
      </c>
      <c r="G1831" s="3" t="s">
        <v>9896</v>
      </c>
      <c r="H1831" s="3" t="s">
        <v>12124</v>
      </c>
    </row>
    <row r="1832" spans="5:8" ht="14" customHeight="1">
      <c r="E1832" s="3" t="s">
        <v>5397</v>
      </c>
      <c r="F1832" s="3" t="s">
        <v>7664</v>
      </c>
      <c r="G1832" s="3" t="s">
        <v>9897</v>
      </c>
      <c r="H1832" s="3" t="s">
        <v>12125</v>
      </c>
    </row>
    <row r="1833" spans="5:8" ht="14" customHeight="1">
      <c r="E1833" s="3" t="s">
        <v>5398</v>
      </c>
      <c r="F1833" s="3" t="s">
        <v>7665</v>
      </c>
      <c r="G1833" s="3" t="s">
        <v>9898</v>
      </c>
      <c r="H1833" s="3" t="s">
        <v>12126</v>
      </c>
    </row>
    <row r="1834" spans="5:8" ht="14" customHeight="1">
      <c r="E1834" s="3" t="s">
        <v>5399</v>
      </c>
      <c r="F1834" s="3" t="s">
        <v>7666</v>
      </c>
      <c r="G1834" s="3" t="s">
        <v>2966</v>
      </c>
      <c r="H1834" s="3" t="s">
        <v>12127</v>
      </c>
    </row>
    <row r="1835" spans="5:8" ht="14" customHeight="1">
      <c r="E1835" s="3" t="s">
        <v>5400</v>
      </c>
      <c r="F1835" s="3" t="s">
        <v>7667</v>
      </c>
      <c r="G1835" s="3" t="s">
        <v>2965</v>
      </c>
      <c r="H1835" s="3" t="s">
        <v>12128</v>
      </c>
    </row>
    <row r="1836" spans="5:8" ht="14" customHeight="1">
      <c r="E1836" s="3" t="s">
        <v>5401</v>
      </c>
      <c r="F1836" s="3" t="s">
        <v>7668</v>
      </c>
      <c r="G1836" s="3" t="s">
        <v>9899</v>
      </c>
      <c r="H1836" s="3" t="s">
        <v>12129</v>
      </c>
    </row>
    <row r="1837" spans="5:8" ht="14" customHeight="1">
      <c r="E1837" s="3" t="s">
        <v>5402</v>
      </c>
      <c r="F1837" s="3" t="s">
        <v>7669</v>
      </c>
      <c r="G1837" s="3" t="s">
        <v>9900</v>
      </c>
      <c r="H1837" s="3" t="s">
        <v>12130</v>
      </c>
    </row>
    <row r="1838" spans="5:8" ht="14" customHeight="1">
      <c r="E1838" s="3" t="s">
        <v>5403</v>
      </c>
      <c r="F1838" s="3" t="s">
        <v>7670</v>
      </c>
      <c r="G1838" s="3" t="s">
        <v>2969</v>
      </c>
      <c r="H1838" s="3" t="s">
        <v>12131</v>
      </c>
    </row>
    <row r="1839" spans="5:8" ht="14" customHeight="1">
      <c r="E1839" s="3" t="s">
        <v>5404</v>
      </c>
      <c r="F1839" s="3" t="s">
        <v>7671</v>
      </c>
      <c r="G1839" s="3" t="s">
        <v>9901</v>
      </c>
      <c r="H1839" s="3" t="s">
        <v>12132</v>
      </c>
    </row>
    <row r="1840" spans="5:8" ht="14" customHeight="1">
      <c r="E1840" s="3" t="s">
        <v>5405</v>
      </c>
      <c r="F1840" s="3" t="s">
        <v>7672</v>
      </c>
      <c r="G1840" s="3" t="s">
        <v>9902</v>
      </c>
      <c r="H1840" s="3" t="s">
        <v>2210</v>
      </c>
    </row>
    <row r="1841" spans="5:8" ht="14" customHeight="1">
      <c r="E1841" s="3" t="s">
        <v>5406</v>
      </c>
      <c r="F1841" s="3" t="s">
        <v>2480</v>
      </c>
      <c r="G1841" s="3" t="s">
        <v>9903</v>
      </c>
      <c r="H1841" s="3" t="s">
        <v>12133</v>
      </c>
    </row>
    <row r="1842" spans="5:8" ht="14" customHeight="1">
      <c r="E1842" s="3" t="s">
        <v>5407</v>
      </c>
      <c r="F1842" s="3" t="s">
        <v>7673</v>
      </c>
      <c r="G1842" s="3" t="s">
        <v>9904</v>
      </c>
      <c r="H1842" s="3" t="s">
        <v>2209</v>
      </c>
    </row>
    <row r="1843" spans="5:8" ht="14" customHeight="1">
      <c r="E1843" s="3" t="s">
        <v>5408</v>
      </c>
      <c r="F1843" s="3" t="s">
        <v>7674</v>
      </c>
      <c r="G1843" s="3" t="s">
        <v>9905</v>
      </c>
      <c r="H1843" s="3" t="s">
        <v>12134</v>
      </c>
    </row>
    <row r="1844" spans="5:8" ht="14" customHeight="1">
      <c r="E1844" s="3" t="s">
        <v>5409</v>
      </c>
      <c r="F1844" s="3" t="s">
        <v>7675</v>
      </c>
      <c r="G1844" s="3" t="s">
        <v>2975</v>
      </c>
      <c r="H1844" s="3" t="s">
        <v>12135</v>
      </c>
    </row>
    <row r="1845" spans="5:8" ht="14" customHeight="1">
      <c r="E1845" s="3" t="s">
        <v>5410</v>
      </c>
      <c r="F1845" s="3" t="s">
        <v>2497</v>
      </c>
      <c r="G1845" s="3" t="s">
        <v>9906</v>
      </c>
      <c r="H1845" s="3" t="s">
        <v>12136</v>
      </c>
    </row>
    <row r="1846" spans="5:8" ht="14" customHeight="1">
      <c r="E1846" s="3" t="s">
        <v>5411</v>
      </c>
      <c r="F1846" s="3" t="s">
        <v>2498</v>
      </c>
      <c r="G1846" s="3" t="s">
        <v>9907</v>
      </c>
      <c r="H1846" s="3" t="s">
        <v>12137</v>
      </c>
    </row>
    <row r="1847" spans="5:8" ht="14" customHeight="1">
      <c r="E1847" s="3" t="s">
        <v>5412</v>
      </c>
      <c r="F1847" s="3" t="s">
        <v>7676</v>
      </c>
      <c r="G1847" s="3" t="s">
        <v>9908</v>
      </c>
      <c r="H1847" s="3" t="s">
        <v>2221</v>
      </c>
    </row>
    <row r="1848" spans="5:8" ht="14" customHeight="1">
      <c r="E1848" s="3" t="s">
        <v>5413</v>
      </c>
      <c r="F1848" s="3" t="s">
        <v>7677</v>
      </c>
      <c r="G1848" s="3" t="s">
        <v>9909</v>
      </c>
      <c r="H1848" s="3" t="s">
        <v>12138</v>
      </c>
    </row>
    <row r="1849" spans="5:8" ht="14" customHeight="1">
      <c r="E1849" s="3" t="s">
        <v>5414</v>
      </c>
      <c r="F1849" s="3" t="s">
        <v>2502</v>
      </c>
      <c r="G1849" s="3" t="s">
        <v>9910</v>
      </c>
      <c r="H1849" s="3" t="s">
        <v>12139</v>
      </c>
    </row>
    <row r="1850" spans="5:8" ht="14" customHeight="1">
      <c r="E1850" s="3" t="s">
        <v>5415</v>
      </c>
      <c r="F1850" s="3" t="s">
        <v>7678</v>
      </c>
      <c r="G1850" s="3" t="s">
        <v>9911</v>
      </c>
      <c r="H1850" s="3" t="s">
        <v>12140</v>
      </c>
    </row>
    <row r="1851" spans="5:8" ht="14" customHeight="1">
      <c r="E1851" s="3" t="s">
        <v>5416</v>
      </c>
      <c r="F1851" s="3" t="s">
        <v>7679</v>
      </c>
      <c r="G1851" s="3" t="s">
        <v>2979</v>
      </c>
      <c r="H1851" s="3" t="s">
        <v>2223</v>
      </c>
    </row>
    <row r="1852" spans="5:8" ht="14" customHeight="1">
      <c r="E1852" s="3" t="s">
        <v>5417</v>
      </c>
      <c r="F1852" s="3" t="s">
        <v>2499</v>
      </c>
      <c r="G1852" s="3" t="s">
        <v>9912</v>
      </c>
      <c r="H1852" s="3" t="s">
        <v>12141</v>
      </c>
    </row>
    <row r="1853" spans="5:8" ht="14" customHeight="1">
      <c r="E1853" s="3" t="s">
        <v>5418</v>
      </c>
      <c r="F1853" s="3" t="s">
        <v>2500</v>
      </c>
      <c r="G1853" s="3" t="s">
        <v>9913</v>
      </c>
      <c r="H1853" s="3" t="s">
        <v>2222</v>
      </c>
    </row>
    <row r="1854" spans="5:8" ht="14" customHeight="1">
      <c r="E1854" s="3" t="s">
        <v>5419</v>
      </c>
      <c r="F1854" s="3" t="s">
        <v>2504</v>
      </c>
      <c r="G1854" s="3" t="s">
        <v>9914</v>
      </c>
      <c r="H1854" s="3" t="s">
        <v>12142</v>
      </c>
    </row>
    <row r="1855" spans="5:8" ht="14" customHeight="1">
      <c r="E1855" s="3" t="s">
        <v>5420</v>
      </c>
      <c r="F1855" s="3" t="s">
        <v>7680</v>
      </c>
      <c r="G1855" s="3" t="s">
        <v>9915</v>
      </c>
      <c r="H1855" s="3" t="s">
        <v>12143</v>
      </c>
    </row>
    <row r="1856" spans="5:8" ht="14" customHeight="1">
      <c r="E1856" s="3" t="s">
        <v>5421</v>
      </c>
      <c r="F1856" s="3" t="s">
        <v>7681</v>
      </c>
      <c r="G1856" s="3" t="s">
        <v>9916</v>
      </c>
      <c r="H1856" s="3" t="s">
        <v>12144</v>
      </c>
    </row>
    <row r="1857" spans="5:8" ht="14" customHeight="1">
      <c r="E1857" s="3" t="s">
        <v>5422</v>
      </c>
      <c r="F1857" s="3" t="s">
        <v>2505</v>
      </c>
      <c r="G1857" s="3" t="s">
        <v>9917</v>
      </c>
      <c r="H1857" s="3" t="s">
        <v>12145</v>
      </c>
    </row>
    <row r="1858" spans="5:8" ht="14" customHeight="1">
      <c r="E1858" s="3" t="s">
        <v>5423</v>
      </c>
      <c r="F1858" s="3" t="s">
        <v>2507</v>
      </c>
      <c r="G1858" s="3" t="s">
        <v>9918</v>
      </c>
      <c r="H1858" s="3" t="s">
        <v>12146</v>
      </c>
    </row>
    <row r="1859" spans="5:8" ht="14" customHeight="1">
      <c r="E1859" s="3" t="s">
        <v>5424</v>
      </c>
      <c r="F1859" s="3" t="s">
        <v>7682</v>
      </c>
      <c r="G1859" s="3" t="s">
        <v>9919</v>
      </c>
      <c r="H1859" s="3" t="s">
        <v>12147</v>
      </c>
    </row>
    <row r="1860" spans="5:8" ht="14" customHeight="1">
      <c r="E1860" s="3" t="s">
        <v>5425</v>
      </c>
      <c r="F1860" s="3" t="s">
        <v>7683</v>
      </c>
      <c r="G1860" s="3" t="s">
        <v>9920</v>
      </c>
      <c r="H1860" s="3" t="s">
        <v>12148</v>
      </c>
    </row>
    <row r="1861" spans="5:8" ht="14" customHeight="1">
      <c r="E1861" s="3" t="s">
        <v>5426</v>
      </c>
      <c r="F1861" s="3" t="s">
        <v>2506</v>
      </c>
      <c r="G1861" s="3" t="s">
        <v>9921</v>
      </c>
      <c r="H1861" s="3" t="s">
        <v>12149</v>
      </c>
    </row>
    <row r="1862" spans="5:8" ht="14" customHeight="1">
      <c r="E1862" s="3" t="s">
        <v>5427</v>
      </c>
      <c r="F1862" s="3" t="s">
        <v>7684</v>
      </c>
      <c r="G1862" s="3" t="s">
        <v>9922</v>
      </c>
      <c r="H1862" s="3" t="s">
        <v>12150</v>
      </c>
    </row>
    <row r="1863" spans="5:8" ht="14" customHeight="1">
      <c r="E1863" s="3" t="s">
        <v>5428</v>
      </c>
      <c r="F1863" s="3" t="s">
        <v>7685</v>
      </c>
      <c r="G1863" s="3" t="s">
        <v>9923</v>
      </c>
      <c r="H1863" s="3" t="s">
        <v>2226</v>
      </c>
    </row>
    <row r="1864" spans="5:8" ht="14" customHeight="1">
      <c r="E1864" s="3" t="s">
        <v>5429</v>
      </c>
      <c r="F1864" s="3" t="s">
        <v>2508</v>
      </c>
      <c r="G1864" s="3" t="s">
        <v>9924</v>
      </c>
      <c r="H1864" s="3" t="s">
        <v>2227</v>
      </c>
    </row>
    <row r="1865" spans="5:8" ht="14" customHeight="1">
      <c r="E1865" s="3" t="s">
        <v>5430</v>
      </c>
      <c r="F1865" s="3" t="s">
        <v>7686</v>
      </c>
      <c r="G1865" s="3" t="s">
        <v>9925</v>
      </c>
      <c r="H1865" s="3" t="s">
        <v>12151</v>
      </c>
    </row>
    <row r="1866" spans="5:8" ht="14" customHeight="1">
      <c r="E1866" s="3" t="s">
        <v>5431</v>
      </c>
      <c r="F1866" s="3" t="s">
        <v>3797</v>
      </c>
      <c r="G1866" s="3" t="s">
        <v>9926</v>
      </c>
      <c r="H1866" s="3" t="s">
        <v>12152</v>
      </c>
    </row>
    <row r="1867" spans="5:8" ht="14" customHeight="1">
      <c r="E1867" s="3" t="s">
        <v>5432</v>
      </c>
      <c r="F1867" s="3" t="s">
        <v>7687</v>
      </c>
      <c r="G1867" s="3" t="s">
        <v>9927</v>
      </c>
      <c r="H1867" s="3" t="s">
        <v>12153</v>
      </c>
    </row>
    <row r="1868" spans="5:8" ht="14" customHeight="1">
      <c r="E1868" s="3" t="s">
        <v>5433</v>
      </c>
      <c r="F1868" s="3" t="s">
        <v>2511</v>
      </c>
      <c r="G1868" s="3" t="s">
        <v>9928</v>
      </c>
      <c r="H1868" s="3" t="s">
        <v>12154</v>
      </c>
    </row>
    <row r="1869" spans="5:8" ht="14" customHeight="1">
      <c r="E1869" s="3" t="s">
        <v>5434</v>
      </c>
      <c r="F1869" s="3" t="s">
        <v>7688</v>
      </c>
      <c r="G1869" s="3" t="s">
        <v>9929</v>
      </c>
      <c r="H1869" s="3" t="s">
        <v>12155</v>
      </c>
    </row>
    <row r="1870" spans="5:8" ht="14" customHeight="1">
      <c r="E1870" s="3" t="s">
        <v>5435</v>
      </c>
      <c r="F1870" s="3" t="s">
        <v>2509</v>
      </c>
      <c r="G1870" s="3" t="s">
        <v>9930</v>
      </c>
      <c r="H1870" s="3" t="s">
        <v>12156</v>
      </c>
    </row>
    <row r="1871" spans="5:8" ht="14" customHeight="1">
      <c r="E1871" s="3" t="s">
        <v>5436</v>
      </c>
      <c r="F1871" s="3" t="s">
        <v>2510</v>
      </c>
      <c r="G1871" s="3" t="s">
        <v>9931</v>
      </c>
      <c r="H1871" s="3" t="s">
        <v>2228</v>
      </c>
    </row>
    <row r="1872" spans="5:8" ht="14" customHeight="1">
      <c r="E1872" s="3" t="s">
        <v>5437</v>
      </c>
      <c r="F1872" s="3" t="s">
        <v>7689</v>
      </c>
      <c r="G1872" s="3" t="s">
        <v>9932</v>
      </c>
      <c r="H1872" s="3" t="s">
        <v>12157</v>
      </c>
    </row>
    <row r="1873" spans="5:8" ht="14" customHeight="1">
      <c r="E1873" s="3" t="s">
        <v>5438</v>
      </c>
      <c r="F1873" s="3" t="s">
        <v>7690</v>
      </c>
      <c r="G1873" s="3" t="s">
        <v>9933</v>
      </c>
      <c r="H1873" s="3" t="s">
        <v>12158</v>
      </c>
    </row>
    <row r="1874" spans="5:8" ht="14" customHeight="1">
      <c r="E1874" s="3" t="s">
        <v>5439</v>
      </c>
      <c r="F1874" s="3" t="s">
        <v>7691</v>
      </c>
      <c r="G1874" s="3" t="s">
        <v>9934</v>
      </c>
      <c r="H1874" s="3" t="s">
        <v>2230</v>
      </c>
    </row>
    <row r="1875" spans="5:8" ht="14" customHeight="1">
      <c r="E1875" s="3" t="s">
        <v>5440</v>
      </c>
      <c r="F1875" s="3" t="s">
        <v>7692</v>
      </c>
      <c r="G1875" s="3" t="s">
        <v>9935</v>
      </c>
      <c r="H1875" s="3" t="s">
        <v>12159</v>
      </c>
    </row>
    <row r="1876" spans="5:8" ht="14" customHeight="1">
      <c r="E1876" s="3" t="s">
        <v>5441</v>
      </c>
      <c r="F1876" s="3" t="s">
        <v>7693</v>
      </c>
      <c r="G1876" s="3" t="s">
        <v>9936</v>
      </c>
      <c r="H1876" s="3" t="s">
        <v>12160</v>
      </c>
    </row>
    <row r="1877" spans="5:8" ht="14" customHeight="1">
      <c r="E1877" s="3" t="s">
        <v>5442</v>
      </c>
      <c r="F1877" s="3" t="s">
        <v>7694</v>
      </c>
      <c r="G1877" s="3" t="s">
        <v>9937</v>
      </c>
      <c r="H1877" s="3" t="s">
        <v>12161</v>
      </c>
    </row>
    <row r="1878" spans="5:8" ht="14" customHeight="1">
      <c r="E1878" s="3" t="s">
        <v>5443</v>
      </c>
      <c r="F1878" s="3" t="s">
        <v>7695</v>
      </c>
      <c r="G1878" s="3" t="s">
        <v>9938</v>
      </c>
      <c r="H1878" s="3" t="s">
        <v>12162</v>
      </c>
    </row>
    <row r="1879" spans="5:8" ht="14" customHeight="1">
      <c r="E1879" s="3" t="s">
        <v>5444</v>
      </c>
      <c r="F1879" s="3" t="s">
        <v>7696</v>
      </c>
      <c r="G1879" s="3" t="s">
        <v>9939</v>
      </c>
      <c r="H1879" s="3" t="s">
        <v>12163</v>
      </c>
    </row>
    <row r="1880" spans="5:8" ht="14" customHeight="1">
      <c r="E1880" s="3" t="s">
        <v>5445</v>
      </c>
      <c r="F1880" s="3" t="s">
        <v>3798</v>
      </c>
      <c r="G1880" s="3" t="s">
        <v>9940</v>
      </c>
      <c r="H1880" s="3" t="s">
        <v>12164</v>
      </c>
    </row>
    <row r="1881" spans="5:8" ht="14" customHeight="1">
      <c r="E1881" s="3" t="s">
        <v>5446</v>
      </c>
      <c r="F1881" s="3" t="s">
        <v>2512</v>
      </c>
      <c r="G1881" s="3" t="s">
        <v>9941</v>
      </c>
      <c r="H1881" s="3" t="s">
        <v>2231</v>
      </c>
    </row>
    <row r="1882" spans="5:8" ht="14" customHeight="1">
      <c r="E1882" s="3" t="s">
        <v>5447</v>
      </c>
      <c r="F1882" s="3" t="s">
        <v>7697</v>
      </c>
      <c r="G1882" s="3" t="s">
        <v>9942</v>
      </c>
      <c r="H1882" s="3" t="s">
        <v>12165</v>
      </c>
    </row>
    <row r="1883" spans="5:8" ht="14" customHeight="1">
      <c r="E1883" s="3" t="s">
        <v>5448</v>
      </c>
      <c r="F1883" s="3" t="s">
        <v>7698</v>
      </c>
      <c r="G1883" s="3" t="s">
        <v>9943</v>
      </c>
      <c r="H1883" s="3" t="s">
        <v>12166</v>
      </c>
    </row>
    <row r="1884" spans="5:8" ht="14" customHeight="1">
      <c r="E1884" s="3" t="s">
        <v>5449</v>
      </c>
      <c r="F1884" s="3" t="s">
        <v>2484</v>
      </c>
      <c r="G1884" s="3" t="s">
        <v>9944</v>
      </c>
      <c r="H1884" s="3" t="s">
        <v>2213</v>
      </c>
    </row>
    <row r="1885" spans="5:8" ht="14" customHeight="1">
      <c r="E1885" s="3" t="s">
        <v>5450</v>
      </c>
      <c r="F1885" s="3" t="s">
        <v>7699</v>
      </c>
      <c r="G1885" s="3" t="s">
        <v>9945</v>
      </c>
      <c r="H1885" s="3" t="s">
        <v>12167</v>
      </c>
    </row>
    <row r="1886" spans="5:8" ht="14" customHeight="1">
      <c r="E1886" s="3" t="s">
        <v>5451</v>
      </c>
      <c r="F1886" s="3" t="s">
        <v>7700</v>
      </c>
      <c r="G1886" s="3" t="s">
        <v>9946</v>
      </c>
      <c r="H1886" s="3" t="s">
        <v>12168</v>
      </c>
    </row>
    <row r="1887" spans="5:8" ht="14" customHeight="1">
      <c r="E1887" s="3" t="s">
        <v>5452</v>
      </c>
      <c r="F1887" s="3" t="s">
        <v>7701</v>
      </c>
      <c r="G1887" s="3" t="s">
        <v>9947</v>
      </c>
      <c r="H1887" s="3" t="s">
        <v>12169</v>
      </c>
    </row>
    <row r="1888" spans="5:8" ht="14" customHeight="1">
      <c r="E1888" s="3" t="s">
        <v>5453</v>
      </c>
      <c r="F1888" s="3" t="s">
        <v>2488</v>
      </c>
      <c r="G1888" s="3" t="s">
        <v>9948</v>
      </c>
      <c r="H1888" s="3" t="s">
        <v>12170</v>
      </c>
    </row>
    <row r="1889" spans="5:8" ht="14" customHeight="1">
      <c r="E1889" s="3" t="s">
        <v>5454</v>
      </c>
      <c r="F1889" s="3" t="s">
        <v>7702</v>
      </c>
      <c r="G1889" s="3" t="s">
        <v>9949</v>
      </c>
      <c r="H1889" s="3" t="s">
        <v>12171</v>
      </c>
    </row>
    <row r="1890" spans="5:8" ht="14" customHeight="1">
      <c r="E1890" s="3" t="s">
        <v>5455</v>
      </c>
      <c r="F1890" s="3" t="s">
        <v>7703</v>
      </c>
      <c r="G1890" s="3" t="s">
        <v>9950</v>
      </c>
      <c r="H1890" s="3" t="s">
        <v>12172</v>
      </c>
    </row>
    <row r="1891" spans="5:8" ht="14" customHeight="1">
      <c r="E1891" s="3" t="s">
        <v>5456</v>
      </c>
      <c r="F1891" s="3" t="s">
        <v>2487</v>
      </c>
      <c r="G1891" s="3" t="s">
        <v>9951</v>
      </c>
      <c r="H1891" s="3" t="s">
        <v>2217</v>
      </c>
    </row>
    <row r="1892" spans="5:8" ht="14" customHeight="1">
      <c r="E1892" s="3" t="s">
        <v>5457</v>
      </c>
      <c r="F1892" s="3" t="s">
        <v>2485</v>
      </c>
      <c r="G1892" s="3" t="s">
        <v>9952</v>
      </c>
      <c r="H1892" s="3" t="s">
        <v>2215</v>
      </c>
    </row>
    <row r="1893" spans="5:8" ht="14" customHeight="1">
      <c r="E1893" s="3" t="s">
        <v>5458</v>
      </c>
      <c r="F1893" s="3" t="s">
        <v>7704</v>
      </c>
      <c r="G1893" s="3" t="s">
        <v>9953</v>
      </c>
      <c r="H1893" s="3" t="s">
        <v>12173</v>
      </c>
    </row>
    <row r="1894" spans="5:8" ht="14" customHeight="1">
      <c r="E1894" s="3" t="s">
        <v>5459</v>
      </c>
      <c r="F1894" s="3" t="s">
        <v>2492</v>
      </c>
      <c r="G1894" s="3" t="s">
        <v>9954</v>
      </c>
      <c r="H1894" s="3" t="s">
        <v>2220</v>
      </c>
    </row>
    <row r="1895" spans="5:8" ht="14" customHeight="1">
      <c r="E1895" s="3" t="s">
        <v>5460</v>
      </c>
      <c r="F1895" s="3" t="s">
        <v>2491</v>
      </c>
      <c r="G1895" s="3" t="s">
        <v>9955</v>
      </c>
      <c r="H1895" s="3" t="s">
        <v>12174</v>
      </c>
    </row>
    <row r="1896" spans="5:8" ht="14" customHeight="1">
      <c r="E1896" s="3" t="s">
        <v>5461</v>
      </c>
      <c r="F1896" s="3" t="s">
        <v>7705</v>
      </c>
      <c r="G1896" s="3" t="s">
        <v>9956</v>
      </c>
      <c r="H1896" s="3" t="s">
        <v>12175</v>
      </c>
    </row>
    <row r="1897" spans="5:8" ht="14" customHeight="1">
      <c r="E1897" s="3" t="s">
        <v>5462</v>
      </c>
      <c r="F1897" s="3" t="s">
        <v>7706</v>
      </c>
      <c r="G1897" s="3" t="s">
        <v>9957</v>
      </c>
      <c r="H1897" s="3" t="s">
        <v>12176</v>
      </c>
    </row>
    <row r="1898" spans="5:8" ht="14" customHeight="1">
      <c r="E1898" s="3" t="s">
        <v>5463</v>
      </c>
      <c r="F1898" s="3" t="s">
        <v>2496</v>
      </c>
      <c r="G1898" s="3" t="s">
        <v>9958</v>
      </c>
      <c r="H1898" s="3" t="s">
        <v>12177</v>
      </c>
    </row>
    <row r="1899" spans="5:8" ht="14" customHeight="1">
      <c r="E1899" s="3" t="s">
        <v>5464</v>
      </c>
      <c r="F1899" s="3" t="s">
        <v>7707</v>
      </c>
      <c r="G1899" s="3" t="s">
        <v>9959</v>
      </c>
      <c r="H1899" s="3" t="s">
        <v>12178</v>
      </c>
    </row>
    <row r="1900" spans="5:8" ht="14" customHeight="1">
      <c r="E1900" s="3" t="s">
        <v>5465</v>
      </c>
      <c r="F1900" s="3" t="s">
        <v>2494</v>
      </c>
      <c r="G1900" s="3" t="s">
        <v>9960</v>
      </c>
      <c r="H1900" s="3" t="s">
        <v>12179</v>
      </c>
    </row>
    <row r="1901" spans="5:8" ht="14" customHeight="1">
      <c r="E1901" s="3" t="s">
        <v>5466</v>
      </c>
      <c r="F1901" s="3" t="s">
        <v>2495</v>
      </c>
      <c r="G1901" s="3" t="s">
        <v>9961</v>
      </c>
      <c r="H1901" s="3" t="s">
        <v>12180</v>
      </c>
    </row>
    <row r="1902" spans="5:8" ht="14" customHeight="1">
      <c r="E1902" s="3" t="s">
        <v>5467</v>
      </c>
      <c r="F1902" s="3" t="s">
        <v>7708</v>
      </c>
      <c r="G1902" s="3" t="s">
        <v>9962</v>
      </c>
      <c r="H1902" s="3" t="s">
        <v>12181</v>
      </c>
    </row>
    <row r="1903" spans="5:8" ht="14" customHeight="1">
      <c r="E1903" s="3" t="s">
        <v>5468</v>
      </c>
      <c r="F1903" s="3" t="s">
        <v>7709</v>
      </c>
      <c r="G1903" s="3" t="s">
        <v>9963</v>
      </c>
      <c r="H1903" s="3" t="s">
        <v>12182</v>
      </c>
    </row>
    <row r="1904" spans="5:8" ht="14" customHeight="1">
      <c r="E1904" s="3" t="s">
        <v>5469</v>
      </c>
      <c r="F1904" s="3" t="s">
        <v>7710</v>
      </c>
      <c r="G1904" s="3" t="s">
        <v>9964</v>
      </c>
      <c r="H1904" s="3" t="s">
        <v>12183</v>
      </c>
    </row>
    <row r="1905" spans="5:8" ht="14" customHeight="1">
      <c r="E1905" s="3" t="s">
        <v>5470</v>
      </c>
      <c r="F1905" s="3" t="s">
        <v>7711</v>
      </c>
      <c r="G1905" s="3" t="s">
        <v>2881</v>
      </c>
      <c r="H1905" s="3" t="s">
        <v>12184</v>
      </c>
    </row>
    <row r="1906" spans="5:8" ht="14" customHeight="1">
      <c r="E1906" s="3" t="s">
        <v>5471</v>
      </c>
      <c r="F1906" s="3" t="s">
        <v>7712</v>
      </c>
      <c r="G1906" s="3" t="s">
        <v>2883</v>
      </c>
      <c r="H1906" s="3" t="s">
        <v>12185</v>
      </c>
    </row>
    <row r="1907" spans="5:8" ht="14" customHeight="1">
      <c r="E1907" s="3" t="s">
        <v>5472</v>
      </c>
      <c r="F1907" s="3" t="s">
        <v>7713</v>
      </c>
      <c r="G1907" s="3" t="s">
        <v>9965</v>
      </c>
      <c r="H1907" s="3" t="s">
        <v>12186</v>
      </c>
    </row>
    <row r="1908" spans="5:8" ht="14" customHeight="1">
      <c r="E1908" s="3" t="s">
        <v>5473</v>
      </c>
      <c r="F1908" s="3" t="s">
        <v>7714</v>
      </c>
      <c r="G1908" s="3" t="s">
        <v>2887</v>
      </c>
      <c r="H1908" s="3" t="s">
        <v>12187</v>
      </c>
    </row>
    <row r="1909" spans="5:8" ht="14" customHeight="1">
      <c r="E1909" s="3" t="s">
        <v>5474</v>
      </c>
      <c r="F1909" s="3" t="s">
        <v>7715</v>
      </c>
      <c r="G1909" s="3" t="s">
        <v>9966</v>
      </c>
      <c r="H1909" s="3" t="s">
        <v>12188</v>
      </c>
    </row>
    <row r="1910" spans="5:8" ht="14" customHeight="1">
      <c r="E1910" s="3" t="s">
        <v>5475</v>
      </c>
      <c r="F1910" s="3" t="s">
        <v>7716</v>
      </c>
      <c r="G1910" s="3" t="s">
        <v>9967</v>
      </c>
      <c r="H1910" s="3" t="s">
        <v>12189</v>
      </c>
    </row>
    <row r="1911" spans="5:8" ht="14" customHeight="1">
      <c r="E1911" s="3" t="s">
        <v>5476</v>
      </c>
      <c r="F1911" s="3" t="s">
        <v>7717</v>
      </c>
      <c r="G1911" s="3" t="s">
        <v>9968</v>
      </c>
      <c r="H1911" s="3" t="s">
        <v>12190</v>
      </c>
    </row>
    <row r="1912" spans="5:8" ht="14" customHeight="1">
      <c r="E1912" s="3" t="s">
        <v>5477</v>
      </c>
      <c r="F1912" s="3" t="s">
        <v>7718</v>
      </c>
      <c r="G1912" s="3" t="s">
        <v>9969</v>
      </c>
      <c r="H1912" s="3" t="s">
        <v>12191</v>
      </c>
    </row>
    <row r="1913" spans="5:8" ht="14" customHeight="1">
      <c r="E1913" s="3" t="s">
        <v>5478</v>
      </c>
      <c r="F1913" s="3" t="s">
        <v>7719</v>
      </c>
      <c r="G1913" s="3" t="s">
        <v>2885</v>
      </c>
      <c r="H1913" s="3" t="s">
        <v>12192</v>
      </c>
    </row>
    <row r="1914" spans="5:8" ht="14" customHeight="1">
      <c r="E1914" s="3" t="s">
        <v>5479</v>
      </c>
      <c r="F1914" s="3" t="s">
        <v>2535</v>
      </c>
      <c r="G1914" s="3" t="s">
        <v>9970</v>
      </c>
      <c r="H1914" s="3" t="s">
        <v>12193</v>
      </c>
    </row>
    <row r="1915" spans="5:8" ht="14" customHeight="1">
      <c r="E1915" s="3" t="s">
        <v>5480</v>
      </c>
      <c r="F1915" s="3" t="s">
        <v>7720</v>
      </c>
      <c r="G1915" s="3" t="s">
        <v>9971</v>
      </c>
      <c r="H1915" s="3" t="s">
        <v>12194</v>
      </c>
    </row>
    <row r="1916" spans="5:8" ht="14" customHeight="1">
      <c r="E1916" s="3" t="s">
        <v>5481</v>
      </c>
      <c r="F1916" s="3" t="s">
        <v>7721</v>
      </c>
      <c r="G1916" s="3" t="s">
        <v>9972</v>
      </c>
      <c r="H1916" s="3" t="s">
        <v>12195</v>
      </c>
    </row>
    <row r="1917" spans="5:8" ht="14" customHeight="1">
      <c r="E1917" s="3" t="s">
        <v>5482</v>
      </c>
      <c r="F1917" s="3" t="s">
        <v>2536</v>
      </c>
      <c r="G1917" s="3" t="s">
        <v>9973</v>
      </c>
      <c r="H1917" s="3" t="s">
        <v>12196</v>
      </c>
    </row>
    <row r="1918" spans="5:8" ht="14" customHeight="1">
      <c r="E1918" s="3" t="s">
        <v>5483</v>
      </c>
      <c r="F1918" s="3" t="s">
        <v>7722</v>
      </c>
      <c r="G1918" s="3" t="s">
        <v>9974</v>
      </c>
      <c r="H1918" s="3" t="s">
        <v>12197</v>
      </c>
    </row>
    <row r="1919" spans="5:8" ht="14" customHeight="1">
      <c r="E1919" s="3" t="s">
        <v>5484</v>
      </c>
      <c r="F1919" s="3" t="s">
        <v>7723</v>
      </c>
      <c r="G1919" s="3" t="s">
        <v>9975</v>
      </c>
      <c r="H1919" s="3" t="s">
        <v>12198</v>
      </c>
    </row>
    <row r="1920" spans="5:8" ht="14" customHeight="1">
      <c r="E1920" s="3" t="s">
        <v>5485</v>
      </c>
      <c r="F1920" s="3" t="s">
        <v>7724</v>
      </c>
      <c r="G1920" s="3" t="s">
        <v>9976</v>
      </c>
      <c r="H1920" s="3" t="s">
        <v>12199</v>
      </c>
    </row>
    <row r="1921" spans="5:8" ht="14" customHeight="1">
      <c r="E1921" s="3" t="s">
        <v>5486</v>
      </c>
      <c r="F1921" s="3" t="s">
        <v>7725</v>
      </c>
      <c r="G1921" s="3" t="s">
        <v>9977</v>
      </c>
      <c r="H1921" s="3" t="s">
        <v>12200</v>
      </c>
    </row>
    <row r="1922" spans="5:8" ht="14" customHeight="1">
      <c r="E1922" s="3" t="s">
        <v>5487</v>
      </c>
      <c r="F1922" s="3" t="s">
        <v>7726</v>
      </c>
      <c r="G1922" s="3" t="s">
        <v>9978</v>
      </c>
      <c r="H1922" s="3" t="s">
        <v>12201</v>
      </c>
    </row>
    <row r="1923" spans="5:8" ht="14" customHeight="1">
      <c r="E1923" s="3" t="s">
        <v>5488</v>
      </c>
      <c r="F1923" s="3" t="s">
        <v>7727</v>
      </c>
      <c r="G1923" s="3" t="s">
        <v>9979</v>
      </c>
      <c r="H1923" s="3" t="s">
        <v>12202</v>
      </c>
    </row>
    <row r="1924" spans="5:8" ht="14" customHeight="1">
      <c r="E1924" s="3" t="s">
        <v>5489</v>
      </c>
      <c r="F1924" s="3" t="s">
        <v>7728</v>
      </c>
      <c r="G1924" s="3" t="s">
        <v>9980</v>
      </c>
      <c r="H1924" s="3" t="s">
        <v>2237</v>
      </c>
    </row>
    <row r="1925" spans="5:8" ht="14" customHeight="1">
      <c r="E1925" s="3" t="s">
        <v>5490</v>
      </c>
      <c r="F1925" s="3" t="s">
        <v>7729</v>
      </c>
      <c r="G1925" s="3" t="s">
        <v>9981</v>
      </c>
      <c r="H1925" s="3" t="s">
        <v>12203</v>
      </c>
    </row>
    <row r="1926" spans="5:8" ht="14" customHeight="1">
      <c r="E1926" s="3" t="s">
        <v>5491</v>
      </c>
      <c r="F1926" s="3" t="s">
        <v>7730</v>
      </c>
      <c r="G1926" s="3" t="s">
        <v>9982</v>
      </c>
      <c r="H1926" s="3" t="s">
        <v>12204</v>
      </c>
    </row>
    <row r="1927" spans="5:8" ht="14" customHeight="1">
      <c r="E1927" s="3" t="s">
        <v>5492</v>
      </c>
      <c r="F1927" s="3" t="s">
        <v>7731</v>
      </c>
      <c r="G1927" s="3" t="s">
        <v>9983</v>
      </c>
      <c r="H1927" s="3" t="s">
        <v>12205</v>
      </c>
    </row>
    <row r="1928" spans="5:8" ht="14" customHeight="1">
      <c r="E1928" s="3" t="s">
        <v>5493</v>
      </c>
      <c r="F1928" s="3" t="s">
        <v>7732</v>
      </c>
      <c r="G1928" s="3" t="s">
        <v>9984</v>
      </c>
      <c r="H1928" s="3" t="s">
        <v>12206</v>
      </c>
    </row>
    <row r="1929" spans="5:8" ht="14" customHeight="1">
      <c r="E1929" s="3" t="s">
        <v>5494</v>
      </c>
      <c r="F1929" s="3" t="s">
        <v>7733</v>
      </c>
      <c r="G1929" s="3" t="s">
        <v>9985</v>
      </c>
      <c r="H1929" s="3" t="s">
        <v>12207</v>
      </c>
    </row>
    <row r="1930" spans="5:8" ht="14" customHeight="1">
      <c r="E1930" s="3" t="s">
        <v>5495</v>
      </c>
      <c r="F1930" s="3" t="s">
        <v>7734</v>
      </c>
      <c r="G1930" s="3" t="s">
        <v>9986</v>
      </c>
      <c r="H1930" s="3" t="s">
        <v>12208</v>
      </c>
    </row>
    <row r="1931" spans="5:8" ht="14" customHeight="1">
      <c r="E1931" s="3" t="s">
        <v>5496</v>
      </c>
      <c r="F1931" s="3" t="s">
        <v>7735</v>
      </c>
      <c r="G1931" s="3" t="s">
        <v>9987</v>
      </c>
      <c r="H1931" s="3" t="s">
        <v>12209</v>
      </c>
    </row>
    <row r="1932" spans="5:8" ht="14" customHeight="1">
      <c r="E1932" s="3" t="s">
        <v>5497</v>
      </c>
      <c r="F1932" s="3" t="s">
        <v>7736</v>
      </c>
      <c r="G1932" s="3" t="s">
        <v>9988</v>
      </c>
      <c r="H1932" s="3" t="s">
        <v>12210</v>
      </c>
    </row>
    <row r="1933" spans="5:8" ht="14" customHeight="1">
      <c r="E1933" s="3" t="s">
        <v>5498</v>
      </c>
      <c r="F1933" s="3" t="s">
        <v>7737</v>
      </c>
      <c r="G1933" s="3" t="s">
        <v>9989</v>
      </c>
      <c r="H1933" s="3" t="s">
        <v>12211</v>
      </c>
    </row>
    <row r="1934" spans="5:8" ht="14" customHeight="1">
      <c r="E1934" s="3" t="s">
        <v>5499</v>
      </c>
      <c r="F1934" s="3" t="s">
        <v>7738</v>
      </c>
      <c r="G1934" s="3" t="s">
        <v>9990</v>
      </c>
      <c r="H1934" s="3" t="s">
        <v>12212</v>
      </c>
    </row>
    <row r="1935" spans="5:8" ht="14" customHeight="1">
      <c r="E1935" s="3" t="s">
        <v>5500</v>
      </c>
      <c r="F1935" s="3" t="s">
        <v>2538</v>
      </c>
      <c r="G1935" s="3" t="s">
        <v>2889</v>
      </c>
      <c r="H1935" s="3" t="s">
        <v>12213</v>
      </c>
    </row>
    <row r="1936" spans="5:8" ht="14" customHeight="1">
      <c r="E1936" s="3" t="s">
        <v>5501</v>
      </c>
      <c r="F1936" s="3" t="s">
        <v>7739</v>
      </c>
      <c r="G1936" s="3" t="s">
        <v>9991</v>
      </c>
      <c r="H1936" s="3" t="s">
        <v>12214</v>
      </c>
    </row>
    <row r="1937" spans="5:8" ht="14" customHeight="1">
      <c r="E1937" s="3" t="s">
        <v>5502</v>
      </c>
      <c r="F1937" s="3" t="s">
        <v>7740</v>
      </c>
      <c r="G1937" s="3" t="s">
        <v>9992</v>
      </c>
      <c r="H1937" s="3" t="s">
        <v>12215</v>
      </c>
    </row>
    <row r="1938" spans="5:8" ht="14" customHeight="1">
      <c r="E1938" s="3" t="s">
        <v>5503</v>
      </c>
      <c r="F1938" s="3" t="s">
        <v>7741</v>
      </c>
      <c r="G1938" s="3" t="s">
        <v>9993</v>
      </c>
      <c r="H1938" s="3" t="s">
        <v>12216</v>
      </c>
    </row>
    <row r="1939" spans="5:8" ht="14" customHeight="1">
      <c r="E1939" s="3" t="s">
        <v>5504</v>
      </c>
      <c r="F1939" s="3" t="s">
        <v>2539</v>
      </c>
      <c r="G1939" s="3" t="s">
        <v>9994</v>
      </c>
      <c r="H1939" s="3" t="s">
        <v>12217</v>
      </c>
    </row>
    <row r="1940" spans="5:8" ht="14" customHeight="1">
      <c r="E1940" s="3" t="s">
        <v>5505</v>
      </c>
      <c r="F1940" s="3" t="s">
        <v>7742</v>
      </c>
      <c r="G1940" s="3" t="s">
        <v>9995</v>
      </c>
      <c r="H1940" s="3" t="s">
        <v>12218</v>
      </c>
    </row>
    <row r="1941" spans="5:8" ht="14" customHeight="1">
      <c r="E1941" s="3" t="s">
        <v>5506</v>
      </c>
      <c r="F1941" s="3" t="s">
        <v>2540</v>
      </c>
      <c r="G1941" s="3" t="s">
        <v>2890</v>
      </c>
      <c r="H1941" s="3" t="s">
        <v>12219</v>
      </c>
    </row>
    <row r="1942" spans="5:8" ht="14" customHeight="1">
      <c r="E1942" s="3" t="s">
        <v>5507</v>
      </c>
      <c r="F1942" s="3" t="s">
        <v>7743</v>
      </c>
      <c r="G1942" s="3" t="s">
        <v>9996</v>
      </c>
      <c r="H1942" s="3" t="s">
        <v>12220</v>
      </c>
    </row>
    <row r="1943" spans="5:8" ht="14" customHeight="1">
      <c r="E1943" s="3" t="s">
        <v>5508</v>
      </c>
      <c r="F1943" s="3" t="s">
        <v>7744</v>
      </c>
      <c r="G1943" s="3" t="s">
        <v>9997</v>
      </c>
      <c r="H1943" s="3" t="s">
        <v>12221</v>
      </c>
    </row>
    <row r="1944" spans="5:8" ht="14" customHeight="1">
      <c r="E1944" s="3" t="s">
        <v>5509</v>
      </c>
      <c r="F1944" s="3" t="s">
        <v>7745</v>
      </c>
      <c r="G1944" s="3" t="s">
        <v>2897</v>
      </c>
      <c r="H1944" s="3" t="s">
        <v>12222</v>
      </c>
    </row>
    <row r="1945" spans="5:8" ht="14" customHeight="1">
      <c r="E1945" s="3" t="s">
        <v>5510</v>
      </c>
      <c r="F1945" s="3" t="s">
        <v>7746</v>
      </c>
      <c r="G1945" s="3" t="s">
        <v>2896</v>
      </c>
      <c r="H1945" s="3" t="s">
        <v>12223</v>
      </c>
    </row>
    <row r="1946" spans="5:8" ht="14" customHeight="1">
      <c r="E1946" s="3" t="s">
        <v>5511</v>
      </c>
      <c r="F1946" s="3" t="s">
        <v>7747</v>
      </c>
      <c r="G1946" s="3" t="s">
        <v>9998</v>
      </c>
      <c r="H1946" s="3" t="s">
        <v>12224</v>
      </c>
    </row>
    <row r="1947" spans="5:8" ht="14" customHeight="1">
      <c r="E1947" s="3" t="s">
        <v>5512</v>
      </c>
      <c r="F1947" s="3" t="s">
        <v>7748</v>
      </c>
      <c r="G1947" s="3" t="s">
        <v>9999</v>
      </c>
      <c r="H1947" s="3" t="s">
        <v>12225</v>
      </c>
    </row>
    <row r="1948" spans="5:8" ht="14" customHeight="1">
      <c r="E1948" s="3" t="s">
        <v>5513</v>
      </c>
      <c r="F1948" s="3" t="s">
        <v>2559</v>
      </c>
      <c r="G1948" s="3" t="s">
        <v>10000</v>
      </c>
      <c r="H1948" s="3" t="s">
        <v>12226</v>
      </c>
    </row>
    <row r="1949" spans="5:8" ht="14" customHeight="1">
      <c r="E1949" s="3" t="s">
        <v>5514</v>
      </c>
      <c r="F1949" s="3" t="s">
        <v>7749</v>
      </c>
      <c r="G1949" s="3" t="s">
        <v>10001</v>
      </c>
      <c r="H1949" s="3" t="s">
        <v>12227</v>
      </c>
    </row>
    <row r="1950" spans="5:8" ht="14" customHeight="1">
      <c r="E1950" s="3" t="s">
        <v>5515</v>
      </c>
      <c r="F1950" s="3" t="s">
        <v>7750</v>
      </c>
      <c r="G1950" s="3" t="s">
        <v>10002</v>
      </c>
      <c r="H1950" s="3" t="s">
        <v>12228</v>
      </c>
    </row>
    <row r="1951" spans="5:8" ht="14" customHeight="1">
      <c r="E1951" s="3" t="s">
        <v>5516</v>
      </c>
      <c r="F1951" s="3" t="s">
        <v>7751</v>
      </c>
      <c r="G1951" s="3" t="s">
        <v>2901</v>
      </c>
      <c r="H1951" s="3" t="s">
        <v>12229</v>
      </c>
    </row>
    <row r="1952" spans="5:8" ht="14" customHeight="1">
      <c r="E1952" s="3" t="s">
        <v>5517</v>
      </c>
      <c r="F1952" s="3" t="s">
        <v>7752</v>
      </c>
      <c r="G1952" s="3" t="s">
        <v>10003</v>
      </c>
      <c r="H1952" s="3" t="s">
        <v>12230</v>
      </c>
    </row>
    <row r="1953" spans="5:8" ht="14" customHeight="1">
      <c r="E1953" s="3" t="s">
        <v>5518</v>
      </c>
      <c r="F1953" s="3" t="s">
        <v>7753</v>
      </c>
      <c r="G1953" s="3" t="s">
        <v>10004</v>
      </c>
      <c r="H1953" s="3" t="s">
        <v>12231</v>
      </c>
    </row>
    <row r="1954" spans="5:8" ht="14" customHeight="1">
      <c r="E1954" s="3" t="s">
        <v>5519</v>
      </c>
      <c r="F1954" s="3" t="s">
        <v>2562</v>
      </c>
      <c r="G1954" s="3" t="s">
        <v>10005</v>
      </c>
      <c r="H1954" s="3" t="s">
        <v>12232</v>
      </c>
    </row>
    <row r="1955" spans="5:8" ht="14" customHeight="1">
      <c r="E1955" s="3" t="s">
        <v>5520</v>
      </c>
      <c r="F1955" s="3" t="s">
        <v>7754</v>
      </c>
      <c r="G1955" s="3" t="s">
        <v>10006</v>
      </c>
      <c r="H1955" s="3" t="s">
        <v>12233</v>
      </c>
    </row>
    <row r="1956" spans="5:8" ht="14" customHeight="1">
      <c r="E1956" s="3" t="s">
        <v>5521</v>
      </c>
      <c r="F1956" s="3" t="s">
        <v>7755</v>
      </c>
      <c r="G1956" s="3" t="s">
        <v>10007</v>
      </c>
      <c r="H1956" s="3" t="s">
        <v>12234</v>
      </c>
    </row>
    <row r="1957" spans="5:8" ht="14" customHeight="1">
      <c r="E1957" s="3" t="s">
        <v>5522</v>
      </c>
      <c r="F1957" s="3" t="s">
        <v>7756</v>
      </c>
      <c r="G1957" s="3" t="s">
        <v>10008</v>
      </c>
      <c r="H1957" s="3" t="s">
        <v>12235</v>
      </c>
    </row>
    <row r="1958" spans="5:8" ht="14" customHeight="1">
      <c r="E1958" s="3" t="s">
        <v>5523</v>
      </c>
      <c r="F1958" s="3" t="s">
        <v>7757</v>
      </c>
      <c r="G1958" s="3" t="s">
        <v>10009</v>
      </c>
      <c r="H1958" s="3" t="s">
        <v>12236</v>
      </c>
    </row>
    <row r="1959" spans="5:8" ht="14" customHeight="1">
      <c r="E1959" s="3" t="s">
        <v>5524</v>
      </c>
      <c r="F1959" s="3" t="s">
        <v>2565</v>
      </c>
      <c r="G1959" s="3" t="s">
        <v>10010</v>
      </c>
      <c r="H1959" s="3" t="s">
        <v>12237</v>
      </c>
    </row>
    <row r="1960" spans="5:8" ht="14" customHeight="1">
      <c r="E1960" s="3" t="s">
        <v>5525</v>
      </c>
      <c r="F1960" s="3" t="s">
        <v>7758</v>
      </c>
      <c r="G1960" s="3" t="s">
        <v>10011</v>
      </c>
      <c r="H1960" s="3" t="s">
        <v>12238</v>
      </c>
    </row>
    <row r="1961" spans="5:8" ht="14" customHeight="1">
      <c r="E1961" s="3" t="s">
        <v>5526</v>
      </c>
      <c r="F1961" s="3" t="s">
        <v>7759</v>
      </c>
      <c r="G1961" s="3" t="s">
        <v>10012</v>
      </c>
      <c r="H1961" s="3" t="s">
        <v>12239</v>
      </c>
    </row>
    <row r="1962" spans="5:8" ht="14" customHeight="1">
      <c r="E1962" s="3" t="s">
        <v>5527</v>
      </c>
      <c r="F1962" s="3" t="s">
        <v>2564</v>
      </c>
      <c r="G1962" s="3" t="s">
        <v>10013</v>
      </c>
      <c r="H1962" s="3" t="s">
        <v>2242</v>
      </c>
    </row>
    <row r="1963" spans="5:8" ht="14" customHeight="1">
      <c r="E1963" s="3" t="s">
        <v>5528</v>
      </c>
      <c r="F1963" s="3" t="s">
        <v>7760</v>
      </c>
      <c r="G1963" s="3" t="s">
        <v>10014</v>
      </c>
      <c r="H1963" s="3" t="s">
        <v>12240</v>
      </c>
    </row>
    <row r="1964" spans="5:8" ht="14" customHeight="1">
      <c r="E1964" s="3" t="s">
        <v>5529</v>
      </c>
      <c r="F1964" s="3" t="s">
        <v>7761</v>
      </c>
      <c r="G1964" s="3" t="s">
        <v>10015</v>
      </c>
      <c r="H1964" s="3" t="s">
        <v>12241</v>
      </c>
    </row>
    <row r="1965" spans="5:8" ht="14" customHeight="1">
      <c r="E1965" s="3" t="s">
        <v>5530</v>
      </c>
      <c r="F1965" s="3" t="s">
        <v>7762</v>
      </c>
      <c r="G1965" s="3" t="s">
        <v>10016</v>
      </c>
      <c r="H1965" s="3" t="s">
        <v>12242</v>
      </c>
    </row>
    <row r="1966" spans="5:8" ht="14" customHeight="1">
      <c r="E1966" s="3" t="s">
        <v>5531</v>
      </c>
      <c r="F1966" s="3" t="s">
        <v>2566</v>
      </c>
      <c r="G1966" s="3" t="s">
        <v>10017</v>
      </c>
      <c r="H1966" s="3" t="s">
        <v>12243</v>
      </c>
    </row>
    <row r="1967" spans="5:8" ht="14" customHeight="1">
      <c r="E1967" s="3" t="s">
        <v>5532</v>
      </c>
      <c r="F1967" s="3" t="s">
        <v>7763</v>
      </c>
      <c r="G1967" s="3" t="s">
        <v>10018</v>
      </c>
      <c r="H1967" s="3" t="s">
        <v>12244</v>
      </c>
    </row>
    <row r="1968" spans="5:8" ht="14" customHeight="1">
      <c r="E1968" s="3" t="s">
        <v>5533</v>
      </c>
      <c r="F1968" s="3" t="s">
        <v>7764</v>
      </c>
      <c r="G1968" s="3" t="s">
        <v>10019</v>
      </c>
      <c r="H1968" s="3" t="s">
        <v>12245</v>
      </c>
    </row>
    <row r="1969" spans="5:8" ht="14" customHeight="1">
      <c r="E1969" s="3" t="s">
        <v>5534</v>
      </c>
      <c r="F1969" s="3" t="s">
        <v>7765</v>
      </c>
      <c r="G1969" s="3" t="s">
        <v>10020</v>
      </c>
      <c r="H1969" s="3" t="s">
        <v>12246</v>
      </c>
    </row>
    <row r="1970" spans="5:8" ht="14" customHeight="1">
      <c r="E1970" s="3" t="s">
        <v>5535</v>
      </c>
      <c r="F1970" s="3" t="s">
        <v>2567</v>
      </c>
      <c r="G1970" s="3" t="s">
        <v>10021</v>
      </c>
      <c r="H1970" s="3" t="s">
        <v>12247</v>
      </c>
    </row>
    <row r="1971" spans="5:8" ht="14" customHeight="1">
      <c r="E1971" s="3" t="s">
        <v>5536</v>
      </c>
      <c r="F1971" s="3" t="s">
        <v>7766</v>
      </c>
      <c r="G1971" s="3" t="s">
        <v>10022</v>
      </c>
      <c r="H1971" s="3" t="s">
        <v>12248</v>
      </c>
    </row>
    <row r="1972" spans="5:8" ht="14" customHeight="1">
      <c r="E1972" s="3" t="s">
        <v>5537</v>
      </c>
      <c r="F1972" s="3" t="s">
        <v>7767</v>
      </c>
      <c r="G1972" s="3" t="s">
        <v>10023</v>
      </c>
      <c r="H1972" s="3" t="s">
        <v>12249</v>
      </c>
    </row>
    <row r="1973" spans="5:8" ht="14" customHeight="1">
      <c r="E1973" s="3" t="s">
        <v>5538</v>
      </c>
      <c r="F1973" s="3" t="s">
        <v>7768</v>
      </c>
      <c r="G1973" s="3" t="s">
        <v>10024</v>
      </c>
      <c r="H1973" s="3" t="s">
        <v>12250</v>
      </c>
    </row>
    <row r="1974" spans="5:8" ht="14" customHeight="1">
      <c r="E1974" s="3" t="s">
        <v>5539</v>
      </c>
      <c r="F1974" s="3" t="s">
        <v>7769</v>
      </c>
      <c r="G1974" s="3" t="s">
        <v>10025</v>
      </c>
      <c r="H1974" s="3" t="s">
        <v>12251</v>
      </c>
    </row>
    <row r="1975" spans="5:8" ht="14" customHeight="1">
      <c r="E1975" s="3" t="s">
        <v>5540</v>
      </c>
      <c r="F1975" s="3" t="s">
        <v>7770</v>
      </c>
      <c r="G1975" s="3" t="s">
        <v>10026</v>
      </c>
      <c r="H1975" s="3" t="s">
        <v>12252</v>
      </c>
    </row>
    <row r="1976" spans="5:8" ht="14" customHeight="1">
      <c r="E1976" s="3" t="s">
        <v>5541</v>
      </c>
      <c r="F1976" s="3" t="s">
        <v>7771</v>
      </c>
      <c r="G1976" s="3" t="s">
        <v>10027</v>
      </c>
      <c r="H1976" s="3" t="s">
        <v>12253</v>
      </c>
    </row>
    <row r="1977" spans="5:8" ht="14" customHeight="1">
      <c r="E1977" s="3" t="s">
        <v>5542</v>
      </c>
      <c r="F1977" s="3" t="s">
        <v>7772</v>
      </c>
      <c r="G1977" s="3" t="s">
        <v>10028</v>
      </c>
      <c r="H1977" s="3" t="s">
        <v>12254</v>
      </c>
    </row>
    <row r="1978" spans="5:8" ht="14" customHeight="1">
      <c r="E1978" s="3" t="s">
        <v>5543</v>
      </c>
      <c r="F1978" s="3" t="s">
        <v>7773</v>
      </c>
      <c r="G1978" s="3" t="s">
        <v>10029</v>
      </c>
      <c r="H1978" s="3" t="s">
        <v>12255</v>
      </c>
    </row>
    <row r="1979" spans="5:8" ht="14" customHeight="1">
      <c r="E1979" s="3" t="s">
        <v>5544</v>
      </c>
      <c r="F1979" s="3" t="s">
        <v>7774</v>
      </c>
      <c r="G1979" s="3" t="s">
        <v>10030</v>
      </c>
      <c r="H1979" s="3" t="s">
        <v>12256</v>
      </c>
    </row>
    <row r="1980" spans="5:8" ht="14" customHeight="1">
      <c r="E1980" s="3" t="s">
        <v>5545</v>
      </c>
      <c r="F1980" s="3" t="s">
        <v>7775</v>
      </c>
      <c r="G1980" s="3" t="s">
        <v>10031</v>
      </c>
      <c r="H1980" s="3" t="s">
        <v>3791</v>
      </c>
    </row>
    <row r="1981" spans="5:8" ht="14" customHeight="1">
      <c r="E1981" s="3" t="s">
        <v>5546</v>
      </c>
      <c r="F1981" s="3" t="s">
        <v>2569</v>
      </c>
      <c r="G1981" s="3" t="s">
        <v>10032</v>
      </c>
      <c r="H1981" s="3" t="s">
        <v>12257</v>
      </c>
    </row>
    <row r="1982" spans="5:8" ht="14" customHeight="1">
      <c r="E1982" s="3" t="s">
        <v>5547</v>
      </c>
      <c r="F1982" s="3" t="s">
        <v>7776</v>
      </c>
      <c r="G1982" s="3" t="s">
        <v>10033</v>
      </c>
      <c r="H1982" s="3" t="s">
        <v>12258</v>
      </c>
    </row>
    <row r="1983" spans="5:8" ht="14" customHeight="1">
      <c r="E1983" s="3" t="s">
        <v>5548</v>
      </c>
      <c r="F1983" s="3" t="s">
        <v>7777</v>
      </c>
      <c r="G1983" s="3" t="s">
        <v>10034</v>
      </c>
      <c r="H1983" s="3" t="s">
        <v>12259</v>
      </c>
    </row>
    <row r="1984" spans="5:8" ht="14" customHeight="1">
      <c r="E1984" s="3" t="s">
        <v>5549</v>
      </c>
      <c r="F1984" s="3" t="s">
        <v>2545</v>
      </c>
      <c r="G1984" s="3" t="s">
        <v>10035</v>
      </c>
      <c r="H1984" s="3" t="s">
        <v>12260</v>
      </c>
    </row>
    <row r="1985" spans="5:8" ht="14" customHeight="1">
      <c r="E1985" s="3" t="s">
        <v>5550</v>
      </c>
      <c r="F1985" s="3" t="s">
        <v>7778</v>
      </c>
      <c r="G1985" s="3" t="s">
        <v>10036</v>
      </c>
      <c r="H1985" s="3" t="s">
        <v>12261</v>
      </c>
    </row>
    <row r="1986" spans="5:8" ht="14" customHeight="1">
      <c r="E1986" s="3" t="s">
        <v>5551</v>
      </c>
      <c r="F1986" s="3" t="s">
        <v>7779</v>
      </c>
      <c r="G1986" s="3" t="s">
        <v>10037</v>
      </c>
      <c r="H1986" s="3" t="s">
        <v>12262</v>
      </c>
    </row>
    <row r="1987" spans="5:8" ht="14" customHeight="1">
      <c r="E1987" s="3" t="s">
        <v>5552</v>
      </c>
      <c r="F1987" s="3" t="s">
        <v>7780</v>
      </c>
      <c r="G1987" s="3" t="s">
        <v>10038</v>
      </c>
      <c r="H1987" s="3" t="s">
        <v>12263</v>
      </c>
    </row>
    <row r="1988" spans="5:8" ht="14" customHeight="1">
      <c r="E1988" s="3" t="s">
        <v>5553</v>
      </c>
      <c r="F1988" s="3" t="s">
        <v>7781</v>
      </c>
      <c r="G1988" s="3" t="s">
        <v>10039</v>
      </c>
      <c r="H1988" s="3" t="s">
        <v>12264</v>
      </c>
    </row>
    <row r="1989" spans="5:8" ht="14" customHeight="1">
      <c r="E1989" s="3" t="s">
        <v>5554</v>
      </c>
      <c r="F1989" s="3" t="s">
        <v>7782</v>
      </c>
      <c r="G1989" s="3" t="s">
        <v>10040</v>
      </c>
      <c r="H1989" s="3" t="s">
        <v>12265</v>
      </c>
    </row>
    <row r="1990" spans="5:8" ht="14" customHeight="1">
      <c r="E1990" s="3" t="s">
        <v>5555</v>
      </c>
      <c r="F1990" s="3" t="s">
        <v>7783</v>
      </c>
      <c r="G1990" s="3" t="s">
        <v>10041</v>
      </c>
      <c r="H1990" s="3" t="s">
        <v>12266</v>
      </c>
    </row>
    <row r="1991" spans="5:8" ht="14" customHeight="1">
      <c r="E1991" s="3" t="s">
        <v>5556</v>
      </c>
      <c r="F1991" s="3" t="s">
        <v>2548</v>
      </c>
      <c r="G1991" s="3" t="s">
        <v>10042</v>
      </c>
      <c r="H1991" s="3" t="s">
        <v>12267</v>
      </c>
    </row>
    <row r="1992" spans="5:8" ht="14" customHeight="1">
      <c r="E1992" s="3" t="s">
        <v>5557</v>
      </c>
      <c r="F1992" s="3" t="s">
        <v>2546</v>
      </c>
      <c r="G1992" s="3" t="s">
        <v>10043</v>
      </c>
      <c r="H1992" s="3" t="s">
        <v>2238</v>
      </c>
    </row>
    <row r="1993" spans="5:8" ht="14" customHeight="1">
      <c r="E1993" s="3" t="s">
        <v>5558</v>
      </c>
      <c r="F1993" s="3" t="s">
        <v>7784</v>
      </c>
      <c r="G1993" s="3" t="s">
        <v>10044</v>
      </c>
      <c r="H1993" s="3" t="s">
        <v>12268</v>
      </c>
    </row>
    <row r="1994" spans="5:8" ht="14" customHeight="1">
      <c r="E1994" s="3" t="s">
        <v>5559</v>
      </c>
      <c r="F1994" s="3" t="s">
        <v>7785</v>
      </c>
      <c r="G1994" s="3" t="s">
        <v>10045</v>
      </c>
      <c r="H1994" s="3" t="s">
        <v>12269</v>
      </c>
    </row>
    <row r="1995" spans="5:8" ht="14" customHeight="1">
      <c r="E1995" s="3" t="s">
        <v>5560</v>
      </c>
      <c r="F1995" s="3" t="s">
        <v>7786</v>
      </c>
      <c r="G1995" s="3" t="s">
        <v>10046</v>
      </c>
      <c r="H1995" s="3" t="s">
        <v>12270</v>
      </c>
    </row>
    <row r="1996" spans="5:8" ht="14" customHeight="1">
      <c r="E1996" s="3" t="s">
        <v>5561</v>
      </c>
      <c r="F1996" s="3" t="s">
        <v>7787</v>
      </c>
      <c r="G1996" s="3" t="s">
        <v>10047</v>
      </c>
      <c r="H1996" s="3" t="s">
        <v>12271</v>
      </c>
    </row>
    <row r="1997" spans="5:8" ht="14" customHeight="1">
      <c r="E1997" s="3" t="s">
        <v>5562</v>
      </c>
      <c r="F1997" s="3" t="s">
        <v>2556</v>
      </c>
      <c r="G1997" s="3" t="s">
        <v>10048</v>
      </c>
      <c r="H1997" s="3" t="s">
        <v>12272</v>
      </c>
    </row>
    <row r="1998" spans="5:8" ht="14" customHeight="1">
      <c r="E1998" s="3" t="s">
        <v>5563</v>
      </c>
      <c r="F1998" s="3" t="s">
        <v>2558</v>
      </c>
      <c r="G1998" s="3" t="s">
        <v>10049</v>
      </c>
      <c r="H1998" s="3" t="s">
        <v>12273</v>
      </c>
    </row>
    <row r="1999" spans="5:8" ht="14" customHeight="1">
      <c r="E1999" s="3" t="s">
        <v>5564</v>
      </c>
      <c r="F1999" s="3" t="s">
        <v>7788</v>
      </c>
      <c r="G1999" s="3" t="s">
        <v>10050</v>
      </c>
      <c r="H1999" s="3" t="s">
        <v>12274</v>
      </c>
    </row>
    <row r="2000" spans="5:8" ht="14" customHeight="1">
      <c r="E2000" s="3" t="s">
        <v>5565</v>
      </c>
      <c r="F2000" s="3" t="s">
        <v>3799</v>
      </c>
      <c r="G2000" s="3" t="s">
        <v>10051</v>
      </c>
      <c r="H2000" s="3" t="s">
        <v>2241</v>
      </c>
    </row>
    <row r="2001" spans="5:8" ht="14" customHeight="1">
      <c r="E2001" s="3" t="s">
        <v>5566</v>
      </c>
      <c r="F2001" s="3" t="s">
        <v>2557</v>
      </c>
      <c r="G2001" s="3" t="s">
        <v>10052</v>
      </c>
      <c r="H2001" s="3" t="s">
        <v>12275</v>
      </c>
    </row>
    <row r="2002" spans="5:8" ht="14" customHeight="1">
      <c r="E2002" s="3" t="s">
        <v>5567</v>
      </c>
      <c r="F2002" s="3" t="s">
        <v>7789</v>
      </c>
      <c r="G2002" s="3" t="s">
        <v>10053</v>
      </c>
      <c r="H2002" s="3" t="s">
        <v>12276</v>
      </c>
    </row>
    <row r="2003" spans="5:8" ht="14" customHeight="1">
      <c r="E2003" s="3" t="s">
        <v>5568</v>
      </c>
      <c r="F2003" s="3" t="s">
        <v>7790</v>
      </c>
      <c r="G2003" s="3" t="s">
        <v>10054</v>
      </c>
      <c r="H2003" s="3" t="s">
        <v>12277</v>
      </c>
    </row>
    <row r="2004" spans="5:8" ht="14" customHeight="1">
      <c r="E2004" s="3" t="s">
        <v>5569</v>
      </c>
      <c r="F2004" s="3" t="s">
        <v>7791</v>
      </c>
      <c r="G2004" s="3" t="s">
        <v>10055</v>
      </c>
      <c r="H2004" s="3" t="s">
        <v>12278</v>
      </c>
    </row>
    <row r="2005" spans="5:8" ht="14" customHeight="1">
      <c r="E2005" s="3" t="s">
        <v>1943</v>
      </c>
      <c r="F2005" s="3" t="s">
        <v>7792</v>
      </c>
      <c r="G2005" s="3" t="s">
        <v>10056</v>
      </c>
      <c r="H2005" s="3" t="s">
        <v>12279</v>
      </c>
    </row>
    <row r="2006" spans="5:8" ht="14" customHeight="1">
      <c r="E2006" s="3" t="s">
        <v>5570</v>
      </c>
      <c r="F2006" s="3" t="s">
        <v>7793</v>
      </c>
      <c r="G2006" s="3" t="s">
        <v>10057</v>
      </c>
      <c r="H2006" s="3" t="s">
        <v>12280</v>
      </c>
    </row>
    <row r="2007" spans="5:8" ht="14" customHeight="1">
      <c r="E2007" s="3" t="s">
        <v>5571</v>
      </c>
      <c r="F2007" s="3" t="s">
        <v>7794</v>
      </c>
      <c r="G2007" s="3" t="s">
        <v>10058</v>
      </c>
      <c r="H2007" s="3" t="s">
        <v>12281</v>
      </c>
    </row>
    <row r="2008" spans="5:8" ht="14" customHeight="1">
      <c r="E2008" s="3" t="s">
        <v>5572</v>
      </c>
      <c r="F2008" s="3" t="s">
        <v>7795</v>
      </c>
      <c r="G2008" s="3" t="s">
        <v>10059</v>
      </c>
      <c r="H2008" s="3" t="s">
        <v>12282</v>
      </c>
    </row>
    <row r="2009" spans="5:8" ht="14" customHeight="1">
      <c r="E2009" s="3" t="s">
        <v>5573</v>
      </c>
      <c r="F2009" s="3" t="s">
        <v>7796</v>
      </c>
      <c r="G2009" s="3" t="s">
        <v>10060</v>
      </c>
      <c r="H2009" s="3" t="s">
        <v>12283</v>
      </c>
    </row>
    <row r="2010" spans="5:8" ht="14" customHeight="1">
      <c r="E2010" s="3" t="s">
        <v>5574</v>
      </c>
      <c r="F2010" s="3" t="s">
        <v>7797</v>
      </c>
      <c r="G2010" s="3" t="s">
        <v>3153</v>
      </c>
      <c r="H2010" s="3" t="s">
        <v>2243</v>
      </c>
    </row>
    <row r="2011" spans="5:8" ht="14" customHeight="1">
      <c r="E2011" s="3" t="s">
        <v>1944</v>
      </c>
      <c r="F2011" s="3" t="s">
        <v>7798</v>
      </c>
      <c r="G2011" s="3" t="s">
        <v>10061</v>
      </c>
      <c r="H2011" s="3" t="s">
        <v>12284</v>
      </c>
    </row>
    <row r="2012" spans="5:8" ht="14" customHeight="1">
      <c r="E2012" s="3" t="s">
        <v>5575</v>
      </c>
      <c r="F2012" s="3" t="s">
        <v>7799</v>
      </c>
      <c r="G2012" s="3" t="s">
        <v>10062</v>
      </c>
      <c r="H2012" s="3" t="s">
        <v>12285</v>
      </c>
    </row>
    <row r="2013" spans="5:8" ht="14" customHeight="1">
      <c r="E2013" s="3" t="s">
        <v>5576</v>
      </c>
      <c r="F2013" s="3" t="s">
        <v>7800</v>
      </c>
      <c r="G2013" s="3" t="s">
        <v>10063</v>
      </c>
      <c r="H2013" s="3" t="s">
        <v>12286</v>
      </c>
    </row>
    <row r="2014" spans="5:8" ht="14" customHeight="1">
      <c r="E2014" s="3" t="s">
        <v>1945</v>
      </c>
      <c r="F2014" s="3" t="s">
        <v>7801</v>
      </c>
      <c r="G2014" s="3" t="s">
        <v>3155</v>
      </c>
      <c r="H2014" s="3" t="s">
        <v>12287</v>
      </c>
    </row>
    <row r="2015" spans="5:8" ht="14" customHeight="1">
      <c r="E2015" s="3" t="s">
        <v>5577</v>
      </c>
      <c r="F2015" s="3" t="s">
        <v>7802</v>
      </c>
      <c r="G2015" s="3" t="s">
        <v>10064</v>
      </c>
      <c r="H2015" s="3" t="s">
        <v>12288</v>
      </c>
    </row>
    <row r="2016" spans="5:8" ht="14" customHeight="1">
      <c r="E2016" s="3" t="s">
        <v>5578</v>
      </c>
      <c r="F2016" s="3" t="s">
        <v>7803</v>
      </c>
      <c r="G2016" s="3" t="s">
        <v>10065</v>
      </c>
      <c r="H2016" s="3" t="s">
        <v>12289</v>
      </c>
    </row>
    <row r="2017" spans="5:8" ht="14" customHeight="1">
      <c r="E2017" s="3" t="s">
        <v>5579</v>
      </c>
      <c r="F2017" s="3" t="s">
        <v>7804</v>
      </c>
      <c r="G2017" s="3" t="s">
        <v>3156</v>
      </c>
      <c r="H2017" s="3" t="s">
        <v>12290</v>
      </c>
    </row>
    <row r="2018" spans="5:8" ht="14" customHeight="1">
      <c r="E2018" s="3" t="s">
        <v>5580</v>
      </c>
      <c r="F2018" s="3" t="s">
        <v>7805</v>
      </c>
      <c r="G2018" s="3" t="s">
        <v>10066</v>
      </c>
      <c r="H2018" s="3" t="s">
        <v>12291</v>
      </c>
    </row>
    <row r="2019" spans="5:8" ht="14" customHeight="1">
      <c r="E2019" s="3" t="s">
        <v>5581</v>
      </c>
      <c r="F2019" s="3" t="s">
        <v>7806</v>
      </c>
      <c r="G2019" s="3" t="s">
        <v>10067</v>
      </c>
      <c r="H2019" s="3" t="s">
        <v>12292</v>
      </c>
    </row>
    <row r="2020" spans="5:8" ht="14" customHeight="1">
      <c r="E2020" s="3" t="s">
        <v>5582</v>
      </c>
      <c r="F2020" s="3" t="s">
        <v>7807</v>
      </c>
      <c r="G2020" s="3" t="s">
        <v>10068</v>
      </c>
      <c r="H2020" s="3" t="s">
        <v>12293</v>
      </c>
    </row>
    <row r="2021" spans="5:8" ht="14" customHeight="1">
      <c r="E2021" s="3" t="s">
        <v>5583</v>
      </c>
      <c r="F2021" s="3" t="s">
        <v>7808</v>
      </c>
      <c r="G2021" s="3" t="s">
        <v>3157</v>
      </c>
      <c r="H2021" s="3" t="s">
        <v>12294</v>
      </c>
    </row>
    <row r="2022" spans="5:8" ht="14" customHeight="1">
      <c r="E2022" s="3" t="s">
        <v>5584</v>
      </c>
      <c r="F2022" s="3" t="s">
        <v>7809</v>
      </c>
      <c r="G2022" s="3" t="s">
        <v>10069</v>
      </c>
      <c r="H2022" s="3" t="s">
        <v>12295</v>
      </c>
    </row>
    <row r="2023" spans="5:8" ht="14" customHeight="1">
      <c r="E2023" s="3" t="s">
        <v>5585</v>
      </c>
      <c r="F2023" s="3" t="s">
        <v>7810</v>
      </c>
      <c r="G2023" s="3" t="s">
        <v>10070</v>
      </c>
      <c r="H2023" s="3" t="s">
        <v>12296</v>
      </c>
    </row>
    <row r="2024" spans="5:8" ht="14" customHeight="1">
      <c r="E2024" s="3" t="s">
        <v>1946</v>
      </c>
      <c r="F2024" s="3" t="s">
        <v>7811</v>
      </c>
      <c r="G2024" s="3" t="s">
        <v>10071</v>
      </c>
      <c r="H2024" s="3" t="s">
        <v>12297</v>
      </c>
    </row>
    <row r="2025" spans="5:8" ht="14" customHeight="1">
      <c r="E2025" s="3" t="s">
        <v>5586</v>
      </c>
      <c r="F2025" s="3" t="s">
        <v>7812</v>
      </c>
      <c r="G2025" s="3" t="s">
        <v>10072</v>
      </c>
      <c r="H2025" s="3" t="s">
        <v>12298</v>
      </c>
    </row>
    <row r="2026" spans="5:8" ht="14" customHeight="1">
      <c r="E2026" s="3" t="s">
        <v>5587</v>
      </c>
      <c r="F2026" s="3" t="s">
        <v>7813</v>
      </c>
      <c r="G2026" s="3" t="s">
        <v>10073</v>
      </c>
      <c r="H2026" s="3" t="s">
        <v>12299</v>
      </c>
    </row>
    <row r="2027" spans="5:8" ht="14" customHeight="1">
      <c r="E2027" s="3" t="s">
        <v>5588</v>
      </c>
      <c r="F2027" s="3" t="s">
        <v>7814</v>
      </c>
      <c r="G2027" s="3" t="s">
        <v>10074</v>
      </c>
      <c r="H2027" s="3" t="s">
        <v>12300</v>
      </c>
    </row>
    <row r="2028" spans="5:8" ht="14" customHeight="1">
      <c r="E2028" s="3" t="s">
        <v>5589</v>
      </c>
      <c r="F2028" s="3" t="s">
        <v>7815</v>
      </c>
      <c r="G2028" s="3" t="s">
        <v>10075</v>
      </c>
      <c r="H2028" s="3" t="s">
        <v>12301</v>
      </c>
    </row>
    <row r="2029" spans="5:8" ht="14" customHeight="1">
      <c r="E2029" s="3" t="s">
        <v>5590</v>
      </c>
      <c r="F2029" s="3" t="s">
        <v>7816</v>
      </c>
      <c r="G2029" s="3" t="s">
        <v>10076</v>
      </c>
      <c r="H2029" s="3" t="s">
        <v>12302</v>
      </c>
    </row>
    <row r="2030" spans="5:8" ht="14" customHeight="1">
      <c r="E2030" s="3" t="s">
        <v>5591</v>
      </c>
      <c r="F2030" s="3" t="s">
        <v>7817</v>
      </c>
      <c r="G2030" s="3" t="s">
        <v>10077</v>
      </c>
      <c r="H2030" s="3" t="s">
        <v>12303</v>
      </c>
    </row>
    <row r="2031" spans="5:8" ht="14" customHeight="1">
      <c r="E2031" s="3" t="s">
        <v>5592</v>
      </c>
      <c r="F2031" s="3" t="s">
        <v>7818</v>
      </c>
      <c r="G2031" s="3" t="s">
        <v>10078</v>
      </c>
      <c r="H2031" s="3" t="s">
        <v>12304</v>
      </c>
    </row>
    <row r="2032" spans="5:8" ht="14" customHeight="1">
      <c r="E2032" s="3" t="s">
        <v>5593</v>
      </c>
      <c r="F2032" s="3" t="s">
        <v>7819</v>
      </c>
      <c r="G2032" s="3" t="s">
        <v>10079</v>
      </c>
      <c r="H2032" s="3" t="s">
        <v>12305</v>
      </c>
    </row>
    <row r="2033" spans="5:8" ht="14" customHeight="1">
      <c r="E2033" s="3" t="s">
        <v>5594</v>
      </c>
      <c r="F2033" s="3" t="s">
        <v>7820</v>
      </c>
      <c r="G2033" s="3" t="s">
        <v>10080</v>
      </c>
      <c r="H2033" s="3" t="s">
        <v>12306</v>
      </c>
    </row>
    <row r="2034" spans="5:8" ht="14" customHeight="1">
      <c r="E2034" s="3" t="s">
        <v>5595</v>
      </c>
      <c r="F2034" s="3" t="s">
        <v>7821</v>
      </c>
      <c r="G2034" s="3" t="s">
        <v>10081</v>
      </c>
      <c r="H2034" s="3" t="s">
        <v>12307</v>
      </c>
    </row>
    <row r="2035" spans="5:8" ht="14" customHeight="1">
      <c r="E2035" s="3" t="s">
        <v>5596</v>
      </c>
      <c r="F2035" s="3" t="s">
        <v>7822</v>
      </c>
      <c r="G2035" s="3" t="s">
        <v>10082</v>
      </c>
      <c r="H2035" s="3" t="s">
        <v>12308</v>
      </c>
    </row>
    <row r="2036" spans="5:8" ht="14" customHeight="1">
      <c r="E2036" s="3" t="s">
        <v>5597</v>
      </c>
      <c r="F2036" s="3" t="s">
        <v>7823</v>
      </c>
      <c r="G2036" s="3" t="s">
        <v>10083</v>
      </c>
      <c r="H2036" s="3" t="s">
        <v>12309</v>
      </c>
    </row>
    <row r="2037" spans="5:8" ht="14" customHeight="1">
      <c r="E2037" s="3" t="s">
        <v>5598</v>
      </c>
      <c r="F2037" s="3" t="s">
        <v>7824</v>
      </c>
      <c r="G2037" s="3" t="s">
        <v>10084</v>
      </c>
      <c r="H2037" s="3" t="s">
        <v>12310</v>
      </c>
    </row>
    <row r="2038" spans="5:8" ht="14" customHeight="1">
      <c r="E2038" s="3" t="s">
        <v>5599</v>
      </c>
      <c r="F2038" s="3" t="s">
        <v>7825</v>
      </c>
      <c r="G2038" s="3" t="s">
        <v>10085</v>
      </c>
      <c r="H2038" s="3" t="s">
        <v>12311</v>
      </c>
    </row>
    <row r="2039" spans="5:8" ht="14" customHeight="1">
      <c r="E2039" s="3" t="s">
        <v>5600</v>
      </c>
      <c r="F2039" s="3" t="s">
        <v>7826</v>
      </c>
      <c r="G2039" s="3" t="s">
        <v>10086</v>
      </c>
      <c r="H2039" s="3" t="s">
        <v>12312</v>
      </c>
    </row>
    <row r="2040" spans="5:8" ht="14" customHeight="1">
      <c r="E2040" s="3" t="s">
        <v>5601</v>
      </c>
      <c r="F2040" s="3" t="s">
        <v>7827</v>
      </c>
      <c r="G2040" s="3" t="s">
        <v>10087</v>
      </c>
      <c r="H2040" s="3" t="s">
        <v>12313</v>
      </c>
    </row>
    <row r="2041" spans="5:8" ht="14" customHeight="1">
      <c r="E2041" s="3" t="s">
        <v>5602</v>
      </c>
      <c r="F2041" s="3" t="s">
        <v>2570</v>
      </c>
      <c r="G2041" s="3" t="s">
        <v>10088</v>
      </c>
      <c r="H2041" s="3" t="s">
        <v>12314</v>
      </c>
    </row>
    <row r="2042" spans="5:8" ht="14" customHeight="1">
      <c r="E2042" s="3" t="s">
        <v>5603</v>
      </c>
      <c r="F2042" s="3" t="s">
        <v>7828</v>
      </c>
      <c r="G2042" s="3" t="s">
        <v>3158</v>
      </c>
      <c r="H2042" s="3" t="s">
        <v>12315</v>
      </c>
    </row>
    <row r="2043" spans="5:8" ht="14" customHeight="1">
      <c r="E2043" s="3" t="s">
        <v>5604</v>
      </c>
      <c r="F2043" s="3" t="s">
        <v>7829</v>
      </c>
      <c r="G2043" s="3" t="s">
        <v>3159</v>
      </c>
      <c r="H2043" s="3" t="s">
        <v>12316</v>
      </c>
    </row>
    <row r="2044" spans="5:8" ht="14" customHeight="1">
      <c r="E2044" s="3" t="s">
        <v>5605</v>
      </c>
      <c r="F2044" s="3" t="s">
        <v>7830</v>
      </c>
      <c r="G2044" s="3" t="s">
        <v>10089</v>
      </c>
      <c r="H2044" s="3" t="s">
        <v>12317</v>
      </c>
    </row>
    <row r="2045" spans="5:8" ht="14" customHeight="1">
      <c r="E2045" s="3" t="s">
        <v>5606</v>
      </c>
      <c r="F2045" s="3" t="s">
        <v>7831</v>
      </c>
      <c r="G2045" s="3" t="s">
        <v>10090</v>
      </c>
      <c r="H2045" s="3" t="s">
        <v>12318</v>
      </c>
    </row>
    <row r="2046" spans="5:8" ht="14" customHeight="1">
      <c r="E2046" s="3" t="s">
        <v>5607</v>
      </c>
      <c r="F2046" s="3" t="s">
        <v>7832</v>
      </c>
      <c r="G2046" s="3" t="s">
        <v>10091</v>
      </c>
      <c r="H2046" s="3" t="s">
        <v>12319</v>
      </c>
    </row>
    <row r="2047" spans="5:8" ht="14" customHeight="1">
      <c r="E2047" s="3" t="s">
        <v>5608</v>
      </c>
      <c r="F2047" s="3" t="s">
        <v>7833</v>
      </c>
      <c r="G2047" s="3" t="s">
        <v>10092</v>
      </c>
      <c r="H2047" s="3" t="s">
        <v>12320</v>
      </c>
    </row>
    <row r="2048" spans="5:8" ht="14" customHeight="1">
      <c r="E2048" s="3" t="s">
        <v>5609</v>
      </c>
      <c r="F2048" s="3" t="s">
        <v>7834</v>
      </c>
      <c r="G2048" s="3" t="s">
        <v>10093</v>
      </c>
      <c r="H2048" s="3" t="s">
        <v>12321</v>
      </c>
    </row>
    <row r="2049" spans="5:8" ht="14" customHeight="1">
      <c r="E2049" s="3" t="s">
        <v>5610</v>
      </c>
      <c r="F2049" s="3" t="s">
        <v>7835</v>
      </c>
      <c r="G2049" s="3" t="s">
        <v>10094</v>
      </c>
      <c r="H2049" s="3" t="s">
        <v>12322</v>
      </c>
    </row>
    <row r="2050" spans="5:8" ht="14" customHeight="1">
      <c r="E2050" s="3" t="s">
        <v>5611</v>
      </c>
      <c r="F2050" s="3" t="s">
        <v>7836</v>
      </c>
      <c r="G2050" s="3" t="s">
        <v>10095</v>
      </c>
      <c r="H2050" s="3" t="s">
        <v>12323</v>
      </c>
    </row>
    <row r="2051" spans="5:8" ht="14" customHeight="1">
      <c r="E2051" s="3" t="s">
        <v>5612</v>
      </c>
      <c r="F2051" s="3" t="s">
        <v>2574</v>
      </c>
      <c r="G2051" s="3" t="s">
        <v>10096</v>
      </c>
      <c r="H2051" s="3" t="s">
        <v>12324</v>
      </c>
    </row>
    <row r="2052" spans="5:8" ht="14" customHeight="1">
      <c r="E2052" s="3" t="s">
        <v>5613</v>
      </c>
      <c r="F2052" s="3" t="s">
        <v>7837</v>
      </c>
      <c r="G2052" s="3" t="s">
        <v>10097</v>
      </c>
      <c r="H2052" s="3" t="s">
        <v>12325</v>
      </c>
    </row>
    <row r="2053" spans="5:8" ht="14" customHeight="1">
      <c r="E2053" s="3" t="s">
        <v>5614</v>
      </c>
      <c r="F2053" s="3" t="s">
        <v>7838</v>
      </c>
      <c r="G2053" s="3" t="s">
        <v>10098</v>
      </c>
      <c r="H2053" s="3" t="s">
        <v>12326</v>
      </c>
    </row>
    <row r="2054" spans="5:8" ht="14" customHeight="1">
      <c r="E2054" s="3" t="s">
        <v>1972</v>
      </c>
      <c r="F2054" s="3" t="s">
        <v>2575</v>
      </c>
      <c r="G2054" s="3" t="s">
        <v>3180</v>
      </c>
      <c r="H2054" s="3" t="s">
        <v>12327</v>
      </c>
    </row>
    <row r="2055" spans="5:8" ht="14" customHeight="1">
      <c r="E2055" s="3" t="s">
        <v>5615</v>
      </c>
      <c r="F2055" s="3" t="s">
        <v>7839</v>
      </c>
      <c r="G2055" s="3" t="s">
        <v>10099</v>
      </c>
      <c r="H2055" s="3" t="s">
        <v>12328</v>
      </c>
    </row>
    <row r="2056" spans="5:8" ht="14" customHeight="1">
      <c r="E2056" s="3" t="s">
        <v>5616</v>
      </c>
      <c r="F2056" s="3" t="s">
        <v>7840</v>
      </c>
      <c r="G2056" s="3" t="s">
        <v>10100</v>
      </c>
      <c r="H2056" s="3" t="s">
        <v>12329</v>
      </c>
    </row>
    <row r="2057" spans="5:8" ht="14" customHeight="1">
      <c r="E2057" s="3" t="s">
        <v>1973</v>
      </c>
      <c r="F2057" s="3" t="s">
        <v>7841</v>
      </c>
      <c r="G2057" s="3" t="s">
        <v>10101</v>
      </c>
      <c r="H2057" s="3" t="s">
        <v>12330</v>
      </c>
    </row>
    <row r="2058" spans="5:8" ht="14" customHeight="1">
      <c r="E2058" s="3" t="s">
        <v>1977</v>
      </c>
      <c r="F2058" s="3" t="s">
        <v>7842</v>
      </c>
      <c r="G2058" s="3" t="s">
        <v>10102</v>
      </c>
      <c r="H2058" s="3" t="s">
        <v>12331</v>
      </c>
    </row>
    <row r="2059" spans="5:8" ht="14" customHeight="1">
      <c r="E2059" s="3" t="s">
        <v>5617</v>
      </c>
      <c r="F2059" s="3" t="s">
        <v>7843</v>
      </c>
      <c r="G2059" s="3" t="s">
        <v>10103</v>
      </c>
      <c r="H2059" s="3" t="s">
        <v>12332</v>
      </c>
    </row>
    <row r="2060" spans="5:8" ht="14" customHeight="1">
      <c r="E2060" s="3" t="s">
        <v>1975</v>
      </c>
      <c r="F2060" s="3" t="s">
        <v>7844</v>
      </c>
      <c r="G2060" s="3" t="s">
        <v>10104</v>
      </c>
      <c r="H2060" s="3" t="s">
        <v>12333</v>
      </c>
    </row>
    <row r="2061" spans="5:8" ht="14" customHeight="1">
      <c r="E2061" s="3" t="s">
        <v>1976</v>
      </c>
      <c r="F2061" s="3" t="s">
        <v>7845</v>
      </c>
      <c r="G2061" s="3" t="s">
        <v>3183</v>
      </c>
      <c r="H2061" s="3" t="s">
        <v>12334</v>
      </c>
    </row>
    <row r="2062" spans="5:8" ht="14" customHeight="1">
      <c r="E2062" s="3" t="s">
        <v>1974</v>
      </c>
      <c r="F2062" s="3" t="s">
        <v>7846</v>
      </c>
      <c r="G2062" s="3" t="s">
        <v>10105</v>
      </c>
      <c r="H2062" s="3" t="s">
        <v>12335</v>
      </c>
    </row>
    <row r="2063" spans="5:8" ht="14" customHeight="1">
      <c r="E2063" s="3" t="s">
        <v>5618</v>
      </c>
      <c r="F2063" s="3" t="s">
        <v>7847</v>
      </c>
      <c r="G2063" s="3" t="s">
        <v>3181</v>
      </c>
      <c r="H2063" s="3" t="s">
        <v>12336</v>
      </c>
    </row>
    <row r="2064" spans="5:8" ht="14" customHeight="1">
      <c r="E2064" s="3" t="s">
        <v>1978</v>
      </c>
      <c r="F2064" s="3" t="s">
        <v>7848</v>
      </c>
      <c r="G2064" s="3" t="s">
        <v>10106</v>
      </c>
      <c r="H2064" s="3" t="s">
        <v>12337</v>
      </c>
    </row>
    <row r="2065" spans="5:8" ht="14" customHeight="1">
      <c r="E2065" s="3" t="s">
        <v>5619</v>
      </c>
      <c r="F2065" s="3" t="s">
        <v>7849</v>
      </c>
      <c r="G2065" s="3" t="s">
        <v>10107</v>
      </c>
      <c r="H2065" s="3" t="s">
        <v>12338</v>
      </c>
    </row>
    <row r="2066" spans="5:8" ht="14" customHeight="1">
      <c r="E2066" s="3" t="s">
        <v>1979</v>
      </c>
      <c r="F2066" s="3" t="s">
        <v>7850</v>
      </c>
      <c r="G2066" s="3" t="s">
        <v>10108</v>
      </c>
      <c r="H2066" s="3" t="s">
        <v>12339</v>
      </c>
    </row>
    <row r="2067" spans="5:8" ht="14" customHeight="1">
      <c r="E2067" s="3" t="s">
        <v>1980</v>
      </c>
      <c r="F2067" s="3" t="s">
        <v>7851</v>
      </c>
      <c r="G2067" s="3" t="s">
        <v>3184</v>
      </c>
      <c r="H2067" s="3" t="s">
        <v>12340</v>
      </c>
    </row>
    <row r="2068" spans="5:8" ht="14" customHeight="1">
      <c r="E2068" s="3" t="s">
        <v>5620</v>
      </c>
      <c r="F2068" s="3" t="s">
        <v>7852</v>
      </c>
      <c r="G2068" s="3" t="s">
        <v>10109</v>
      </c>
      <c r="H2068" s="3" t="s">
        <v>12341</v>
      </c>
    </row>
    <row r="2069" spans="5:8" ht="14" customHeight="1">
      <c r="E2069" s="3" t="s">
        <v>5621</v>
      </c>
      <c r="F2069" s="3" t="s">
        <v>7853</v>
      </c>
      <c r="G2069" s="3" t="s">
        <v>10110</v>
      </c>
      <c r="H2069" s="3" t="s">
        <v>12342</v>
      </c>
    </row>
    <row r="2070" spans="5:8" ht="14" customHeight="1">
      <c r="E2070" s="3" t="s">
        <v>1981</v>
      </c>
      <c r="F2070" s="3" t="s">
        <v>7854</v>
      </c>
      <c r="G2070" s="3" t="s">
        <v>10111</v>
      </c>
      <c r="H2070" s="3" t="s">
        <v>12343</v>
      </c>
    </row>
    <row r="2071" spans="5:8" ht="14" customHeight="1">
      <c r="E2071" s="3" t="s">
        <v>1982</v>
      </c>
      <c r="F2071" s="3" t="s">
        <v>7855</v>
      </c>
      <c r="G2071" s="3" t="s">
        <v>10112</v>
      </c>
      <c r="H2071" s="3" t="s">
        <v>12344</v>
      </c>
    </row>
    <row r="2072" spans="5:8" ht="14" customHeight="1">
      <c r="E2072" s="3" t="s">
        <v>5622</v>
      </c>
      <c r="F2072" s="3" t="s">
        <v>7856</v>
      </c>
      <c r="G2072" s="3" t="s">
        <v>10113</v>
      </c>
      <c r="H2072" s="3" t="s">
        <v>12345</v>
      </c>
    </row>
    <row r="2073" spans="5:8" ht="14" customHeight="1">
      <c r="E2073" s="3" t="s">
        <v>5623</v>
      </c>
      <c r="F2073" s="3" t="s">
        <v>7857</v>
      </c>
      <c r="G2073" s="3" t="s">
        <v>10114</v>
      </c>
      <c r="H2073" s="3" t="s">
        <v>12346</v>
      </c>
    </row>
    <row r="2074" spans="5:8" ht="14" customHeight="1">
      <c r="E2074" s="3" t="s">
        <v>1983</v>
      </c>
      <c r="F2074" s="3" t="s">
        <v>7858</v>
      </c>
      <c r="G2074" s="3" t="s">
        <v>10115</v>
      </c>
      <c r="H2074" s="3" t="s">
        <v>12347</v>
      </c>
    </row>
    <row r="2075" spans="5:8" ht="14" customHeight="1">
      <c r="E2075" s="3" t="s">
        <v>5624</v>
      </c>
      <c r="F2075" s="3" t="s">
        <v>7859</v>
      </c>
      <c r="G2075" s="3" t="s">
        <v>10116</v>
      </c>
      <c r="H2075" s="3" t="s">
        <v>12348</v>
      </c>
    </row>
    <row r="2076" spans="5:8" ht="14" customHeight="1">
      <c r="E2076" s="3" t="s">
        <v>1984</v>
      </c>
      <c r="F2076" s="3" t="s">
        <v>7860</v>
      </c>
      <c r="G2076" s="3" t="s">
        <v>3185</v>
      </c>
      <c r="H2076" s="3" t="s">
        <v>12349</v>
      </c>
    </row>
    <row r="2077" spans="5:8" ht="14" customHeight="1">
      <c r="E2077" s="3" t="s">
        <v>5625</v>
      </c>
      <c r="F2077" s="3" t="s">
        <v>7861</v>
      </c>
      <c r="G2077" s="3" t="s">
        <v>10117</v>
      </c>
      <c r="H2077" s="3" t="s">
        <v>12350</v>
      </c>
    </row>
    <row r="2078" spans="5:8" ht="14" customHeight="1">
      <c r="E2078" s="3" t="s">
        <v>1986</v>
      </c>
      <c r="F2078" s="3" t="s">
        <v>7862</v>
      </c>
      <c r="G2078" s="3" t="s">
        <v>10118</v>
      </c>
      <c r="H2078" s="3" t="s">
        <v>12351</v>
      </c>
    </row>
    <row r="2079" spans="5:8" ht="14" customHeight="1">
      <c r="E2079" s="3" t="s">
        <v>5626</v>
      </c>
      <c r="F2079" s="3" t="s">
        <v>7863</v>
      </c>
      <c r="G2079" s="3" t="s">
        <v>10119</v>
      </c>
      <c r="H2079" s="3" t="s">
        <v>12352</v>
      </c>
    </row>
    <row r="2080" spans="5:8" ht="14" customHeight="1">
      <c r="E2080" s="3" t="s">
        <v>5627</v>
      </c>
      <c r="F2080" s="3" t="s">
        <v>7864</v>
      </c>
      <c r="G2080" s="3" t="s">
        <v>10120</v>
      </c>
      <c r="H2080" s="3" t="s">
        <v>12353</v>
      </c>
    </row>
    <row r="2081" spans="5:8" ht="14" customHeight="1">
      <c r="E2081" s="3" t="s">
        <v>1985</v>
      </c>
      <c r="F2081" s="3" t="s">
        <v>7865</v>
      </c>
      <c r="G2081" s="3" t="s">
        <v>3186</v>
      </c>
      <c r="H2081" s="3" t="s">
        <v>12354</v>
      </c>
    </row>
    <row r="2082" spans="5:8" ht="14" customHeight="1">
      <c r="E2082" s="3" t="s">
        <v>5628</v>
      </c>
      <c r="F2082" s="3" t="s">
        <v>7866</v>
      </c>
      <c r="G2082" s="3" t="s">
        <v>10121</v>
      </c>
      <c r="H2082" s="3" t="s">
        <v>12355</v>
      </c>
    </row>
    <row r="2083" spans="5:8" ht="14" customHeight="1">
      <c r="E2083" s="3" t="s">
        <v>5629</v>
      </c>
      <c r="F2083" s="3" t="s">
        <v>7867</v>
      </c>
      <c r="G2083" s="3" t="s">
        <v>10122</v>
      </c>
      <c r="H2083" s="3" t="s">
        <v>12356</v>
      </c>
    </row>
    <row r="2084" spans="5:8" ht="14" customHeight="1">
      <c r="E2084" s="3" t="s">
        <v>1959</v>
      </c>
      <c r="F2084" s="3" t="s">
        <v>7868</v>
      </c>
      <c r="G2084" s="3" t="s">
        <v>3168</v>
      </c>
      <c r="H2084" s="3" t="s">
        <v>12357</v>
      </c>
    </row>
    <row r="2085" spans="5:8" ht="14" customHeight="1">
      <c r="E2085" s="3" t="s">
        <v>5630</v>
      </c>
      <c r="F2085" s="3" t="s">
        <v>7869</v>
      </c>
      <c r="G2085" s="3" t="s">
        <v>10123</v>
      </c>
      <c r="H2085" s="3" t="s">
        <v>12358</v>
      </c>
    </row>
    <row r="2086" spans="5:8" ht="14" customHeight="1">
      <c r="E2086" s="3" t="s">
        <v>5631</v>
      </c>
      <c r="F2086" s="3" t="s">
        <v>7870</v>
      </c>
      <c r="G2086" s="3" t="s">
        <v>10124</v>
      </c>
      <c r="H2086" s="3" t="s">
        <v>12359</v>
      </c>
    </row>
    <row r="2087" spans="5:8" ht="14" customHeight="1">
      <c r="E2087" s="3" t="s">
        <v>5632</v>
      </c>
      <c r="F2087" s="3" t="s">
        <v>7871</v>
      </c>
      <c r="G2087" s="3" t="s">
        <v>3170</v>
      </c>
      <c r="H2087" s="3" t="s">
        <v>12360</v>
      </c>
    </row>
    <row r="2088" spans="5:8" ht="14" customHeight="1">
      <c r="E2088" s="3" t="s">
        <v>5633</v>
      </c>
      <c r="F2088" s="3" t="s">
        <v>7872</v>
      </c>
      <c r="G2088" s="3" t="s">
        <v>10125</v>
      </c>
      <c r="H2088" s="3" t="s">
        <v>12361</v>
      </c>
    </row>
    <row r="2089" spans="5:8" ht="14" customHeight="1">
      <c r="E2089" s="3" t="s">
        <v>5634</v>
      </c>
      <c r="F2089" s="3" t="s">
        <v>7873</v>
      </c>
      <c r="G2089" s="3" t="s">
        <v>10126</v>
      </c>
      <c r="H2089" s="3" t="s">
        <v>12362</v>
      </c>
    </row>
    <row r="2090" spans="5:8" ht="14" customHeight="1">
      <c r="E2090" s="3" t="s">
        <v>5635</v>
      </c>
      <c r="F2090" s="3" t="s">
        <v>7874</v>
      </c>
      <c r="G2090" s="3" t="s">
        <v>10127</v>
      </c>
      <c r="H2090" s="3" t="s">
        <v>12363</v>
      </c>
    </row>
    <row r="2091" spans="5:8" ht="14" customHeight="1">
      <c r="E2091" s="3" t="s">
        <v>1962</v>
      </c>
      <c r="F2091" s="3" t="s">
        <v>7875</v>
      </c>
      <c r="G2091" s="3" t="s">
        <v>10128</v>
      </c>
      <c r="H2091" s="3" t="s">
        <v>12364</v>
      </c>
    </row>
    <row r="2092" spans="5:8" ht="14" customHeight="1">
      <c r="E2092" s="3" t="s">
        <v>1960</v>
      </c>
      <c r="F2092" s="3" t="s">
        <v>7876</v>
      </c>
      <c r="G2092" s="3" t="s">
        <v>3171</v>
      </c>
      <c r="H2092" s="3" t="s">
        <v>12365</v>
      </c>
    </row>
    <row r="2093" spans="5:8" ht="14" customHeight="1">
      <c r="E2093" s="3" t="s">
        <v>5636</v>
      </c>
      <c r="F2093" s="3" t="s">
        <v>7877</v>
      </c>
      <c r="G2093" s="3" t="s">
        <v>10129</v>
      </c>
      <c r="H2093" s="3" t="s">
        <v>12366</v>
      </c>
    </row>
    <row r="2094" spans="5:8" ht="14" customHeight="1">
      <c r="E2094" s="3" t="s">
        <v>1965</v>
      </c>
      <c r="F2094" s="3" t="s">
        <v>2573</v>
      </c>
      <c r="G2094" s="3" t="s">
        <v>10130</v>
      </c>
      <c r="H2094" s="3" t="s">
        <v>12367</v>
      </c>
    </row>
    <row r="2095" spans="5:8" ht="14" customHeight="1">
      <c r="E2095" s="3" t="s">
        <v>1964</v>
      </c>
      <c r="F2095" s="3" t="s">
        <v>7878</v>
      </c>
      <c r="G2095" s="3" t="s">
        <v>10131</v>
      </c>
      <c r="H2095" s="3" t="s">
        <v>12368</v>
      </c>
    </row>
    <row r="2096" spans="5:8" ht="14" customHeight="1">
      <c r="E2096" s="3" t="s">
        <v>5637</v>
      </c>
      <c r="F2096" s="3" t="s">
        <v>7879</v>
      </c>
      <c r="G2096" s="3" t="s">
        <v>10132</v>
      </c>
      <c r="H2096" s="3" t="s">
        <v>12369</v>
      </c>
    </row>
    <row r="2097" spans="5:8" ht="14" customHeight="1">
      <c r="E2097" s="3" t="s">
        <v>5638</v>
      </c>
      <c r="F2097" s="3" t="s">
        <v>7880</v>
      </c>
      <c r="G2097" s="3" t="s">
        <v>3176</v>
      </c>
      <c r="H2097" s="3" t="s">
        <v>12370</v>
      </c>
    </row>
    <row r="2098" spans="5:8" ht="14" customHeight="1">
      <c r="E2098" s="3" t="s">
        <v>1969</v>
      </c>
      <c r="F2098" s="3" t="s">
        <v>7881</v>
      </c>
      <c r="G2098" s="3" t="s">
        <v>10133</v>
      </c>
      <c r="H2098" s="3" t="s">
        <v>12371</v>
      </c>
    </row>
    <row r="2099" spans="5:8" ht="14" customHeight="1">
      <c r="E2099" s="3" t="s">
        <v>5639</v>
      </c>
      <c r="F2099" s="3" t="s">
        <v>7882</v>
      </c>
      <c r="G2099" s="3" t="s">
        <v>10134</v>
      </c>
      <c r="H2099" s="3" t="s">
        <v>12372</v>
      </c>
    </row>
    <row r="2100" spans="5:8" ht="14" customHeight="1">
      <c r="E2100" s="3" t="s">
        <v>5640</v>
      </c>
      <c r="F2100" s="3" t="s">
        <v>7883</v>
      </c>
      <c r="G2100" s="3" t="s">
        <v>10135</v>
      </c>
      <c r="H2100" s="3" t="s">
        <v>12373</v>
      </c>
    </row>
    <row r="2101" spans="5:8" ht="14" customHeight="1">
      <c r="E2101" s="3" t="s">
        <v>5641</v>
      </c>
      <c r="F2101" s="3" t="s">
        <v>7884</v>
      </c>
      <c r="G2101" s="3" t="s">
        <v>3177</v>
      </c>
      <c r="H2101" s="3" t="s">
        <v>12374</v>
      </c>
    </row>
    <row r="2102" spans="5:8" ht="14" customHeight="1">
      <c r="E2102" s="3" t="s">
        <v>5642</v>
      </c>
      <c r="F2102" s="3" t="s">
        <v>7885</v>
      </c>
      <c r="G2102" s="3" t="s">
        <v>10136</v>
      </c>
      <c r="H2102" s="3" t="s">
        <v>12375</v>
      </c>
    </row>
    <row r="2103" spans="5:8" ht="14" customHeight="1">
      <c r="E2103" s="3" t="s">
        <v>5643</v>
      </c>
      <c r="F2103" s="3" t="s">
        <v>7886</v>
      </c>
      <c r="G2103" s="3" t="s">
        <v>10137</v>
      </c>
      <c r="H2103" s="3" t="s">
        <v>12376</v>
      </c>
    </row>
    <row r="2104" spans="5:8" ht="14" customHeight="1">
      <c r="E2104" s="3" t="s">
        <v>5644</v>
      </c>
      <c r="F2104" s="3" t="s">
        <v>2520</v>
      </c>
      <c r="G2104" s="3" t="s">
        <v>10138</v>
      </c>
      <c r="H2104" s="3" t="s">
        <v>12377</v>
      </c>
    </row>
    <row r="2105" spans="5:8" ht="14" customHeight="1">
      <c r="E2105" s="3" t="s">
        <v>1993</v>
      </c>
      <c r="F2105" s="3" t="s">
        <v>2519</v>
      </c>
      <c r="G2105" s="3" t="s">
        <v>3191</v>
      </c>
      <c r="H2105" s="3" t="s">
        <v>12378</v>
      </c>
    </row>
    <row r="2106" spans="5:8" ht="14" customHeight="1">
      <c r="E2106" s="3" t="s">
        <v>5645</v>
      </c>
      <c r="F2106" s="3" t="s">
        <v>7887</v>
      </c>
      <c r="G2106" s="3" t="s">
        <v>10139</v>
      </c>
      <c r="H2106" s="3" t="s">
        <v>12379</v>
      </c>
    </row>
    <row r="2107" spans="5:8" ht="14" customHeight="1">
      <c r="E2107" s="3" t="s">
        <v>1994</v>
      </c>
      <c r="F2107" s="3" t="s">
        <v>7888</v>
      </c>
      <c r="G2107" s="3" t="s">
        <v>3192</v>
      </c>
      <c r="H2107" s="3" t="s">
        <v>12380</v>
      </c>
    </row>
    <row r="2108" spans="5:8" ht="14" customHeight="1">
      <c r="E2108" s="3" t="s">
        <v>5646</v>
      </c>
      <c r="F2108" s="3" t="s">
        <v>2522</v>
      </c>
      <c r="G2108" s="3" t="s">
        <v>10140</v>
      </c>
      <c r="H2108" s="3" t="s">
        <v>12381</v>
      </c>
    </row>
    <row r="2109" spans="5:8" ht="14" customHeight="1">
      <c r="E2109" s="3" t="s">
        <v>1997</v>
      </c>
      <c r="F2109" s="3" t="s">
        <v>7889</v>
      </c>
      <c r="G2109" s="3" t="s">
        <v>3195</v>
      </c>
      <c r="H2109" s="3" t="s">
        <v>12382</v>
      </c>
    </row>
    <row r="2110" spans="5:8" ht="14" customHeight="1">
      <c r="E2110" s="3" t="s">
        <v>5647</v>
      </c>
      <c r="F2110" s="3" t="s">
        <v>7890</v>
      </c>
      <c r="G2110" s="3" t="s">
        <v>10141</v>
      </c>
      <c r="H2110" s="3" t="s">
        <v>12383</v>
      </c>
    </row>
    <row r="2111" spans="5:8" ht="14" customHeight="1">
      <c r="E2111" s="3" t="s">
        <v>1998</v>
      </c>
      <c r="F2111" s="3" t="s">
        <v>7891</v>
      </c>
      <c r="G2111" s="3" t="s">
        <v>3196</v>
      </c>
      <c r="H2111" s="3" t="s">
        <v>12384</v>
      </c>
    </row>
    <row r="2112" spans="5:8" ht="14" customHeight="1">
      <c r="E2112" s="3" t="s">
        <v>1995</v>
      </c>
      <c r="F2112" s="3" t="s">
        <v>7892</v>
      </c>
      <c r="G2112" s="3" t="s">
        <v>3193</v>
      </c>
      <c r="H2112" s="3" t="s">
        <v>12385</v>
      </c>
    </row>
    <row r="2113" spans="5:8" ht="14" customHeight="1">
      <c r="E2113" s="3" t="s">
        <v>1996</v>
      </c>
      <c r="F2113" s="3" t="s">
        <v>7893</v>
      </c>
      <c r="G2113" s="3" t="s">
        <v>10142</v>
      </c>
      <c r="H2113" s="3" t="s">
        <v>12386</v>
      </c>
    </row>
    <row r="2114" spans="5:8" ht="14" customHeight="1">
      <c r="E2114" s="3" t="s">
        <v>5648</v>
      </c>
      <c r="F2114" s="3" t="s">
        <v>7894</v>
      </c>
      <c r="G2114" s="3" t="s">
        <v>10143</v>
      </c>
      <c r="H2114" s="3" t="s">
        <v>12387</v>
      </c>
    </row>
    <row r="2115" spans="5:8" ht="14" customHeight="1">
      <c r="E2115" s="3" t="s">
        <v>5649</v>
      </c>
      <c r="F2115" s="3" t="s">
        <v>7895</v>
      </c>
      <c r="G2115" s="3" t="s">
        <v>10144</v>
      </c>
      <c r="H2115" s="3" t="s">
        <v>12388</v>
      </c>
    </row>
    <row r="2116" spans="5:8" ht="14" customHeight="1">
      <c r="E2116" s="3" t="s">
        <v>5650</v>
      </c>
      <c r="F2116" s="3" t="s">
        <v>7896</v>
      </c>
      <c r="G2116" s="3" t="s">
        <v>10145</v>
      </c>
      <c r="H2116" s="3" t="s">
        <v>12389</v>
      </c>
    </row>
    <row r="2117" spans="5:8" ht="14" customHeight="1">
      <c r="E2117" s="3" t="s">
        <v>5651</v>
      </c>
      <c r="F2117" s="3" t="s">
        <v>7897</v>
      </c>
      <c r="G2117" s="3" t="s">
        <v>10146</v>
      </c>
      <c r="H2117" s="3" t="s">
        <v>12390</v>
      </c>
    </row>
    <row r="2118" spans="5:8" ht="14" customHeight="1">
      <c r="E2118" s="3" t="s">
        <v>5652</v>
      </c>
      <c r="F2118" s="3" t="s">
        <v>7898</v>
      </c>
      <c r="G2118" s="3" t="s">
        <v>10147</v>
      </c>
      <c r="H2118" s="3" t="s">
        <v>12391</v>
      </c>
    </row>
    <row r="2119" spans="5:8" ht="14" customHeight="1">
      <c r="E2119" s="3" t="s">
        <v>5653</v>
      </c>
      <c r="F2119" s="3" t="s">
        <v>7899</v>
      </c>
      <c r="G2119" s="3" t="s">
        <v>10148</v>
      </c>
      <c r="H2119" s="3" t="s">
        <v>12392</v>
      </c>
    </row>
    <row r="2120" spans="5:8" ht="14" customHeight="1">
      <c r="E2120" s="3" t="s">
        <v>5654</v>
      </c>
      <c r="F2120" s="3" t="s">
        <v>7900</v>
      </c>
      <c r="G2120" s="3" t="s">
        <v>10149</v>
      </c>
      <c r="H2120" s="3" t="s">
        <v>12393</v>
      </c>
    </row>
    <row r="2121" spans="5:8" ht="14" customHeight="1">
      <c r="E2121" s="3" t="s">
        <v>5655</v>
      </c>
      <c r="F2121" s="3" t="s">
        <v>7901</v>
      </c>
      <c r="G2121" s="3" t="s">
        <v>10150</v>
      </c>
      <c r="H2121" s="3" t="s">
        <v>12394</v>
      </c>
    </row>
    <row r="2122" spans="5:8" ht="14" customHeight="1">
      <c r="E2122" s="3" t="s">
        <v>5656</v>
      </c>
      <c r="F2122" s="3" t="s">
        <v>7902</v>
      </c>
      <c r="G2122" s="3" t="s">
        <v>10151</v>
      </c>
      <c r="H2122" s="3" t="s">
        <v>12395</v>
      </c>
    </row>
    <row r="2123" spans="5:8" ht="14" customHeight="1">
      <c r="E2123" s="3" t="s">
        <v>5657</v>
      </c>
      <c r="F2123" s="3" t="s">
        <v>7903</v>
      </c>
      <c r="G2123" s="3" t="s">
        <v>10152</v>
      </c>
      <c r="H2123" s="3" t="s">
        <v>12396</v>
      </c>
    </row>
    <row r="2124" spans="5:8" ht="14" customHeight="1">
      <c r="E2124" s="3" t="s">
        <v>2000</v>
      </c>
      <c r="F2124" s="3" t="s">
        <v>7904</v>
      </c>
      <c r="G2124" s="3" t="s">
        <v>10153</v>
      </c>
      <c r="H2124" s="3" t="s">
        <v>12397</v>
      </c>
    </row>
    <row r="2125" spans="5:8" ht="14" customHeight="1">
      <c r="E2125" s="3" t="s">
        <v>5658</v>
      </c>
      <c r="F2125" s="3" t="s">
        <v>7905</v>
      </c>
      <c r="G2125" s="3" t="s">
        <v>10154</v>
      </c>
      <c r="H2125" s="3" t="s">
        <v>12398</v>
      </c>
    </row>
    <row r="2126" spans="5:8" ht="14" customHeight="1">
      <c r="E2126" s="3" t="s">
        <v>5659</v>
      </c>
      <c r="F2126" s="3" t="s">
        <v>7906</v>
      </c>
      <c r="G2126" s="3" t="s">
        <v>10155</v>
      </c>
      <c r="H2126" s="3" t="s">
        <v>12399</v>
      </c>
    </row>
    <row r="2127" spans="5:8" ht="14" customHeight="1">
      <c r="E2127" s="3" t="s">
        <v>5660</v>
      </c>
      <c r="F2127" s="3" t="s">
        <v>7907</v>
      </c>
      <c r="G2127" s="3" t="s">
        <v>10156</v>
      </c>
      <c r="H2127" s="3" t="s">
        <v>12400</v>
      </c>
    </row>
    <row r="2128" spans="5:8" ht="14" customHeight="1">
      <c r="E2128" s="3" t="s">
        <v>5661</v>
      </c>
      <c r="F2128" s="3" t="s">
        <v>7908</v>
      </c>
      <c r="G2128" s="3" t="s">
        <v>10157</v>
      </c>
      <c r="H2128" s="3" t="s">
        <v>12401</v>
      </c>
    </row>
    <row r="2129" spans="5:8" ht="14" customHeight="1">
      <c r="E2129" s="3" t="s">
        <v>5662</v>
      </c>
      <c r="F2129" s="3" t="s">
        <v>7909</v>
      </c>
      <c r="G2129" s="3" t="s">
        <v>10158</v>
      </c>
      <c r="H2129" s="3" t="s">
        <v>12402</v>
      </c>
    </row>
    <row r="2130" spans="5:8" ht="14" customHeight="1">
      <c r="E2130" s="3" t="s">
        <v>5663</v>
      </c>
      <c r="F2130" s="3" t="s">
        <v>7910</v>
      </c>
      <c r="G2130" s="3" t="s">
        <v>10159</v>
      </c>
      <c r="H2130" s="3" t="s">
        <v>12403</v>
      </c>
    </row>
    <row r="2131" spans="5:8" ht="14" customHeight="1">
      <c r="E2131" s="3" t="s">
        <v>5664</v>
      </c>
      <c r="F2131" s="3" t="s">
        <v>7911</v>
      </c>
      <c r="G2131" s="3" t="s">
        <v>10160</v>
      </c>
      <c r="H2131" s="3" t="s">
        <v>12404</v>
      </c>
    </row>
    <row r="2132" spans="5:8" ht="14" customHeight="1">
      <c r="E2132" s="3" t="s">
        <v>5665</v>
      </c>
      <c r="F2132" s="3" t="s">
        <v>7912</v>
      </c>
      <c r="G2132" s="3" t="s">
        <v>10161</v>
      </c>
      <c r="H2132" s="3" t="s">
        <v>12405</v>
      </c>
    </row>
    <row r="2133" spans="5:8" ht="14" customHeight="1">
      <c r="E2133" s="3" t="s">
        <v>5666</v>
      </c>
      <c r="F2133" s="3" t="s">
        <v>7913</v>
      </c>
      <c r="G2133" s="3" t="s">
        <v>10162</v>
      </c>
      <c r="H2133" s="3" t="s">
        <v>12406</v>
      </c>
    </row>
    <row r="2134" spans="5:8" ht="14" customHeight="1">
      <c r="E2134" s="3" t="s">
        <v>5667</v>
      </c>
      <c r="F2134" s="3" t="s">
        <v>7914</v>
      </c>
      <c r="G2134" s="3" t="s">
        <v>10163</v>
      </c>
      <c r="H2134" s="3" t="s">
        <v>12407</v>
      </c>
    </row>
    <row r="2135" spans="5:8" ht="14" customHeight="1">
      <c r="E2135" s="3" t="s">
        <v>2001</v>
      </c>
      <c r="F2135" s="3" t="s">
        <v>7915</v>
      </c>
      <c r="G2135" s="3" t="s">
        <v>10164</v>
      </c>
      <c r="H2135" s="3" t="s">
        <v>12408</v>
      </c>
    </row>
    <row r="2136" spans="5:8" ht="14" customHeight="1">
      <c r="E2136" s="3" t="s">
        <v>5668</v>
      </c>
      <c r="F2136" s="3" t="s">
        <v>7916</v>
      </c>
      <c r="G2136" s="3" t="s">
        <v>10165</v>
      </c>
      <c r="H2136" s="3" t="s">
        <v>12409</v>
      </c>
    </row>
    <row r="2137" spans="5:8" ht="14" customHeight="1">
      <c r="E2137" s="3" t="s">
        <v>2002</v>
      </c>
      <c r="F2137" s="3" t="s">
        <v>7917</v>
      </c>
      <c r="G2137" s="3" t="s">
        <v>3197</v>
      </c>
      <c r="H2137" s="3" t="s">
        <v>12410</v>
      </c>
    </row>
    <row r="2138" spans="5:8" ht="14" customHeight="1">
      <c r="E2138" s="3" t="s">
        <v>5669</v>
      </c>
      <c r="F2138" s="3" t="s">
        <v>2523</v>
      </c>
      <c r="G2138" s="3" t="s">
        <v>10166</v>
      </c>
      <c r="H2138" s="3" t="s">
        <v>12411</v>
      </c>
    </row>
    <row r="2139" spans="5:8" ht="14" customHeight="1">
      <c r="E2139" s="3" t="s">
        <v>2003</v>
      </c>
      <c r="F2139" s="3" t="s">
        <v>7918</v>
      </c>
      <c r="G2139" s="3" t="s">
        <v>10167</v>
      </c>
      <c r="H2139" s="3" t="s">
        <v>12412</v>
      </c>
    </row>
    <row r="2140" spans="5:8" ht="14" customHeight="1">
      <c r="E2140" s="3" t="s">
        <v>5670</v>
      </c>
      <c r="F2140" s="3" t="s">
        <v>7919</v>
      </c>
      <c r="G2140" s="3" t="s">
        <v>10168</v>
      </c>
      <c r="H2140" s="3" t="s">
        <v>12413</v>
      </c>
    </row>
    <row r="2141" spans="5:8" ht="14" customHeight="1">
      <c r="E2141" s="3" t="s">
        <v>2004</v>
      </c>
      <c r="F2141" s="3" t="s">
        <v>7920</v>
      </c>
      <c r="G2141" s="3" t="s">
        <v>10169</v>
      </c>
      <c r="H2141" s="3" t="s">
        <v>12414</v>
      </c>
    </row>
    <row r="2142" spans="5:8" ht="14" customHeight="1">
      <c r="E2142" s="3" t="s">
        <v>5671</v>
      </c>
      <c r="F2142" s="3" t="s">
        <v>7921</v>
      </c>
      <c r="G2142" s="3" t="s">
        <v>3198</v>
      </c>
      <c r="H2142" s="3" t="s">
        <v>12415</v>
      </c>
    </row>
    <row r="2143" spans="5:8" ht="14" customHeight="1">
      <c r="E2143" s="3" t="s">
        <v>5672</v>
      </c>
      <c r="F2143" s="3" t="s">
        <v>7922</v>
      </c>
      <c r="G2143" s="3" t="s">
        <v>3200</v>
      </c>
      <c r="H2143" s="3" t="s">
        <v>12416</v>
      </c>
    </row>
    <row r="2144" spans="5:8" ht="14" customHeight="1">
      <c r="E2144" s="3" t="s">
        <v>5673</v>
      </c>
      <c r="F2144" s="3" t="s">
        <v>7923</v>
      </c>
      <c r="G2144" s="3" t="s">
        <v>10170</v>
      </c>
      <c r="H2144" s="3" t="s">
        <v>12417</v>
      </c>
    </row>
    <row r="2145" spans="5:8" ht="14" customHeight="1">
      <c r="E2145" s="3" t="s">
        <v>5674</v>
      </c>
      <c r="F2145" s="3" t="s">
        <v>2529</v>
      </c>
      <c r="G2145" s="3" t="s">
        <v>10171</v>
      </c>
      <c r="H2145" s="3" t="s">
        <v>12418</v>
      </c>
    </row>
    <row r="2146" spans="5:8" ht="14" customHeight="1">
      <c r="E2146" s="3" t="s">
        <v>5675</v>
      </c>
      <c r="F2146" s="3" t="s">
        <v>7924</v>
      </c>
      <c r="G2146" s="3" t="s">
        <v>10172</v>
      </c>
      <c r="H2146" s="3" t="s">
        <v>12419</v>
      </c>
    </row>
    <row r="2147" spans="5:8" ht="14" customHeight="1">
      <c r="E2147" s="3" t="s">
        <v>5676</v>
      </c>
      <c r="F2147" s="3" t="s">
        <v>7925</v>
      </c>
      <c r="G2147" s="3" t="s">
        <v>10173</v>
      </c>
      <c r="H2147" s="3" t="s">
        <v>12420</v>
      </c>
    </row>
    <row r="2148" spans="5:8" ht="14" customHeight="1">
      <c r="E2148" s="3" t="s">
        <v>5677</v>
      </c>
      <c r="F2148" s="3" t="s">
        <v>7926</v>
      </c>
      <c r="G2148" s="3" t="s">
        <v>10174</v>
      </c>
      <c r="H2148" s="3" t="s">
        <v>12421</v>
      </c>
    </row>
    <row r="2149" spans="5:8" ht="14" customHeight="1">
      <c r="E2149" s="3" t="s">
        <v>5678</v>
      </c>
      <c r="F2149" s="3" t="s">
        <v>7927</v>
      </c>
      <c r="G2149" s="3" t="s">
        <v>10175</v>
      </c>
      <c r="H2149" s="3" t="s">
        <v>12422</v>
      </c>
    </row>
    <row r="2150" spans="5:8" ht="14" customHeight="1">
      <c r="E2150" s="3" t="s">
        <v>5679</v>
      </c>
      <c r="F2150" s="3" t="s">
        <v>2532</v>
      </c>
      <c r="G2150" s="3" t="s">
        <v>10176</v>
      </c>
      <c r="H2150" s="3" t="s">
        <v>12423</v>
      </c>
    </row>
    <row r="2151" spans="5:8" ht="14" customHeight="1">
      <c r="E2151" s="3" t="s">
        <v>5680</v>
      </c>
      <c r="F2151" s="3" t="s">
        <v>7928</v>
      </c>
      <c r="G2151" s="3" t="s">
        <v>10177</v>
      </c>
      <c r="H2151" s="3" t="s">
        <v>12424</v>
      </c>
    </row>
    <row r="2152" spans="5:8" ht="14" customHeight="1">
      <c r="E2152" s="3" t="s">
        <v>5681</v>
      </c>
      <c r="F2152" s="3" t="s">
        <v>7929</v>
      </c>
      <c r="G2152" s="3" t="s">
        <v>10178</v>
      </c>
      <c r="H2152" s="3" t="s">
        <v>12425</v>
      </c>
    </row>
    <row r="2153" spans="5:8" ht="14" customHeight="1">
      <c r="E2153" s="3" t="s">
        <v>5682</v>
      </c>
      <c r="F2153" s="3" t="s">
        <v>7930</v>
      </c>
      <c r="G2153" s="3" t="s">
        <v>10179</v>
      </c>
      <c r="H2153" s="3" t="s">
        <v>12426</v>
      </c>
    </row>
    <row r="2154" spans="5:8" ht="14" customHeight="1">
      <c r="E2154" s="3" t="s">
        <v>2015</v>
      </c>
      <c r="F2154" s="3" t="s">
        <v>7931</v>
      </c>
      <c r="G2154" s="3" t="s">
        <v>10180</v>
      </c>
      <c r="H2154" s="3" t="s">
        <v>12427</v>
      </c>
    </row>
    <row r="2155" spans="5:8" ht="14" customHeight="1">
      <c r="E2155" s="3" t="s">
        <v>2014</v>
      </c>
      <c r="F2155" s="3" t="s">
        <v>7932</v>
      </c>
      <c r="G2155" s="3" t="s">
        <v>10181</v>
      </c>
      <c r="H2155" s="3" t="s">
        <v>12428</v>
      </c>
    </row>
    <row r="2156" spans="5:8" ht="14" customHeight="1">
      <c r="E2156" s="3" t="s">
        <v>5683</v>
      </c>
      <c r="F2156" s="3" t="s">
        <v>7933</v>
      </c>
      <c r="G2156" s="3" t="s">
        <v>10182</v>
      </c>
      <c r="H2156" s="3" t="s">
        <v>12429</v>
      </c>
    </row>
    <row r="2157" spans="5:8" ht="14" customHeight="1">
      <c r="E2157" s="3" t="s">
        <v>2016</v>
      </c>
      <c r="F2157" s="3" t="s">
        <v>7934</v>
      </c>
      <c r="G2157" s="3" t="s">
        <v>10183</v>
      </c>
      <c r="H2157" s="3" t="s">
        <v>12430</v>
      </c>
    </row>
    <row r="2158" spans="5:8" ht="14" customHeight="1">
      <c r="E2158" s="3" t="s">
        <v>5684</v>
      </c>
      <c r="F2158" s="3" t="s">
        <v>7935</v>
      </c>
      <c r="G2158" s="3" t="s">
        <v>10184</v>
      </c>
      <c r="H2158" s="3" t="s">
        <v>12431</v>
      </c>
    </row>
    <row r="2159" spans="5:8" ht="14" customHeight="1">
      <c r="E2159" s="3" t="s">
        <v>5685</v>
      </c>
      <c r="F2159" s="3" t="s">
        <v>7936</v>
      </c>
      <c r="G2159" s="3" t="s">
        <v>10185</v>
      </c>
      <c r="H2159" s="3" t="s">
        <v>12432</v>
      </c>
    </row>
    <row r="2160" spans="5:8" ht="14" customHeight="1">
      <c r="E2160" s="3" t="s">
        <v>5686</v>
      </c>
      <c r="F2160" s="3" t="s">
        <v>7937</v>
      </c>
      <c r="G2160" s="3" t="s">
        <v>10186</v>
      </c>
      <c r="H2160" s="3" t="s">
        <v>12433</v>
      </c>
    </row>
    <row r="2161" spans="5:8" ht="14" customHeight="1">
      <c r="E2161" s="3" t="s">
        <v>5687</v>
      </c>
      <c r="F2161" s="3" t="s">
        <v>7938</v>
      </c>
      <c r="G2161" s="3" t="s">
        <v>10187</v>
      </c>
      <c r="H2161" s="3" t="s">
        <v>12434</v>
      </c>
    </row>
    <row r="2162" spans="5:8" ht="14" customHeight="1">
      <c r="E2162" s="3" t="s">
        <v>2017</v>
      </c>
      <c r="F2162" s="3" t="s">
        <v>7939</v>
      </c>
      <c r="G2162" s="3" t="s">
        <v>10188</v>
      </c>
      <c r="H2162" s="3" t="s">
        <v>12435</v>
      </c>
    </row>
    <row r="2163" spans="5:8" ht="14" customHeight="1">
      <c r="E2163" s="3" t="s">
        <v>5688</v>
      </c>
      <c r="F2163" s="3" t="s">
        <v>7940</v>
      </c>
      <c r="G2163" s="3" t="s">
        <v>3208</v>
      </c>
      <c r="H2163" s="3" t="s">
        <v>12436</v>
      </c>
    </row>
    <row r="2164" spans="5:8" ht="14" customHeight="1">
      <c r="E2164" s="3" t="s">
        <v>5689</v>
      </c>
      <c r="F2164" s="3" t="s">
        <v>7941</v>
      </c>
      <c r="G2164" s="3" t="s">
        <v>10189</v>
      </c>
      <c r="H2164" s="3" t="s">
        <v>12437</v>
      </c>
    </row>
    <row r="2165" spans="5:8" ht="14" customHeight="1">
      <c r="E2165" s="3" t="s">
        <v>5690</v>
      </c>
      <c r="F2165" s="3" t="s">
        <v>7942</v>
      </c>
      <c r="G2165" s="3" t="s">
        <v>10190</v>
      </c>
      <c r="H2165" s="3" t="s">
        <v>12438</v>
      </c>
    </row>
    <row r="2166" spans="5:8" ht="14" customHeight="1">
      <c r="E2166" s="3" t="s">
        <v>2020</v>
      </c>
      <c r="F2166" s="3" t="s">
        <v>7943</v>
      </c>
      <c r="G2166" s="3" t="s">
        <v>10191</v>
      </c>
      <c r="H2166" s="3" t="s">
        <v>12439</v>
      </c>
    </row>
    <row r="2167" spans="5:8" ht="14" customHeight="1">
      <c r="E2167" s="3" t="s">
        <v>5691</v>
      </c>
      <c r="F2167" s="3" t="s">
        <v>7944</v>
      </c>
      <c r="G2167" s="3" t="s">
        <v>10192</v>
      </c>
      <c r="H2167" s="3" t="s">
        <v>12440</v>
      </c>
    </row>
    <row r="2168" spans="5:8" ht="14" customHeight="1">
      <c r="E2168" s="3" t="s">
        <v>5692</v>
      </c>
      <c r="F2168" s="3" t="s">
        <v>7945</v>
      </c>
      <c r="G2168" s="3" t="s">
        <v>10193</v>
      </c>
      <c r="H2168" s="3" t="s">
        <v>12441</v>
      </c>
    </row>
    <row r="2169" spans="5:8" ht="14" customHeight="1">
      <c r="E2169" s="3" t="s">
        <v>5693</v>
      </c>
      <c r="F2169" s="3" t="s">
        <v>7946</v>
      </c>
      <c r="G2169" s="3" t="s">
        <v>10194</v>
      </c>
      <c r="H2169" s="3" t="s">
        <v>12442</v>
      </c>
    </row>
    <row r="2170" spans="5:8" ht="14" customHeight="1">
      <c r="E2170" s="3" t="s">
        <v>2022</v>
      </c>
      <c r="F2170" s="3" t="s">
        <v>7947</v>
      </c>
      <c r="G2170" s="3" t="s">
        <v>10195</v>
      </c>
      <c r="H2170" s="3" t="s">
        <v>12443</v>
      </c>
    </row>
    <row r="2171" spans="5:8" ht="14" customHeight="1">
      <c r="E2171" s="3" t="s">
        <v>2023</v>
      </c>
      <c r="F2171" s="3" t="s">
        <v>7948</v>
      </c>
      <c r="G2171" s="3" t="s">
        <v>3209</v>
      </c>
      <c r="H2171" s="3" t="s">
        <v>12444</v>
      </c>
    </row>
    <row r="2172" spans="5:8" ht="14" customHeight="1">
      <c r="E2172" s="3" t="s">
        <v>5694</v>
      </c>
      <c r="F2172" s="3" t="s">
        <v>7949</v>
      </c>
      <c r="G2172" s="3" t="s">
        <v>10196</v>
      </c>
      <c r="H2172" s="3" t="s">
        <v>12445</v>
      </c>
    </row>
    <row r="2173" spans="5:8" ht="14" customHeight="1">
      <c r="E2173" s="3" t="s">
        <v>5695</v>
      </c>
      <c r="F2173" s="3" t="s">
        <v>7950</v>
      </c>
      <c r="G2173" s="3" t="s">
        <v>10197</v>
      </c>
      <c r="H2173" s="3" t="s">
        <v>12446</v>
      </c>
    </row>
    <row r="2174" spans="5:8" ht="14" customHeight="1">
      <c r="E2174" s="3" t="s">
        <v>2025</v>
      </c>
      <c r="F2174" s="3" t="s">
        <v>7951</v>
      </c>
      <c r="G2174" s="3" t="s">
        <v>3210</v>
      </c>
      <c r="H2174" s="3" t="s">
        <v>12447</v>
      </c>
    </row>
    <row r="2175" spans="5:8" ht="14" customHeight="1">
      <c r="E2175" s="3" t="s">
        <v>5696</v>
      </c>
      <c r="F2175" s="3" t="s">
        <v>7952</v>
      </c>
      <c r="G2175" s="3" t="s">
        <v>10198</v>
      </c>
      <c r="H2175" s="3" t="s">
        <v>12448</v>
      </c>
    </row>
    <row r="2176" spans="5:8" ht="14" customHeight="1">
      <c r="E2176" s="3" t="s">
        <v>2026</v>
      </c>
      <c r="F2176" s="3" t="s">
        <v>7953</v>
      </c>
      <c r="G2176" s="3" t="s">
        <v>10199</v>
      </c>
      <c r="H2176" s="3" t="s">
        <v>12449</v>
      </c>
    </row>
    <row r="2177" spans="5:8" ht="14" customHeight="1">
      <c r="E2177" s="3" t="s">
        <v>5697</v>
      </c>
      <c r="F2177" s="3" t="s">
        <v>7954</v>
      </c>
      <c r="G2177" s="3" t="s">
        <v>10200</v>
      </c>
      <c r="H2177" s="3" t="s">
        <v>12450</v>
      </c>
    </row>
    <row r="2178" spans="5:8" ht="14" customHeight="1">
      <c r="E2178" s="3" t="s">
        <v>5698</v>
      </c>
      <c r="F2178" s="3" t="s">
        <v>7955</v>
      </c>
      <c r="G2178" s="3" t="s">
        <v>10201</v>
      </c>
      <c r="H2178" s="3" t="s">
        <v>12451</v>
      </c>
    </row>
    <row r="2179" spans="5:8" ht="14" customHeight="1">
      <c r="E2179" s="3" t="s">
        <v>5699</v>
      </c>
      <c r="F2179" s="3" t="s">
        <v>7956</v>
      </c>
      <c r="G2179" s="3" t="s">
        <v>10202</v>
      </c>
      <c r="H2179" s="3" t="s">
        <v>12452</v>
      </c>
    </row>
    <row r="2180" spans="5:8" ht="14" customHeight="1">
      <c r="E2180" s="3" t="s">
        <v>5700</v>
      </c>
      <c r="F2180" s="3" t="s">
        <v>7957</v>
      </c>
      <c r="G2180" s="3" t="s">
        <v>10203</v>
      </c>
      <c r="H2180" s="3" t="s">
        <v>12453</v>
      </c>
    </row>
    <row r="2181" spans="5:8" ht="14" customHeight="1">
      <c r="E2181" s="3" t="s">
        <v>5701</v>
      </c>
      <c r="F2181" s="3" t="s">
        <v>7958</v>
      </c>
      <c r="G2181" s="3" t="s">
        <v>10204</v>
      </c>
      <c r="H2181" s="3" t="s">
        <v>12454</v>
      </c>
    </row>
    <row r="2182" spans="5:8" ht="14" customHeight="1">
      <c r="E2182" s="3" t="s">
        <v>5702</v>
      </c>
      <c r="F2182" s="3" t="s">
        <v>7959</v>
      </c>
      <c r="G2182" s="3" t="s">
        <v>10205</v>
      </c>
      <c r="H2182" s="3" t="s">
        <v>12455</v>
      </c>
    </row>
    <row r="2183" spans="5:8" ht="14" customHeight="1">
      <c r="E2183" s="3" t="s">
        <v>5703</v>
      </c>
      <c r="F2183" s="3" t="s">
        <v>7960</v>
      </c>
      <c r="G2183" s="3" t="s">
        <v>10206</v>
      </c>
      <c r="H2183" s="3" t="s">
        <v>12456</v>
      </c>
    </row>
    <row r="2184" spans="5:8" ht="14" customHeight="1">
      <c r="E2184" s="3" t="s">
        <v>2007</v>
      </c>
      <c r="F2184" s="3" t="s">
        <v>7961</v>
      </c>
      <c r="G2184" s="3" t="s">
        <v>3202</v>
      </c>
      <c r="H2184" s="3" t="s">
        <v>12457</v>
      </c>
    </row>
    <row r="2185" spans="5:8" ht="14" customHeight="1">
      <c r="E2185" s="3" t="s">
        <v>2006</v>
      </c>
      <c r="F2185" s="3" t="s">
        <v>7962</v>
      </c>
      <c r="G2185" s="3" t="s">
        <v>10207</v>
      </c>
      <c r="H2185" s="3" t="s">
        <v>12458</v>
      </c>
    </row>
    <row r="2186" spans="5:8" ht="14" customHeight="1">
      <c r="E2186" s="3" t="s">
        <v>5704</v>
      </c>
      <c r="F2186" s="3" t="s">
        <v>7963</v>
      </c>
      <c r="G2186" s="3" t="s">
        <v>10208</v>
      </c>
      <c r="H2186" s="3" t="s">
        <v>12459</v>
      </c>
    </row>
    <row r="2187" spans="5:8" ht="14" customHeight="1">
      <c r="E2187" s="3" t="s">
        <v>5705</v>
      </c>
      <c r="F2187" s="3" t="s">
        <v>7964</v>
      </c>
      <c r="G2187" s="3" t="s">
        <v>10209</v>
      </c>
      <c r="H2187" s="3" t="s">
        <v>12460</v>
      </c>
    </row>
    <row r="2188" spans="5:8" ht="14" customHeight="1">
      <c r="E2188" s="3" t="s">
        <v>5706</v>
      </c>
      <c r="F2188" s="3" t="s">
        <v>7965</v>
      </c>
      <c r="G2188" s="3" t="s">
        <v>10210</v>
      </c>
      <c r="H2188" s="3" t="s">
        <v>12461</v>
      </c>
    </row>
    <row r="2189" spans="5:8" ht="14" customHeight="1">
      <c r="E2189" s="3" t="s">
        <v>5707</v>
      </c>
      <c r="F2189" s="3" t="s">
        <v>7966</v>
      </c>
      <c r="G2189" s="3" t="s">
        <v>10211</v>
      </c>
      <c r="H2189" s="3" t="s">
        <v>12462</v>
      </c>
    </row>
    <row r="2190" spans="5:8" ht="14" customHeight="1">
      <c r="E2190" s="3" t="s">
        <v>5708</v>
      </c>
      <c r="F2190" s="3" t="s">
        <v>7967</v>
      </c>
      <c r="G2190" s="3" t="s">
        <v>10212</v>
      </c>
      <c r="H2190" s="3" t="s">
        <v>12463</v>
      </c>
    </row>
    <row r="2191" spans="5:8" ht="14" customHeight="1">
      <c r="E2191" s="3" t="s">
        <v>2009</v>
      </c>
      <c r="F2191" s="3" t="s">
        <v>7968</v>
      </c>
      <c r="G2191" s="3" t="s">
        <v>10213</v>
      </c>
      <c r="H2191" s="3" t="s">
        <v>12464</v>
      </c>
    </row>
    <row r="2192" spans="5:8" ht="14" customHeight="1">
      <c r="E2192" s="3" t="s">
        <v>2008</v>
      </c>
      <c r="F2192" s="3" t="s">
        <v>7969</v>
      </c>
      <c r="G2192" s="3" t="s">
        <v>3203</v>
      </c>
      <c r="H2192" s="3" t="s">
        <v>12465</v>
      </c>
    </row>
    <row r="2193" spans="5:8" ht="14" customHeight="1">
      <c r="E2193" s="3" t="s">
        <v>5709</v>
      </c>
      <c r="F2193" s="3" t="s">
        <v>7970</v>
      </c>
      <c r="G2193" s="3" t="s">
        <v>10214</v>
      </c>
      <c r="H2193" s="3" t="s">
        <v>12466</v>
      </c>
    </row>
    <row r="2194" spans="5:8" ht="14" customHeight="1">
      <c r="E2194" s="3" t="s">
        <v>5710</v>
      </c>
      <c r="F2194" s="3" t="s">
        <v>7971</v>
      </c>
      <c r="G2194" s="3" t="s">
        <v>3205</v>
      </c>
      <c r="H2194" s="3" t="s">
        <v>12467</v>
      </c>
    </row>
    <row r="2195" spans="5:8" ht="14" customHeight="1">
      <c r="E2195" s="3" t="s">
        <v>2010</v>
      </c>
      <c r="F2195" s="3" t="s">
        <v>7972</v>
      </c>
      <c r="G2195" s="3" t="s">
        <v>3204</v>
      </c>
      <c r="H2195" s="3" t="s">
        <v>12468</v>
      </c>
    </row>
    <row r="2196" spans="5:8" ht="14" customHeight="1">
      <c r="E2196" s="3" t="s">
        <v>5711</v>
      </c>
      <c r="F2196" s="3" t="s">
        <v>7973</v>
      </c>
      <c r="G2196" s="3" t="s">
        <v>10215</v>
      </c>
      <c r="H2196" s="3" t="s">
        <v>12469</v>
      </c>
    </row>
    <row r="2197" spans="5:8" ht="14" customHeight="1">
      <c r="E2197" s="3" t="s">
        <v>5712</v>
      </c>
      <c r="F2197" s="3" t="s">
        <v>7974</v>
      </c>
      <c r="G2197" s="3" t="s">
        <v>10216</v>
      </c>
      <c r="H2197" s="3" t="s">
        <v>12470</v>
      </c>
    </row>
    <row r="2198" spans="5:8" ht="14" customHeight="1">
      <c r="E2198" s="3" t="s">
        <v>5713</v>
      </c>
      <c r="F2198" s="3" t="s">
        <v>7975</v>
      </c>
      <c r="G2198" s="3" t="s">
        <v>10217</v>
      </c>
      <c r="H2198" s="3" t="s">
        <v>12471</v>
      </c>
    </row>
    <row r="2199" spans="5:8" ht="14" customHeight="1">
      <c r="E2199" s="3" t="s">
        <v>5714</v>
      </c>
      <c r="F2199" s="3" t="s">
        <v>7976</v>
      </c>
      <c r="G2199" s="3" t="s">
        <v>10218</v>
      </c>
      <c r="H2199" s="3" t="s">
        <v>12472</v>
      </c>
    </row>
    <row r="2200" spans="5:8" ht="14" customHeight="1">
      <c r="E2200" s="3" t="s">
        <v>5715</v>
      </c>
      <c r="F2200" s="3" t="s">
        <v>7977</v>
      </c>
      <c r="G2200" s="3" t="s">
        <v>10219</v>
      </c>
      <c r="H2200" s="3" t="s">
        <v>12473</v>
      </c>
    </row>
    <row r="2201" spans="5:8" ht="14" customHeight="1">
      <c r="E2201" s="3" t="s">
        <v>2011</v>
      </c>
      <c r="F2201" s="3" t="s">
        <v>7978</v>
      </c>
      <c r="G2201" s="3" t="s">
        <v>3206</v>
      </c>
      <c r="H2201" s="3" t="s">
        <v>12474</v>
      </c>
    </row>
    <row r="2202" spans="5:8" ht="14" customHeight="1">
      <c r="E2202" s="3" t="s">
        <v>5716</v>
      </c>
      <c r="F2202" s="3" t="s">
        <v>7979</v>
      </c>
      <c r="G2202" s="3" t="s">
        <v>10220</v>
      </c>
      <c r="H2202" s="3" t="s">
        <v>12475</v>
      </c>
    </row>
    <row r="2203" spans="5:8" ht="14" customHeight="1">
      <c r="E2203" s="3" t="s">
        <v>5717</v>
      </c>
      <c r="F2203" s="3" t="s">
        <v>7980</v>
      </c>
      <c r="G2203" s="3" t="s">
        <v>10221</v>
      </c>
      <c r="H2203" s="3" t="s">
        <v>12476</v>
      </c>
    </row>
    <row r="2204" spans="5:8" ht="14" customHeight="1">
      <c r="E2204" s="3" t="s">
        <v>5718</v>
      </c>
      <c r="F2204" s="3" t="s">
        <v>7981</v>
      </c>
      <c r="G2204" s="3" t="s">
        <v>10222</v>
      </c>
      <c r="H2204" s="3" t="s">
        <v>12477</v>
      </c>
    </row>
    <row r="2205" spans="5:8" ht="14" customHeight="1">
      <c r="E2205" s="3" t="s">
        <v>5719</v>
      </c>
      <c r="F2205" s="3" t="s">
        <v>7982</v>
      </c>
      <c r="G2205" s="3" t="s">
        <v>10223</v>
      </c>
      <c r="H2205" s="3" t="s">
        <v>12478</v>
      </c>
    </row>
    <row r="2206" spans="5:8" ht="14" customHeight="1">
      <c r="E2206" s="3" t="s">
        <v>5720</v>
      </c>
      <c r="F2206" s="3" t="s">
        <v>7983</v>
      </c>
      <c r="G2206" s="3" t="s">
        <v>10224</v>
      </c>
      <c r="H2206" s="3" t="s">
        <v>12479</v>
      </c>
    </row>
    <row r="2207" spans="5:8" ht="14" customHeight="1">
      <c r="E2207" s="3" t="s">
        <v>5721</v>
      </c>
      <c r="F2207" s="3" t="s">
        <v>7984</v>
      </c>
      <c r="G2207" s="3" t="s">
        <v>10225</v>
      </c>
      <c r="H2207" s="3" t="s">
        <v>12480</v>
      </c>
    </row>
    <row r="2208" spans="5:8" ht="14" customHeight="1">
      <c r="E2208" s="3" t="s">
        <v>5722</v>
      </c>
      <c r="F2208" s="3" t="s">
        <v>7985</v>
      </c>
      <c r="G2208" s="3" t="s">
        <v>10226</v>
      </c>
      <c r="H2208" s="3" t="s">
        <v>12481</v>
      </c>
    </row>
    <row r="2209" spans="5:8" ht="14" customHeight="1">
      <c r="E2209" s="3" t="s">
        <v>5723</v>
      </c>
      <c r="F2209" s="3" t="s">
        <v>7986</v>
      </c>
      <c r="G2209" s="3" t="s">
        <v>3234</v>
      </c>
      <c r="H2209" s="3" t="s">
        <v>12482</v>
      </c>
    </row>
    <row r="2210" spans="5:8" ht="14" customHeight="1">
      <c r="E2210" s="3" t="s">
        <v>2031</v>
      </c>
      <c r="F2210" s="3" t="s">
        <v>7987</v>
      </c>
      <c r="G2210" s="3" t="s">
        <v>10227</v>
      </c>
      <c r="H2210" s="3" t="s">
        <v>12483</v>
      </c>
    </row>
    <row r="2211" spans="5:8" ht="14" customHeight="1">
      <c r="E2211" s="3" t="s">
        <v>5724</v>
      </c>
      <c r="F2211" s="3" t="s">
        <v>7988</v>
      </c>
      <c r="G2211" s="3" t="s">
        <v>10228</v>
      </c>
      <c r="H2211" s="3" t="s">
        <v>12484</v>
      </c>
    </row>
    <row r="2212" spans="5:8" ht="14" customHeight="1">
      <c r="E2212" s="3" t="s">
        <v>5725</v>
      </c>
      <c r="F2212" s="3" t="s">
        <v>7989</v>
      </c>
      <c r="G2212" s="3" t="s">
        <v>10229</v>
      </c>
      <c r="H2212" s="3" t="s">
        <v>12485</v>
      </c>
    </row>
    <row r="2213" spans="5:8" ht="14" customHeight="1">
      <c r="E2213" s="3" t="s">
        <v>5726</v>
      </c>
      <c r="F2213" s="3" t="s">
        <v>7990</v>
      </c>
      <c r="G2213" s="3" t="s">
        <v>10230</v>
      </c>
      <c r="H2213" s="3" t="s">
        <v>12486</v>
      </c>
    </row>
    <row r="2214" spans="5:8" ht="14" customHeight="1">
      <c r="E2214" s="3" t="s">
        <v>2033</v>
      </c>
      <c r="F2214" s="3" t="s">
        <v>7991</v>
      </c>
      <c r="G2214" s="3" t="s">
        <v>3235</v>
      </c>
      <c r="H2214" s="3" t="s">
        <v>12487</v>
      </c>
    </row>
    <row r="2215" spans="5:8" ht="14" customHeight="1">
      <c r="E2215" s="3" t="s">
        <v>5727</v>
      </c>
      <c r="F2215" s="3" t="s">
        <v>7992</v>
      </c>
      <c r="G2215" s="3" t="s">
        <v>10231</v>
      </c>
      <c r="H2215" s="3" t="s">
        <v>12488</v>
      </c>
    </row>
    <row r="2216" spans="5:8" ht="14" customHeight="1">
      <c r="E2216" s="3" t="s">
        <v>2034</v>
      </c>
      <c r="F2216" s="3" t="s">
        <v>7993</v>
      </c>
      <c r="G2216" s="3" t="s">
        <v>10232</v>
      </c>
      <c r="H2216" s="3" t="s">
        <v>12489</v>
      </c>
    </row>
    <row r="2217" spans="5:8" ht="14" customHeight="1">
      <c r="E2217" s="3" t="s">
        <v>5728</v>
      </c>
      <c r="F2217" s="3" t="s">
        <v>7994</v>
      </c>
      <c r="G2217" s="3" t="s">
        <v>3236</v>
      </c>
      <c r="H2217" s="3" t="s">
        <v>12490</v>
      </c>
    </row>
    <row r="2218" spans="5:8" ht="14" customHeight="1">
      <c r="E2218" s="3" t="s">
        <v>5729</v>
      </c>
      <c r="F2218" s="3" t="s">
        <v>7995</v>
      </c>
      <c r="G2218" s="3" t="s">
        <v>10233</v>
      </c>
      <c r="H2218" s="3" t="s">
        <v>12491</v>
      </c>
    </row>
    <row r="2219" spans="5:8" ht="14" customHeight="1">
      <c r="E2219" s="3" t="s">
        <v>2036</v>
      </c>
      <c r="F2219" s="3" t="s">
        <v>7996</v>
      </c>
      <c r="G2219" s="3" t="s">
        <v>10234</v>
      </c>
      <c r="H2219" s="3" t="s">
        <v>12492</v>
      </c>
    </row>
    <row r="2220" spans="5:8" ht="14" customHeight="1">
      <c r="E2220" s="3" t="s">
        <v>5730</v>
      </c>
      <c r="F2220" s="3" t="s">
        <v>7997</v>
      </c>
      <c r="G2220" s="3" t="s">
        <v>10235</v>
      </c>
      <c r="H2220" s="3" t="s">
        <v>12493</v>
      </c>
    </row>
    <row r="2221" spans="5:8" ht="14" customHeight="1">
      <c r="E2221" s="3" t="s">
        <v>5731</v>
      </c>
      <c r="F2221" s="3" t="s">
        <v>7998</v>
      </c>
      <c r="G2221" s="3" t="s">
        <v>10236</v>
      </c>
      <c r="H2221" s="3" t="s">
        <v>12494</v>
      </c>
    </row>
    <row r="2222" spans="5:8" ht="14" customHeight="1">
      <c r="E2222" s="3" t="s">
        <v>5732</v>
      </c>
      <c r="F2222" s="3" t="s">
        <v>7999</v>
      </c>
      <c r="G2222" s="3" t="s">
        <v>10237</v>
      </c>
      <c r="H2222" s="3" t="s">
        <v>12495</v>
      </c>
    </row>
    <row r="2223" spans="5:8" ht="14" customHeight="1">
      <c r="E2223" s="3" t="s">
        <v>5733</v>
      </c>
      <c r="F2223" s="3" t="s">
        <v>8000</v>
      </c>
      <c r="G2223" s="3" t="s">
        <v>10238</v>
      </c>
      <c r="H2223" s="3" t="s">
        <v>12496</v>
      </c>
    </row>
    <row r="2224" spans="5:8" ht="14" customHeight="1">
      <c r="E2224" s="3" t="s">
        <v>5734</v>
      </c>
      <c r="F2224" s="3" t="s">
        <v>8001</v>
      </c>
      <c r="G2224" s="3" t="s">
        <v>3237</v>
      </c>
      <c r="H2224" s="3" t="s">
        <v>12497</v>
      </c>
    </row>
    <row r="2225" spans="5:8" ht="14" customHeight="1">
      <c r="E2225" s="3" t="s">
        <v>5735</v>
      </c>
      <c r="F2225" s="3" t="s">
        <v>8002</v>
      </c>
      <c r="G2225" s="3" t="s">
        <v>10239</v>
      </c>
      <c r="H2225" s="3" t="s">
        <v>12498</v>
      </c>
    </row>
    <row r="2226" spans="5:8" ht="14" customHeight="1">
      <c r="E2226" s="3" t="s">
        <v>5736</v>
      </c>
      <c r="F2226" s="3" t="s">
        <v>8003</v>
      </c>
      <c r="G2226" s="3" t="s">
        <v>10240</v>
      </c>
      <c r="H2226" s="3" t="s">
        <v>12499</v>
      </c>
    </row>
    <row r="2227" spans="5:8" ht="14" customHeight="1">
      <c r="E2227" s="3" t="s">
        <v>5737</v>
      </c>
      <c r="F2227" s="3" t="s">
        <v>8004</v>
      </c>
      <c r="G2227" s="3" t="s">
        <v>10241</v>
      </c>
      <c r="H2227" s="3" t="s">
        <v>12500</v>
      </c>
    </row>
    <row r="2228" spans="5:8" ht="14" customHeight="1">
      <c r="E2228" s="3" t="s">
        <v>5738</v>
      </c>
      <c r="F2228" s="3" t="s">
        <v>8005</v>
      </c>
      <c r="G2228" s="3" t="s">
        <v>3238</v>
      </c>
      <c r="H2228" s="3" t="s">
        <v>12501</v>
      </c>
    </row>
    <row r="2229" spans="5:8" ht="14" customHeight="1">
      <c r="E2229" s="3" t="s">
        <v>5739</v>
      </c>
      <c r="F2229" s="3" t="s">
        <v>8006</v>
      </c>
      <c r="G2229" s="3" t="s">
        <v>10242</v>
      </c>
      <c r="H2229" s="3" t="s">
        <v>12502</v>
      </c>
    </row>
    <row r="2230" spans="5:8" ht="14" customHeight="1">
      <c r="E2230" s="3" t="s">
        <v>5740</v>
      </c>
      <c r="F2230" s="3" t="s">
        <v>8007</v>
      </c>
      <c r="G2230" s="3" t="s">
        <v>10243</v>
      </c>
      <c r="H2230" s="3" t="s">
        <v>12503</v>
      </c>
    </row>
    <row r="2231" spans="5:8" ht="14" customHeight="1">
      <c r="E2231" s="3" t="s">
        <v>5741</v>
      </c>
      <c r="F2231" s="3" t="s">
        <v>8008</v>
      </c>
      <c r="G2231" s="3" t="s">
        <v>10244</v>
      </c>
      <c r="H2231" s="3" t="s">
        <v>12504</v>
      </c>
    </row>
    <row r="2232" spans="5:8" ht="14" customHeight="1">
      <c r="E2232" s="3" t="s">
        <v>5742</v>
      </c>
      <c r="F2232" s="3" t="s">
        <v>8009</v>
      </c>
      <c r="G2232" s="3" t="s">
        <v>10245</v>
      </c>
      <c r="H2232" s="3" t="s">
        <v>12505</v>
      </c>
    </row>
    <row r="2233" spans="5:8" ht="14" customHeight="1">
      <c r="E2233" s="3" t="s">
        <v>5743</v>
      </c>
      <c r="F2233" s="3" t="s">
        <v>8010</v>
      </c>
      <c r="G2233" s="3" t="s">
        <v>10246</v>
      </c>
      <c r="H2233" s="3" t="s">
        <v>12506</v>
      </c>
    </row>
    <row r="2234" spans="5:8" ht="14" customHeight="1">
      <c r="E2234" s="3" t="s">
        <v>5744</v>
      </c>
      <c r="F2234" s="3" t="s">
        <v>8011</v>
      </c>
      <c r="G2234" s="3" t="s">
        <v>10247</v>
      </c>
      <c r="H2234" s="3" t="s">
        <v>12507</v>
      </c>
    </row>
    <row r="2235" spans="5:8" ht="14" customHeight="1">
      <c r="E2235" s="3" t="s">
        <v>5745</v>
      </c>
      <c r="F2235" s="3" t="s">
        <v>8012</v>
      </c>
      <c r="G2235" s="3" t="s">
        <v>3239</v>
      </c>
      <c r="H2235" s="3" t="s">
        <v>12508</v>
      </c>
    </row>
    <row r="2236" spans="5:8" ht="14" customHeight="1">
      <c r="E2236" s="3" t="s">
        <v>5746</v>
      </c>
      <c r="F2236" s="3" t="s">
        <v>8013</v>
      </c>
      <c r="G2236" s="3" t="s">
        <v>10248</v>
      </c>
      <c r="H2236" s="3" t="s">
        <v>12509</v>
      </c>
    </row>
    <row r="2237" spans="5:8" ht="14" customHeight="1">
      <c r="E2237" s="3" t="s">
        <v>5747</v>
      </c>
      <c r="F2237" s="3" t="s">
        <v>8014</v>
      </c>
      <c r="G2237" s="3" t="s">
        <v>10249</v>
      </c>
      <c r="H2237" s="3" t="s">
        <v>12510</v>
      </c>
    </row>
    <row r="2238" spans="5:8" ht="14" customHeight="1">
      <c r="E2238" s="3" t="s">
        <v>5748</v>
      </c>
      <c r="F2238" s="3" t="s">
        <v>8015</v>
      </c>
      <c r="G2238" s="3" t="s">
        <v>10250</v>
      </c>
      <c r="H2238" s="3" t="s">
        <v>12511</v>
      </c>
    </row>
    <row r="2239" spans="5:8" ht="14" customHeight="1">
      <c r="E2239" s="3" t="s">
        <v>5749</v>
      </c>
      <c r="F2239" s="3" t="s">
        <v>8016</v>
      </c>
      <c r="G2239" s="3" t="s">
        <v>3240</v>
      </c>
      <c r="H2239" s="3" t="s">
        <v>12512</v>
      </c>
    </row>
    <row r="2240" spans="5:8" ht="14" customHeight="1">
      <c r="E2240" s="3" t="s">
        <v>5750</v>
      </c>
      <c r="F2240" s="3" t="s">
        <v>8017</v>
      </c>
      <c r="G2240" s="3" t="s">
        <v>3241</v>
      </c>
      <c r="H2240" s="3" t="s">
        <v>12513</v>
      </c>
    </row>
    <row r="2241" spans="5:8" ht="14" customHeight="1">
      <c r="E2241" s="3" t="s">
        <v>5751</v>
      </c>
      <c r="F2241" s="3" t="s">
        <v>8018</v>
      </c>
      <c r="G2241" s="3" t="s">
        <v>10251</v>
      </c>
      <c r="H2241" s="3" t="s">
        <v>12514</v>
      </c>
    </row>
    <row r="2242" spans="5:8" ht="14" customHeight="1">
      <c r="E2242" s="3" t="s">
        <v>5752</v>
      </c>
      <c r="F2242" s="3" t="s">
        <v>8019</v>
      </c>
      <c r="G2242" s="3" t="s">
        <v>10252</v>
      </c>
      <c r="H2242" s="3" t="s">
        <v>12515</v>
      </c>
    </row>
    <row r="2243" spans="5:8" ht="14" customHeight="1">
      <c r="E2243" s="3" t="s">
        <v>2038</v>
      </c>
      <c r="F2243" s="3" t="s">
        <v>8020</v>
      </c>
      <c r="G2243" s="3" t="s">
        <v>10253</v>
      </c>
      <c r="H2243" s="3" t="s">
        <v>12516</v>
      </c>
    </row>
    <row r="2244" spans="5:8" ht="14" customHeight="1">
      <c r="E2244" s="3" t="s">
        <v>5753</v>
      </c>
      <c r="F2244" s="3" t="s">
        <v>8021</v>
      </c>
      <c r="G2244" s="3" t="s">
        <v>10254</v>
      </c>
      <c r="H2244" s="3" t="s">
        <v>12517</v>
      </c>
    </row>
    <row r="2245" spans="5:8" ht="14" customHeight="1">
      <c r="E2245" s="3" t="s">
        <v>5754</v>
      </c>
      <c r="F2245" s="3" t="s">
        <v>8022</v>
      </c>
      <c r="G2245" s="3" t="s">
        <v>10255</v>
      </c>
      <c r="H2245" s="3" t="s">
        <v>12518</v>
      </c>
    </row>
    <row r="2246" spans="5:8" ht="14" customHeight="1">
      <c r="E2246" s="3" t="s">
        <v>5755</v>
      </c>
      <c r="F2246" s="3" t="s">
        <v>8023</v>
      </c>
      <c r="G2246" s="3" t="s">
        <v>10256</v>
      </c>
      <c r="H2246" s="3" t="s">
        <v>12519</v>
      </c>
    </row>
    <row r="2247" spans="5:8" ht="14" customHeight="1">
      <c r="E2247" s="3" t="s">
        <v>5756</v>
      </c>
      <c r="F2247" s="3" t="s">
        <v>8024</v>
      </c>
      <c r="G2247" s="3" t="s">
        <v>10257</v>
      </c>
      <c r="H2247" s="3" t="s">
        <v>12520</v>
      </c>
    </row>
    <row r="2248" spans="5:8" ht="14" customHeight="1">
      <c r="E2248" s="3" t="s">
        <v>5757</v>
      </c>
      <c r="F2248" s="3" t="s">
        <v>8025</v>
      </c>
      <c r="G2248" s="3" t="s">
        <v>10258</v>
      </c>
      <c r="H2248" s="3" t="s">
        <v>12521</v>
      </c>
    </row>
    <row r="2249" spans="5:8" ht="14" customHeight="1">
      <c r="E2249" s="3" t="s">
        <v>5758</v>
      </c>
      <c r="F2249" s="3" t="s">
        <v>8026</v>
      </c>
      <c r="G2249" s="3" t="s">
        <v>10259</v>
      </c>
      <c r="H2249" s="3" t="s">
        <v>12522</v>
      </c>
    </row>
    <row r="2250" spans="5:8" ht="14" customHeight="1">
      <c r="E2250" s="3" t="s">
        <v>5759</v>
      </c>
      <c r="F2250" s="3" t="s">
        <v>8027</v>
      </c>
      <c r="G2250" s="3" t="s">
        <v>10260</v>
      </c>
      <c r="H2250" s="3" t="s">
        <v>12523</v>
      </c>
    </row>
    <row r="2251" spans="5:8" ht="14" customHeight="1">
      <c r="E2251" s="3" t="s">
        <v>5760</v>
      </c>
      <c r="F2251" s="3" t="s">
        <v>8028</v>
      </c>
      <c r="G2251" s="3" t="s">
        <v>10261</v>
      </c>
      <c r="H2251" s="3" t="s">
        <v>12524</v>
      </c>
    </row>
    <row r="2252" spans="5:8" ht="14" customHeight="1">
      <c r="E2252" s="3" t="s">
        <v>5761</v>
      </c>
      <c r="F2252" s="3" t="s">
        <v>8029</v>
      </c>
      <c r="G2252" s="3" t="s">
        <v>10262</v>
      </c>
      <c r="H2252" s="3" t="s">
        <v>12525</v>
      </c>
    </row>
    <row r="2253" spans="5:8" ht="14" customHeight="1">
      <c r="E2253" s="3" t="s">
        <v>5762</v>
      </c>
      <c r="F2253" s="3" t="s">
        <v>8030</v>
      </c>
      <c r="G2253" s="3" t="s">
        <v>10263</v>
      </c>
      <c r="H2253" s="3" t="s">
        <v>12526</v>
      </c>
    </row>
    <row r="2254" spans="5:8" ht="14" customHeight="1">
      <c r="E2254" s="3" t="s">
        <v>2056</v>
      </c>
      <c r="F2254" s="3" t="s">
        <v>8031</v>
      </c>
      <c r="G2254" s="3" t="s">
        <v>3256</v>
      </c>
      <c r="H2254" s="3" t="s">
        <v>12527</v>
      </c>
    </row>
    <row r="2255" spans="5:8" ht="14" customHeight="1">
      <c r="E2255" s="3" t="s">
        <v>5763</v>
      </c>
      <c r="F2255" s="3" t="s">
        <v>8032</v>
      </c>
      <c r="G2255" s="3" t="s">
        <v>10264</v>
      </c>
      <c r="H2255" s="3" t="s">
        <v>12528</v>
      </c>
    </row>
    <row r="2256" spans="5:8" ht="14" customHeight="1">
      <c r="E2256" s="3" t="s">
        <v>5764</v>
      </c>
      <c r="F2256" s="3" t="s">
        <v>8033</v>
      </c>
      <c r="G2256" s="3" t="s">
        <v>10265</v>
      </c>
      <c r="H2256" s="3" t="s">
        <v>12529</v>
      </c>
    </row>
    <row r="2257" spans="5:8" ht="14" customHeight="1">
      <c r="E2257" s="3" t="s">
        <v>2057</v>
      </c>
      <c r="F2257" s="3" t="s">
        <v>8034</v>
      </c>
      <c r="G2257" s="3" t="s">
        <v>10266</v>
      </c>
      <c r="H2257" s="3" t="s">
        <v>12530</v>
      </c>
    </row>
    <row r="2258" spans="5:8" ht="14" customHeight="1">
      <c r="E2258" s="3" t="s">
        <v>2058</v>
      </c>
      <c r="F2258" s="3" t="s">
        <v>8035</v>
      </c>
      <c r="G2258" s="3" t="s">
        <v>10267</v>
      </c>
      <c r="H2258" s="3" t="s">
        <v>12531</v>
      </c>
    </row>
    <row r="2259" spans="5:8" ht="14" customHeight="1">
      <c r="E2259" s="3" t="s">
        <v>5765</v>
      </c>
      <c r="F2259" s="3" t="s">
        <v>8036</v>
      </c>
      <c r="G2259" s="3" t="s">
        <v>10268</v>
      </c>
      <c r="H2259" s="3" t="s">
        <v>12532</v>
      </c>
    </row>
    <row r="2260" spans="5:8" ht="14" customHeight="1">
      <c r="E2260" s="3" t="s">
        <v>5766</v>
      </c>
      <c r="F2260" s="3" t="s">
        <v>8037</v>
      </c>
      <c r="G2260" s="3" t="s">
        <v>10269</v>
      </c>
      <c r="H2260" s="3" t="s">
        <v>12533</v>
      </c>
    </row>
    <row r="2261" spans="5:8" ht="14" customHeight="1">
      <c r="E2261" s="3" t="s">
        <v>5767</v>
      </c>
      <c r="F2261" s="3" t="s">
        <v>8038</v>
      </c>
      <c r="G2261" s="3" t="s">
        <v>10270</v>
      </c>
      <c r="H2261" s="3" t="s">
        <v>12534</v>
      </c>
    </row>
    <row r="2262" spans="5:8" ht="14" customHeight="1">
      <c r="E2262" s="3" t="s">
        <v>5768</v>
      </c>
      <c r="F2262" s="3" t="s">
        <v>8039</v>
      </c>
      <c r="G2262" s="3" t="s">
        <v>3257</v>
      </c>
      <c r="H2262" s="3" t="s">
        <v>12535</v>
      </c>
    </row>
    <row r="2263" spans="5:8" ht="14" customHeight="1">
      <c r="E2263" s="3" t="s">
        <v>5769</v>
      </c>
      <c r="F2263" s="3" t="s">
        <v>8040</v>
      </c>
      <c r="G2263" s="3" t="s">
        <v>10271</v>
      </c>
      <c r="H2263" s="3" t="s">
        <v>12536</v>
      </c>
    </row>
    <row r="2264" spans="5:8" ht="14" customHeight="1">
      <c r="E2264" s="3" t="s">
        <v>2059</v>
      </c>
      <c r="F2264" s="3" t="s">
        <v>8041</v>
      </c>
      <c r="G2264" s="3" t="s">
        <v>10272</v>
      </c>
      <c r="H2264" s="3" t="s">
        <v>12537</v>
      </c>
    </row>
    <row r="2265" spans="5:8" ht="14" customHeight="1">
      <c r="E2265" s="3" t="s">
        <v>5770</v>
      </c>
      <c r="F2265" s="3" t="s">
        <v>8042</v>
      </c>
      <c r="G2265" s="3" t="s">
        <v>10273</v>
      </c>
      <c r="H2265" s="3" t="s">
        <v>12538</v>
      </c>
    </row>
    <row r="2266" spans="5:8" ht="14" customHeight="1">
      <c r="E2266" s="3" t="s">
        <v>5771</v>
      </c>
      <c r="F2266" s="3" t="s">
        <v>8043</v>
      </c>
      <c r="G2266" s="3" t="s">
        <v>10274</v>
      </c>
      <c r="H2266" s="3" t="s">
        <v>12539</v>
      </c>
    </row>
    <row r="2267" spans="5:8" ht="14" customHeight="1">
      <c r="E2267" s="3" t="s">
        <v>5772</v>
      </c>
      <c r="F2267" s="3" t="s">
        <v>8044</v>
      </c>
      <c r="G2267" s="3" t="s">
        <v>10275</v>
      </c>
      <c r="H2267" s="3" t="s">
        <v>12540</v>
      </c>
    </row>
    <row r="2268" spans="5:8" ht="14" customHeight="1">
      <c r="E2268" s="3" t="s">
        <v>2062</v>
      </c>
      <c r="F2268" s="3" t="s">
        <v>8045</v>
      </c>
      <c r="G2268" s="3" t="s">
        <v>10276</v>
      </c>
      <c r="H2268" s="3" t="s">
        <v>12541</v>
      </c>
    </row>
    <row r="2269" spans="5:8" ht="14" customHeight="1">
      <c r="E2269" s="3" t="s">
        <v>5773</v>
      </c>
      <c r="F2269" s="3" t="s">
        <v>8046</v>
      </c>
      <c r="G2269" s="3" t="s">
        <v>10277</v>
      </c>
      <c r="H2269" s="3" t="s">
        <v>12542</v>
      </c>
    </row>
    <row r="2270" spans="5:8" ht="14" customHeight="1">
      <c r="E2270" s="3" t="s">
        <v>2060</v>
      </c>
      <c r="F2270" s="3" t="s">
        <v>8047</v>
      </c>
      <c r="G2270" s="3" t="s">
        <v>10278</v>
      </c>
      <c r="H2270" s="3" t="s">
        <v>12543</v>
      </c>
    </row>
    <row r="2271" spans="5:8" ht="14" customHeight="1">
      <c r="E2271" s="3" t="s">
        <v>2061</v>
      </c>
      <c r="F2271" s="3" t="s">
        <v>8048</v>
      </c>
      <c r="G2271" s="3" t="s">
        <v>10279</v>
      </c>
      <c r="H2271" s="3" t="s">
        <v>12544</v>
      </c>
    </row>
    <row r="2272" spans="5:8" ht="14" customHeight="1">
      <c r="E2272" s="3" t="s">
        <v>5774</v>
      </c>
      <c r="F2272" s="3" t="s">
        <v>8049</v>
      </c>
      <c r="G2272" s="3" t="s">
        <v>10280</v>
      </c>
      <c r="H2272" s="3" t="s">
        <v>12545</v>
      </c>
    </row>
    <row r="2273" spans="5:8" ht="14" customHeight="1">
      <c r="E2273" s="3" t="s">
        <v>5775</v>
      </c>
      <c r="F2273" s="3" t="s">
        <v>8050</v>
      </c>
      <c r="G2273" s="3" t="s">
        <v>10281</v>
      </c>
      <c r="H2273" s="3" t="s">
        <v>12546</v>
      </c>
    </row>
    <row r="2274" spans="5:8" ht="14" customHeight="1">
      <c r="E2274" s="3" t="s">
        <v>2063</v>
      </c>
      <c r="F2274" s="3" t="s">
        <v>8051</v>
      </c>
      <c r="G2274" s="3" t="s">
        <v>10282</v>
      </c>
      <c r="H2274" s="3" t="s">
        <v>12547</v>
      </c>
    </row>
    <row r="2275" spans="5:8" ht="14" customHeight="1">
      <c r="E2275" s="3" t="s">
        <v>5776</v>
      </c>
      <c r="F2275" s="3" t="s">
        <v>8052</v>
      </c>
      <c r="G2275" s="3" t="s">
        <v>10283</v>
      </c>
      <c r="H2275" s="3" t="s">
        <v>12548</v>
      </c>
    </row>
    <row r="2276" spans="5:8" ht="14" customHeight="1">
      <c r="E2276" s="3" t="s">
        <v>5777</v>
      </c>
      <c r="F2276" s="3" t="s">
        <v>8053</v>
      </c>
      <c r="G2276" s="3" t="s">
        <v>3259</v>
      </c>
      <c r="H2276" s="3" t="s">
        <v>12549</v>
      </c>
    </row>
    <row r="2277" spans="5:8" ht="14" customHeight="1">
      <c r="E2277" s="3" t="s">
        <v>5778</v>
      </c>
      <c r="F2277" s="3" t="s">
        <v>8054</v>
      </c>
      <c r="G2277" s="3" t="s">
        <v>10284</v>
      </c>
      <c r="H2277" s="3" t="s">
        <v>12550</v>
      </c>
    </row>
    <row r="2278" spans="5:8" ht="14" customHeight="1">
      <c r="E2278" s="3" t="s">
        <v>2066</v>
      </c>
      <c r="F2278" s="3" t="s">
        <v>8055</v>
      </c>
      <c r="G2278" s="3" t="s">
        <v>10285</v>
      </c>
      <c r="H2278" s="3" t="s">
        <v>12551</v>
      </c>
    </row>
    <row r="2279" spans="5:8" ht="14" customHeight="1">
      <c r="E2279" s="3" t="s">
        <v>5779</v>
      </c>
      <c r="F2279" s="3" t="s">
        <v>8056</v>
      </c>
      <c r="G2279" s="3" t="s">
        <v>10286</v>
      </c>
      <c r="H2279" s="3" t="s">
        <v>12552</v>
      </c>
    </row>
    <row r="2280" spans="5:8" ht="14" customHeight="1">
      <c r="E2280" s="3" t="s">
        <v>5780</v>
      </c>
      <c r="F2280" s="3" t="s">
        <v>8057</v>
      </c>
      <c r="G2280" s="3" t="s">
        <v>10287</v>
      </c>
      <c r="H2280" s="3" t="s">
        <v>12553</v>
      </c>
    </row>
    <row r="2281" spans="5:8" ht="14" customHeight="1">
      <c r="E2281" s="3" t="s">
        <v>2064</v>
      </c>
      <c r="F2281" s="3" t="s">
        <v>8058</v>
      </c>
      <c r="G2281" s="3" t="s">
        <v>10288</v>
      </c>
      <c r="H2281" s="3" t="s">
        <v>12554</v>
      </c>
    </row>
    <row r="2282" spans="5:8" ht="14" customHeight="1">
      <c r="E2282" s="3" t="s">
        <v>5781</v>
      </c>
      <c r="F2282" s="3" t="s">
        <v>8059</v>
      </c>
      <c r="G2282" s="3" t="s">
        <v>10289</v>
      </c>
      <c r="H2282" s="3" t="s">
        <v>12555</v>
      </c>
    </row>
    <row r="2283" spans="5:8" ht="14" customHeight="1">
      <c r="E2283" s="3" t="s">
        <v>5782</v>
      </c>
      <c r="F2283" s="3" t="s">
        <v>8060</v>
      </c>
      <c r="G2283" s="3" t="s">
        <v>10290</v>
      </c>
      <c r="H2283" s="3" t="s">
        <v>12556</v>
      </c>
    </row>
    <row r="2284" spans="5:8" ht="14" customHeight="1">
      <c r="E2284" s="3" t="s">
        <v>2042</v>
      </c>
      <c r="F2284" s="3" t="s">
        <v>8061</v>
      </c>
      <c r="G2284" s="3" t="s">
        <v>3246</v>
      </c>
      <c r="H2284" s="3" t="s">
        <v>12557</v>
      </c>
    </row>
    <row r="2285" spans="5:8" ht="14" customHeight="1">
      <c r="E2285" s="3" t="s">
        <v>2041</v>
      </c>
      <c r="F2285" s="3" t="s">
        <v>8062</v>
      </c>
      <c r="G2285" s="3" t="s">
        <v>10291</v>
      </c>
      <c r="H2285" s="3" t="s">
        <v>12558</v>
      </c>
    </row>
    <row r="2286" spans="5:8" ht="14" customHeight="1">
      <c r="E2286" s="3" t="s">
        <v>5783</v>
      </c>
      <c r="F2286" s="3" t="s">
        <v>8063</v>
      </c>
      <c r="G2286" s="3" t="s">
        <v>10292</v>
      </c>
      <c r="H2286" s="3" t="s">
        <v>12559</v>
      </c>
    </row>
    <row r="2287" spans="5:8" ht="14" customHeight="1">
      <c r="E2287" s="3" t="s">
        <v>2043</v>
      </c>
      <c r="F2287" s="3" t="s">
        <v>8064</v>
      </c>
      <c r="G2287" s="3" t="s">
        <v>10293</v>
      </c>
      <c r="H2287" s="3" t="s">
        <v>12560</v>
      </c>
    </row>
    <row r="2288" spans="5:8" ht="14" customHeight="1">
      <c r="E2288" s="3" t="s">
        <v>5784</v>
      </c>
      <c r="F2288" s="3" t="s">
        <v>8065</v>
      </c>
      <c r="G2288" s="3" t="s">
        <v>10294</v>
      </c>
      <c r="H2288" s="3" t="s">
        <v>12561</v>
      </c>
    </row>
    <row r="2289" spans="5:8" ht="14" customHeight="1">
      <c r="E2289" s="3" t="s">
        <v>5785</v>
      </c>
      <c r="F2289" s="3" t="s">
        <v>8066</v>
      </c>
      <c r="G2289" s="3" t="s">
        <v>10295</v>
      </c>
      <c r="H2289" s="3" t="s">
        <v>12562</v>
      </c>
    </row>
    <row r="2290" spans="5:8" ht="14" customHeight="1">
      <c r="E2290" s="3" t="s">
        <v>5786</v>
      </c>
      <c r="F2290" s="3" t="s">
        <v>8067</v>
      </c>
      <c r="G2290" s="3" t="s">
        <v>10296</v>
      </c>
      <c r="H2290" s="3" t="s">
        <v>12563</v>
      </c>
    </row>
    <row r="2291" spans="5:8" ht="14" customHeight="1">
      <c r="E2291" s="3" t="s">
        <v>2045</v>
      </c>
      <c r="F2291" s="3" t="s">
        <v>8068</v>
      </c>
      <c r="G2291" s="3" t="s">
        <v>3248</v>
      </c>
      <c r="H2291" s="3" t="s">
        <v>12564</v>
      </c>
    </row>
    <row r="2292" spans="5:8" ht="14" customHeight="1">
      <c r="E2292" s="3" t="s">
        <v>2044</v>
      </c>
      <c r="F2292" s="3" t="s">
        <v>8069</v>
      </c>
      <c r="G2292" s="3" t="s">
        <v>3247</v>
      </c>
      <c r="H2292" s="3" t="s">
        <v>12565</v>
      </c>
    </row>
    <row r="2293" spans="5:8" ht="14" customHeight="1">
      <c r="E2293" s="3" t="s">
        <v>5787</v>
      </c>
      <c r="F2293" s="3" t="s">
        <v>8070</v>
      </c>
      <c r="G2293" s="3" t="s">
        <v>10297</v>
      </c>
      <c r="H2293" s="3" t="s">
        <v>12566</v>
      </c>
    </row>
    <row r="2294" spans="5:8" ht="14" customHeight="1">
      <c r="E2294" s="3" t="s">
        <v>2049</v>
      </c>
      <c r="F2294" s="3" t="s">
        <v>8071</v>
      </c>
      <c r="G2294" s="3" t="s">
        <v>3251</v>
      </c>
      <c r="H2294" s="3" t="s">
        <v>12567</v>
      </c>
    </row>
    <row r="2295" spans="5:8" ht="14" customHeight="1">
      <c r="E2295" s="3" t="s">
        <v>2048</v>
      </c>
      <c r="F2295" s="3" t="s">
        <v>8072</v>
      </c>
      <c r="G2295" s="3" t="s">
        <v>3250</v>
      </c>
      <c r="H2295" s="3" t="s">
        <v>12568</v>
      </c>
    </row>
    <row r="2296" spans="5:8" ht="14" customHeight="1">
      <c r="E2296" s="3" t="s">
        <v>5788</v>
      </c>
      <c r="F2296" s="3" t="s">
        <v>8073</v>
      </c>
      <c r="G2296" s="3" t="s">
        <v>10298</v>
      </c>
      <c r="H2296" s="3" t="s">
        <v>12569</v>
      </c>
    </row>
    <row r="2297" spans="5:8" ht="14" customHeight="1">
      <c r="E2297" s="3" t="s">
        <v>2050</v>
      </c>
      <c r="F2297" s="3" t="s">
        <v>8074</v>
      </c>
      <c r="G2297" s="3" t="s">
        <v>3253</v>
      </c>
      <c r="H2297" s="3" t="s">
        <v>12570</v>
      </c>
    </row>
    <row r="2298" spans="5:8" ht="14" customHeight="1">
      <c r="E2298" s="3" t="s">
        <v>2054</v>
      </c>
      <c r="F2298" s="3" t="s">
        <v>8075</v>
      </c>
      <c r="G2298" s="3" t="s">
        <v>3255</v>
      </c>
      <c r="H2298" s="3" t="s">
        <v>12571</v>
      </c>
    </row>
    <row r="2299" spans="5:8" ht="14" customHeight="1">
      <c r="E2299" s="3" t="s">
        <v>5789</v>
      </c>
      <c r="F2299" s="3" t="s">
        <v>8076</v>
      </c>
      <c r="G2299" s="3" t="s">
        <v>10299</v>
      </c>
      <c r="H2299" s="3" t="s">
        <v>12572</v>
      </c>
    </row>
    <row r="2300" spans="5:8" ht="14" customHeight="1">
      <c r="E2300" s="3" t="s">
        <v>5790</v>
      </c>
      <c r="F2300" s="3" t="s">
        <v>8077</v>
      </c>
      <c r="G2300" s="3" t="s">
        <v>10300</v>
      </c>
      <c r="H2300" s="3" t="s">
        <v>12573</v>
      </c>
    </row>
    <row r="2301" spans="5:8" ht="14" customHeight="1">
      <c r="E2301" s="3" t="s">
        <v>2052</v>
      </c>
      <c r="F2301" s="3" t="s">
        <v>8078</v>
      </c>
      <c r="G2301" s="3" t="s">
        <v>3254</v>
      </c>
      <c r="H2301" s="3" t="s">
        <v>12574</v>
      </c>
    </row>
    <row r="2302" spans="5:8" ht="14" customHeight="1">
      <c r="E2302" s="3" t="s">
        <v>5791</v>
      </c>
      <c r="F2302" s="3" t="s">
        <v>8079</v>
      </c>
      <c r="G2302" s="3" t="s">
        <v>10301</v>
      </c>
      <c r="H2302" s="3" t="s">
        <v>12575</v>
      </c>
    </row>
    <row r="2303" spans="5:8" ht="14" customHeight="1">
      <c r="E2303" s="3" t="s">
        <v>5792</v>
      </c>
      <c r="F2303" s="3" t="s">
        <v>8080</v>
      </c>
      <c r="G2303" s="3" t="s">
        <v>10302</v>
      </c>
      <c r="H2303" s="3" t="s">
        <v>12576</v>
      </c>
    </row>
    <row r="2304" spans="5:8" ht="14" customHeight="1">
      <c r="E2304" s="3" t="s">
        <v>5793</v>
      </c>
      <c r="F2304" s="3" t="s">
        <v>8081</v>
      </c>
      <c r="G2304" s="3" t="s">
        <v>10303</v>
      </c>
      <c r="H2304" s="3" t="s">
        <v>12577</v>
      </c>
    </row>
    <row r="2305" spans="5:8" ht="14" customHeight="1">
      <c r="E2305" s="3" t="s">
        <v>5794</v>
      </c>
      <c r="F2305" s="3" t="s">
        <v>8082</v>
      </c>
      <c r="G2305" s="3" t="s">
        <v>3263</v>
      </c>
      <c r="H2305" s="3" t="s">
        <v>12578</v>
      </c>
    </row>
    <row r="2306" spans="5:8" ht="14" customHeight="1">
      <c r="E2306" s="3" t="s">
        <v>5795</v>
      </c>
      <c r="F2306" s="3" t="s">
        <v>8083</v>
      </c>
      <c r="G2306" s="3" t="s">
        <v>10304</v>
      </c>
      <c r="H2306" s="3" t="s">
        <v>12579</v>
      </c>
    </row>
    <row r="2307" spans="5:8" ht="14" customHeight="1">
      <c r="E2307" s="3" t="s">
        <v>5796</v>
      </c>
      <c r="F2307" s="3" t="s">
        <v>8084</v>
      </c>
      <c r="G2307" s="3" t="s">
        <v>10305</v>
      </c>
      <c r="H2307" s="3" t="s">
        <v>12580</v>
      </c>
    </row>
    <row r="2308" spans="5:8" ht="14" customHeight="1">
      <c r="E2308" s="3" t="s">
        <v>5797</v>
      </c>
      <c r="F2308" s="3" t="s">
        <v>2458</v>
      </c>
      <c r="G2308" s="3" t="s">
        <v>10306</v>
      </c>
      <c r="H2308" s="3" t="s">
        <v>12581</v>
      </c>
    </row>
    <row r="2309" spans="5:8" ht="14" customHeight="1">
      <c r="E2309" s="3" t="s">
        <v>5798</v>
      </c>
      <c r="F2309" s="3" t="s">
        <v>8085</v>
      </c>
      <c r="G2309" s="3" t="s">
        <v>10307</v>
      </c>
      <c r="H2309" s="3" t="s">
        <v>12582</v>
      </c>
    </row>
    <row r="2310" spans="5:8" ht="14" customHeight="1">
      <c r="E2310" s="3" t="s">
        <v>5799</v>
      </c>
      <c r="F2310" s="3" t="s">
        <v>8086</v>
      </c>
      <c r="G2310" s="3" t="s">
        <v>10308</v>
      </c>
      <c r="H2310" s="3" t="s">
        <v>12583</v>
      </c>
    </row>
    <row r="2311" spans="5:8" ht="14" customHeight="1">
      <c r="E2311" s="3" t="s">
        <v>2069</v>
      </c>
      <c r="F2311" s="3" t="s">
        <v>2457</v>
      </c>
      <c r="G2311" s="3" t="s">
        <v>3264</v>
      </c>
      <c r="H2311" s="3" t="s">
        <v>12584</v>
      </c>
    </row>
    <row r="2312" spans="5:8" ht="14" customHeight="1">
      <c r="E2312" s="3" t="s">
        <v>5800</v>
      </c>
      <c r="F2312" s="3" t="s">
        <v>8087</v>
      </c>
      <c r="G2312" s="3" t="s">
        <v>10309</v>
      </c>
      <c r="H2312" s="3" t="s">
        <v>12585</v>
      </c>
    </row>
    <row r="2313" spans="5:8" ht="14" customHeight="1">
      <c r="E2313" s="3" t="s">
        <v>2068</v>
      </c>
      <c r="F2313" s="3" t="s">
        <v>2456</v>
      </c>
      <c r="G2313" s="3" t="s">
        <v>10310</v>
      </c>
      <c r="H2313" s="3" t="s">
        <v>12586</v>
      </c>
    </row>
    <row r="2314" spans="5:8" ht="14" customHeight="1">
      <c r="E2314" s="3" t="s">
        <v>5801</v>
      </c>
      <c r="F2314" s="3" t="s">
        <v>8088</v>
      </c>
      <c r="G2314" s="3" t="s">
        <v>10311</v>
      </c>
      <c r="H2314" s="3" t="s">
        <v>12587</v>
      </c>
    </row>
    <row r="2315" spans="5:8" ht="14" customHeight="1">
      <c r="E2315" s="3" t="s">
        <v>5802</v>
      </c>
      <c r="F2315" s="3" t="s">
        <v>8089</v>
      </c>
      <c r="G2315" s="3" t="s">
        <v>10312</v>
      </c>
      <c r="H2315" s="3" t="s">
        <v>12588</v>
      </c>
    </row>
    <row r="2316" spans="5:8" ht="14" customHeight="1">
      <c r="E2316" s="3" t="s">
        <v>5803</v>
      </c>
      <c r="F2316" s="3" t="s">
        <v>8090</v>
      </c>
      <c r="G2316" s="3" t="s">
        <v>10313</v>
      </c>
      <c r="H2316" s="3" t="s">
        <v>12589</v>
      </c>
    </row>
    <row r="2317" spans="5:8" ht="14" customHeight="1">
      <c r="E2317" s="3" t="s">
        <v>2070</v>
      </c>
      <c r="F2317" s="3" t="s">
        <v>8091</v>
      </c>
      <c r="G2317" s="3" t="s">
        <v>10314</v>
      </c>
      <c r="H2317" s="3" t="s">
        <v>12590</v>
      </c>
    </row>
    <row r="2318" spans="5:8" ht="14" customHeight="1">
      <c r="E2318" s="3" t="s">
        <v>5804</v>
      </c>
      <c r="F2318" s="3" t="s">
        <v>8092</v>
      </c>
      <c r="G2318" s="3" t="s">
        <v>10315</v>
      </c>
      <c r="H2318" s="3" t="s">
        <v>12591</v>
      </c>
    </row>
    <row r="2319" spans="5:8" ht="14" customHeight="1">
      <c r="E2319" s="3" t="s">
        <v>5805</v>
      </c>
      <c r="F2319" s="3" t="s">
        <v>8093</v>
      </c>
      <c r="G2319" s="3" t="s">
        <v>10316</v>
      </c>
      <c r="H2319" s="3" t="s">
        <v>12592</v>
      </c>
    </row>
    <row r="2320" spans="5:8" ht="14" customHeight="1">
      <c r="E2320" s="3" t="s">
        <v>5806</v>
      </c>
      <c r="F2320" s="3" t="s">
        <v>8094</v>
      </c>
      <c r="G2320" s="3" t="s">
        <v>10317</v>
      </c>
      <c r="H2320" s="3" t="s">
        <v>12593</v>
      </c>
    </row>
    <row r="2321" spans="5:8" ht="14" customHeight="1">
      <c r="E2321" s="3" t="s">
        <v>5807</v>
      </c>
      <c r="F2321" s="3" t="s">
        <v>8095</v>
      </c>
      <c r="G2321" s="3" t="s">
        <v>10318</v>
      </c>
      <c r="H2321" s="3" t="s">
        <v>12594</v>
      </c>
    </row>
    <row r="2322" spans="5:8" ht="14" customHeight="1">
      <c r="E2322" s="3" t="s">
        <v>5808</v>
      </c>
      <c r="F2322" s="3" t="s">
        <v>8096</v>
      </c>
      <c r="G2322" s="3" t="s">
        <v>10319</v>
      </c>
      <c r="H2322" s="3" t="s">
        <v>12595</v>
      </c>
    </row>
    <row r="2323" spans="5:8" ht="14" customHeight="1">
      <c r="E2323" s="3" t="s">
        <v>5809</v>
      </c>
      <c r="F2323" s="3" t="s">
        <v>8097</v>
      </c>
      <c r="G2323" s="3" t="s">
        <v>10320</v>
      </c>
      <c r="H2323" s="3" t="s">
        <v>12596</v>
      </c>
    </row>
    <row r="2324" spans="5:8" ht="14" customHeight="1">
      <c r="E2324" s="3" t="s">
        <v>2072</v>
      </c>
      <c r="F2324" s="3" t="s">
        <v>8098</v>
      </c>
      <c r="G2324" s="3" t="s">
        <v>10321</v>
      </c>
      <c r="H2324" s="3" t="s">
        <v>12597</v>
      </c>
    </row>
    <row r="2325" spans="5:8" ht="14" customHeight="1">
      <c r="E2325" s="3" t="s">
        <v>5810</v>
      </c>
      <c r="F2325" s="3" t="s">
        <v>8099</v>
      </c>
      <c r="G2325" s="3" t="s">
        <v>10322</v>
      </c>
      <c r="H2325" s="3" t="s">
        <v>12598</v>
      </c>
    </row>
    <row r="2326" spans="5:8" ht="14" customHeight="1">
      <c r="E2326" s="3" t="s">
        <v>5811</v>
      </c>
      <c r="F2326" s="3" t="s">
        <v>8100</v>
      </c>
      <c r="G2326" s="3" t="s">
        <v>10323</v>
      </c>
      <c r="H2326" s="3" t="s">
        <v>12599</v>
      </c>
    </row>
    <row r="2327" spans="5:8" ht="14" customHeight="1">
      <c r="E2327" s="3" t="s">
        <v>5812</v>
      </c>
      <c r="F2327" s="3" t="s">
        <v>8101</v>
      </c>
      <c r="G2327" s="3" t="s">
        <v>10324</v>
      </c>
      <c r="H2327" s="3" t="s">
        <v>12600</v>
      </c>
    </row>
    <row r="2328" spans="5:8" ht="14" customHeight="1">
      <c r="E2328" s="3" t="s">
        <v>2074</v>
      </c>
      <c r="F2328" s="3" t="s">
        <v>8102</v>
      </c>
      <c r="G2328" s="3" t="s">
        <v>3267</v>
      </c>
      <c r="H2328" s="3" t="s">
        <v>12601</v>
      </c>
    </row>
    <row r="2329" spans="5:8" ht="14" customHeight="1">
      <c r="E2329" s="3" t="s">
        <v>5813</v>
      </c>
      <c r="F2329" s="3" t="s">
        <v>8103</v>
      </c>
      <c r="G2329" s="3" t="s">
        <v>10325</v>
      </c>
      <c r="H2329" s="3" t="s">
        <v>12602</v>
      </c>
    </row>
    <row r="2330" spans="5:8" ht="14" customHeight="1">
      <c r="E2330" s="3" t="s">
        <v>5814</v>
      </c>
      <c r="F2330" s="3" t="s">
        <v>8104</v>
      </c>
      <c r="G2330" s="3" t="s">
        <v>10326</v>
      </c>
      <c r="H2330" s="3" t="s">
        <v>12603</v>
      </c>
    </row>
    <row r="2331" spans="5:8" ht="14" customHeight="1">
      <c r="E2331" s="3" t="s">
        <v>5815</v>
      </c>
      <c r="F2331" s="3" t="s">
        <v>8105</v>
      </c>
      <c r="G2331" s="3" t="s">
        <v>10327</v>
      </c>
      <c r="H2331" s="3" t="s">
        <v>12604</v>
      </c>
    </row>
    <row r="2332" spans="5:8" ht="14" customHeight="1">
      <c r="E2332" s="3" t="s">
        <v>5816</v>
      </c>
      <c r="F2332" s="3" t="s">
        <v>8106</v>
      </c>
      <c r="G2332" s="3" t="s">
        <v>10328</v>
      </c>
      <c r="H2332" s="3" t="s">
        <v>12605</v>
      </c>
    </row>
    <row r="2333" spans="5:8" ht="14" customHeight="1">
      <c r="E2333" s="3" t="s">
        <v>5817</v>
      </c>
      <c r="F2333" s="3" t="s">
        <v>8107</v>
      </c>
      <c r="G2333" s="3" t="s">
        <v>10329</v>
      </c>
      <c r="H2333" s="3" t="s">
        <v>12606</v>
      </c>
    </row>
    <row r="2334" spans="5:8" ht="14" customHeight="1">
      <c r="E2334" s="3" t="s">
        <v>5818</v>
      </c>
      <c r="F2334" s="3" t="s">
        <v>8108</v>
      </c>
      <c r="G2334" s="3" t="s">
        <v>10330</v>
      </c>
      <c r="H2334" s="3" t="s">
        <v>12607</v>
      </c>
    </row>
    <row r="2335" spans="5:8" ht="14" customHeight="1">
      <c r="E2335" s="3" t="s">
        <v>5819</v>
      </c>
      <c r="F2335" s="3" t="s">
        <v>2461</v>
      </c>
      <c r="G2335" s="3" t="s">
        <v>3268</v>
      </c>
      <c r="H2335" s="3" t="s">
        <v>12608</v>
      </c>
    </row>
    <row r="2336" spans="5:8" ht="14" customHeight="1">
      <c r="E2336" s="3" t="s">
        <v>5820</v>
      </c>
      <c r="F2336" s="3" t="s">
        <v>8109</v>
      </c>
      <c r="G2336" s="3" t="s">
        <v>10331</v>
      </c>
      <c r="H2336" s="3" t="s">
        <v>12609</v>
      </c>
    </row>
    <row r="2337" spans="5:8" ht="14" customHeight="1">
      <c r="E2337" s="3" t="s">
        <v>5821</v>
      </c>
      <c r="F2337" s="3" t="s">
        <v>8110</v>
      </c>
      <c r="G2337" s="3" t="s">
        <v>10332</v>
      </c>
      <c r="H2337" s="3" t="s">
        <v>12610</v>
      </c>
    </row>
    <row r="2338" spans="5:8" ht="14" customHeight="1">
      <c r="E2338" s="3" t="s">
        <v>5822</v>
      </c>
      <c r="F2338" s="3" t="s">
        <v>2462</v>
      </c>
      <c r="G2338" s="3" t="s">
        <v>10333</v>
      </c>
      <c r="H2338" s="3" t="s">
        <v>12611</v>
      </c>
    </row>
    <row r="2339" spans="5:8" ht="14" customHeight="1">
      <c r="E2339" s="3" t="s">
        <v>5823</v>
      </c>
      <c r="F2339" s="3" t="s">
        <v>8111</v>
      </c>
      <c r="G2339" s="3" t="s">
        <v>10334</v>
      </c>
      <c r="H2339" s="3" t="s">
        <v>12612</v>
      </c>
    </row>
    <row r="2340" spans="5:8" ht="14" customHeight="1">
      <c r="E2340" s="3" t="s">
        <v>5824</v>
      </c>
      <c r="F2340" s="3" t="s">
        <v>8112</v>
      </c>
      <c r="G2340" s="3" t="s">
        <v>3269</v>
      </c>
      <c r="H2340" s="3" t="s">
        <v>12613</v>
      </c>
    </row>
    <row r="2341" spans="5:8" ht="14" customHeight="1">
      <c r="E2341" s="3" t="s">
        <v>5825</v>
      </c>
      <c r="F2341" s="3" t="s">
        <v>8113</v>
      </c>
      <c r="G2341" s="3" t="s">
        <v>10335</v>
      </c>
      <c r="H2341" s="3" t="s">
        <v>12614</v>
      </c>
    </row>
    <row r="2342" spans="5:8" ht="14" customHeight="1">
      <c r="E2342" s="3" t="s">
        <v>5826</v>
      </c>
      <c r="F2342" s="3" t="s">
        <v>8114</v>
      </c>
      <c r="G2342" s="3" t="s">
        <v>10336</v>
      </c>
      <c r="H2342" s="3" t="s">
        <v>12615</v>
      </c>
    </row>
    <row r="2343" spans="5:8" ht="14" customHeight="1">
      <c r="E2343" s="3" t="s">
        <v>5827</v>
      </c>
      <c r="F2343" s="3" t="s">
        <v>8115</v>
      </c>
      <c r="G2343" s="3" t="s">
        <v>10337</v>
      </c>
      <c r="H2343" s="3" t="s">
        <v>12616</v>
      </c>
    </row>
    <row r="2344" spans="5:8" ht="14" customHeight="1">
      <c r="E2344" s="3" t="s">
        <v>5828</v>
      </c>
      <c r="F2344" s="3" t="s">
        <v>8116</v>
      </c>
      <c r="G2344" s="3" t="s">
        <v>10338</v>
      </c>
      <c r="H2344" s="3" t="s">
        <v>12617</v>
      </c>
    </row>
    <row r="2345" spans="5:8" ht="14" customHeight="1">
      <c r="E2345" s="3" t="s">
        <v>2095</v>
      </c>
      <c r="F2345" s="3" t="s">
        <v>2465</v>
      </c>
      <c r="G2345" s="3" t="s">
        <v>10339</v>
      </c>
      <c r="H2345" s="3" t="s">
        <v>12618</v>
      </c>
    </row>
    <row r="2346" spans="5:8" ht="14" customHeight="1">
      <c r="E2346" s="3" t="s">
        <v>5829</v>
      </c>
      <c r="F2346" s="3" t="s">
        <v>8117</v>
      </c>
      <c r="G2346" s="3" t="s">
        <v>10340</v>
      </c>
      <c r="H2346" s="3" t="s">
        <v>12619</v>
      </c>
    </row>
    <row r="2347" spans="5:8" ht="14" customHeight="1">
      <c r="E2347" s="3" t="s">
        <v>5830</v>
      </c>
      <c r="F2347" s="3" t="s">
        <v>8118</v>
      </c>
      <c r="G2347" s="3" t="s">
        <v>3286</v>
      </c>
      <c r="H2347" s="3" t="s">
        <v>12620</v>
      </c>
    </row>
    <row r="2348" spans="5:8" ht="14" customHeight="1">
      <c r="E2348" s="3" t="s">
        <v>5831</v>
      </c>
      <c r="F2348" s="3" t="s">
        <v>2469</v>
      </c>
      <c r="G2348" s="3" t="s">
        <v>10341</v>
      </c>
      <c r="H2348" s="3" t="s">
        <v>12621</v>
      </c>
    </row>
    <row r="2349" spans="5:8" ht="14" customHeight="1">
      <c r="E2349" s="3" t="s">
        <v>2097</v>
      </c>
      <c r="F2349" s="3" t="s">
        <v>8119</v>
      </c>
      <c r="G2349" s="3" t="s">
        <v>10342</v>
      </c>
      <c r="H2349" s="3" t="s">
        <v>12622</v>
      </c>
    </row>
    <row r="2350" spans="5:8" ht="14" customHeight="1">
      <c r="E2350" s="3" t="s">
        <v>5832</v>
      </c>
      <c r="F2350" s="3" t="s">
        <v>8120</v>
      </c>
      <c r="G2350" s="3" t="s">
        <v>10343</v>
      </c>
      <c r="H2350" s="3" t="s">
        <v>12623</v>
      </c>
    </row>
    <row r="2351" spans="5:8" ht="14" customHeight="1">
      <c r="E2351" s="3" t="s">
        <v>2098</v>
      </c>
      <c r="F2351" s="3" t="s">
        <v>2467</v>
      </c>
      <c r="G2351" s="3" t="s">
        <v>3290</v>
      </c>
      <c r="H2351" s="3" t="s">
        <v>12624</v>
      </c>
    </row>
    <row r="2352" spans="5:8" ht="14" customHeight="1">
      <c r="E2352" s="3" t="s">
        <v>5833</v>
      </c>
      <c r="F2352" s="3" t="s">
        <v>8121</v>
      </c>
      <c r="G2352" s="3" t="s">
        <v>3287</v>
      </c>
      <c r="H2352" s="3" t="s">
        <v>12625</v>
      </c>
    </row>
    <row r="2353" spans="5:8" ht="14" customHeight="1">
      <c r="E2353" s="3" t="s">
        <v>2096</v>
      </c>
      <c r="F2353" s="3" t="s">
        <v>8122</v>
      </c>
      <c r="G2353" s="3" t="s">
        <v>3289</v>
      </c>
      <c r="H2353" s="3" t="s">
        <v>12626</v>
      </c>
    </row>
    <row r="2354" spans="5:8" ht="14" customHeight="1">
      <c r="E2354" s="3" t="s">
        <v>2101</v>
      </c>
      <c r="F2354" s="3" t="s">
        <v>8123</v>
      </c>
      <c r="G2354" s="3" t="s">
        <v>3297</v>
      </c>
      <c r="H2354" s="3" t="s">
        <v>12627</v>
      </c>
    </row>
    <row r="2355" spans="5:8" ht="14" customHeight="1">
      <c r="E2355" s="3" t="s">
        <v>5834</v>
      </c>
      <c r="F2355" s="3" t="s">
        <v>8124</v>
      </c>
      <c r="G2355" s="3" t="s">
        <v>10344</v>
      </c>
      <c r="H2355" s="3" t="s">
        <v>12628</v>
      </c>
    </row>
    <row r="2356" spans="5:8" ht="14" customHeight="1">
      <c r="E2356" s="3" t="s">
        <v>5835</v>
      </c>
      <c r="F2356" s="3" t="s">
        <v>8125</v>
      </c>
      <c r="G2356" s="3" t="s">
        <v>10345</v>
      </c>
      <c r="H2356" s="3" t="s">
        <v>12629</v>
      </c>
    </row>
    <row r="2357" spans="5:8" ht="14" customHeight="1">
      <c r="E2357" s="3" t="s">
        <v>5836</v>
      </c>
      <c r="F2357" s="3" t="s">
        <v>8126</v>
      </c>
      <c r="G2357" s="3" t="s">
        <v>10346</v>
      </c>
      <c r="H2357" s="3" t="s">
        <v>12630</v>
      </c>
    </row>
    <row r="2358" spans="5:8" ht="14" customHeight="1">
      <c r="E2358" s="3" t="s">
        <v>5837</v>
      </c>
      <c r="F2358" s="3" t="s">
        <v>8127</v>
      </c>
      <c r="G2358" s="3" t="s">
        <v>3301</v>
      </c>
      <c r="H2358" s="3" t="s">
        <v>12631</v>
      </c>
    </row>
    <row r="2359" spans="5:8" ht="14" customHeight="1">
      <c r="E2359" s="3" t="s">
        <v>5838</v>
      </c>
      <c r="F2359" s="3" t="s">
        <v>8128</v>
      </c>
      <c r="G2359" s="3" t="s">
        <v>10347</v>
      </c>
      <c r="H2359" s="3" t="s">
        <v>12632</v>
      </c>
    </row>
    <row r="2360" spans="5:8" ht="14" customHeight="1">
      <c r="E2360" s="3" t="s">
        <v>5839</v>
      </c>
      <c r="F2360" s="3" t="s">
        <v>8129</v>
      </c>
      <c r="G2360" s="3" t="s">
        <v>10348</v>
      </c>
      <c r="H2360" s="3" t="s">
        <v>12633</v>
      </c>
    </row>
    <row r="2361" spans="5:8" ht="14" customHeight="1">
      <c r="E2361" s="3" t="s">
        <v>2105</v>
      </c>
      <c r="F2361" s="3" t="s">
        <v>8130</v>
      </c>
      <c r="G2361" s="3" t="s">
        <v>3300</v>
      </c>
      <c r="H2361" s="3" t="s">
        <v>12634</v>
      </c>
    </row>
    <row r="2362" spans="5:8" ht="14" customHeight="1">
      <c r="E2362" s="3" t="s">
        <v>5840</v>
      </c>
      <c r="F2362" s="3" t="s">
        <v>8131</v>
      </c>
      <c r="G2362" s="3" t="s">
        <v>10349</v>
      </c>
      <c r="H2362" s="3" t="s">
        <v>12635</v>
      </c>
    </row>
    <row r="2363" spans="5:8" ht="14" customHeight="1">
      <c r="E2363" s="3" t="s">
        <v>2103</v>
      </c>
      <c r="F2363" s="3" t="s">
        <v>8132</v>
      </c>
      <c r="G2363" s="3" t="s">
        <v>3299</v>
      </c>
      <c r="H2363" s="3" t="s">
        <v>12636</v>
      </c>
    </row>
    <row r="2364" spans="5:8" ht="14" customHeight="1">
      <c r="E2364" s="3" t="s">
        <v>5841</v>
      </c>
      <c r="F2364" s="3" t="s">
        <v>8133</v>
      </c>
      <c r="G2364" s="3" t="s">
        <v>3302</v>
      </c>
      <c r="H2364" s="3" t="s">
        <v>12637</v>
      </c>
    </row>
    <row r="2365" spans="5:8" ht="14" customHeight="1">
      <c r="E2365" s="3" t="s">
        <v>5842</v>
      </c>
      <c r="F2365" s="3" t="s">
        <v>8134</v>
      </c>
      <c r="G2365" s="3" t="s">
        <v>10350</v>
      </c>
      <c r="H2365" s="3" t="s">
        <v>12638</v>
      </c>
    </row>
    <row r="2366" spans="5:8" ht="14" customHeight="1">
      <c r="E2366" s="3" t="s">
        <v>5843</v>
      </c>
      <c r="F2366" s="3" t="s">
        <v>8135</v>
      </c>
      <c r="G2366" s="3" t="s">
        <v>3303</v>
      </c>
      <c r="H2366" s="3" t="s">
        <v>12639</v>
      </c>
    </row>
    <row r="2367" spans="5:8" ht="14" customHeight="1">
      <c r="E2367" s="3" t="s">
        <v>2106</v>
      </c>
      <c r="F2367" s="3" t="s">
        <v>8136</v>
      </c>
      <c r="G2367" s="3" t="s">
        <v>10351</v>
      </c>
      <c r="H2367" s="3" t="s">
        <v>12640</v>
      </c>
    </row>
    <row r="2368" spans="5:8" ht="14" customHeight="1">
      <c r="E2368" s="3" t="s">
        <v>5844</v>
      </c>
      <c r="F2368" s="3" t="s">
        <v>8137</v>
      </c>
      <c r="G2368" s="3" t="s">
        <v>10352</v>
      </c>
      <c r="H2368" s="3" t="s">
        <v>12641</v>
      </c>
    </row>
    <row r="2369" spans="5:8" ht="14" customHeight="1">
      <c r="E2369" s="3" t="s">
        <v>5845</v>
      </c>
      <c r="F2369" s="3" t="s">
        <v>8138</v>
      </c>
      <c r="G2369" s="3" t="s">
        <v>10353</v>
      </c>
      <c r="H2369" s="3" t="s">
        <v>12642</v>
      </c>
    </row>
    <row r="2370" spans="5:8" ht="14" customHeight="1">
      <c r="E2370" s="3" t="s">
        <v>2107</v>
      </c>
      <c r="F2370" s="3" t="s">
        <v>8139</v>
      </c>
      <c r="G2370" s="3" t="s">
        <v>3304</v>
      </c>
      <c r="H2370" s="3" t="s">
        <v>12643</v>
      </c>
    </row>
    <row r="2371" spans="5:8" ht="14" customHeight="1">
      <c r="E2371" s="3" t="s">
        <v>2108</v>
      </c>
      <c r="F2371" s="3" t="s">
        <v>8140</v>
      </c>
      <c r="G2371" s="3" t="s">
        <v>3305</v>
      </c>
      <c r="H2371" s="3" t="s">
        <v>12644</v>
      </c>
    </row>
    <row r="2372" spans="5:8" ht="14" customHeight="1">
      <c r="E2372" s="3" t="s">
        <v>5846</v>
      </c>
      <c r="F2372" s="3" t="s">
        <v>8141</v>
      </c>
      <c r="G2372" s="3" t="s">
        <v>10354</v>
      </c>
      <c r="H2372" s="3" t="s">
        <v>12645</v>
      </c>
    </row>
    <row r="2373" spans="5:8" ht="14" customHeight="1">
      <c r="E2373" s="3" t="s">
        <v>5847</v>
      </c>
      <c r="F2373" s="3" t="s">
        <v>8142</v>
      </c>
      <c r="G2373" s="3" t="s">
        <v>10355</v>
      </c>
      <c r="H2373" s="3" t="s">
        <v>12646</v>
      </c>
    </row>
    <row r="2374" spans="5:8" ht="14" customHeight="1">
      <c r="E2374" s="3" t="s">
        <v>2109</v>
      </c>
      <c r="F2374" s="3" t="s">
        <v>8143</v>
      </c>
      <c r="G2374" s="3" t="s">
        <v>3307</v>
      </c>
      <c r="H2374" s="3" t="s">
        <v>12647</v>
      </c>
    </row>
    <row r="2375" spans="5:8" ht="14" customHeight="1">
      <c r="E2375" s="3" t="s">
        <v>5848</v>
      </c>
      <c r="F2375" s="3" t="s">
        <v>8144</v>
      </c>
      <c r="G2375" s="3" t="s">
        <v>10356</v>
      </c>
      <c r="H2375" s="3" t="s">
        <v>12648</v>
      </c>
    </row>
    <row r="2376" spans="5:8" ht="14" customHeight="1">
      <c r="E2376" s="3" t="s">
        <v>2110</v>
      </c>
      <c r="F2376" s="3" t="s">
        <v>8145</v>
      </c>
      <c r="G2376" s="3" t="s">
        <v>10357</v>
      </c>
      <c r="H2376" s="3" t="s">
        <v>12649</v>
      </c>
    </row>
    <row r="2377" spans="5:8" ht="14" customHeight="1">
      <c r="E2377" s="3" t="s">
        <v>5849</v>
      </c>
      <c r="F2377" s="3" t="s">
        <v>8146</v>
      </c>
      <c r="G2377" s="3" t="s">
        <v>10358</v>
      </c>
      <c r="H2377" s="3" t="s">
        <v>12650</v>
      </c>
    </row>
    <row r="2378" spans="5:8" ht="14" customHeight="1">
      <c r="E2378" s="3" t="s">
        <v>5850</v>
      </c>
      <c r="F2378" s="3" t="s">
        <v>8147</v>
      </c>
      <c r="G2378" s="3" t="s">
        <v>3308</v>
      </c>
      <c r="H2378" s="3" t="s">
        <v>12651</v>
      </c>
    </row>
    <row r="2379" spans="5:8" ht="14" customHeight="1">
      <c r="E2379" s="3" t="s">
        <v>5851</v>
      </c>
      <c r="F2379" s="3" t="s">
        <v>8148</v>
      </c>
      <c r="G2379" s="3" t="s">
        <v>10359</v>
      </c>
      <c r="H2379" s="3" t="s">
        <v>12652</v>
      </c>
    </row>
    <row r="2380" spans="5:8" ht="14" customHeight="1">
      <c r="E2380" s="3" t="s">
        <v>5852</v>
      </c>
      <c r="F2380" s="3" t="s">
        <v>8149</v>
      </c>
      <c r="G2380" s="3" t="s">
        <v>3804</v>
      </c>
      <c r="H2380" s="3" t="s">
        <v>12653</v>
      </c>
    </row>
    <row r="2381" spans="5:8" ht="14" customHeight="1">
      <c r="E2381" s="3" t="s">
        <v>5853</v>
      </c>
      <c r="F2381" s="3" t="s">
        <v>8150</v>
      </c>
      <c r="G2381" s="3" t="s">
        <v>10360</v>
      </c>
      <c r="H2381" s="3" t="s">
        <v>12654</v>
      </c>
    </row>
    <row r="2382" spans="5:8" ht="14" customHeight="1">
      <c r="E2382" s="3" t="s">
        <v>5854</v>
      </c>
      <c r="F2382" s="3" t="s">
        <v>8151</v>
      </c>
      <c r="G2382" s="3" t="s">
        <v>10361</v>
      </c>
      <c r="H2382" s="3" t="s">
        <v>12655</v>
      </c>
    </row>
    <row r="2383" spans="5:8" ht="14" customHeight="1">
      <c r="E2383" s="3" t="s">
        <v>5855</v>
      </c>
      <c r="F2383" s="3" t="s">
        <v>8152</v>
      </c>
      <c r="G2383" s="3" t="s">
        <v>10362</v>
      </c>
      <c r="H2383" s="3" t="s">
        <v>12656</v>
      </c>
    </row>
    <row r="2384" spans="5:8" ht="14" customHeight="1">
      <c r="E2384" s="3" t="s">
        <v>2085</v>
      </c>
      <c r="F2384" s="3" t="s">
        <v>8153</v>
      </c>
      <c r="G2384" s="3" t="s">
        <v>3277</v>
      </c>
      <c r="H2384" s="3" t="s">
        <v>12657</v>
      </c>
    </row>
    <row r="2385" spans="5:8" ht="14" customHeight="1">
      <c r="E2385" s="3" t="s">
        <v>2084</v>
      </c>
      <c r="F2385" s="3" t="s">
        <v>8154</v>
      </c>
      <c r="G2385" s="3" t="s">
        <v>3276</v>
      </c>
      <c r="H2385" s="3" t="s">
        <v>12658</v>
      </c>
    </row>
    <row r="2386" spans="5:8" ht="14" customHeight="1">
      <c r="E2386" s="3" t="s">
        <v>5856</v>
      </c>
      <c r="F2386" s="3" t="s">
        <v>8155</v>
      </c>
      <c r="G2386" s="3" t="s">
        <v>10363</v>
      </c>
      <c r="H2386" s="3" t="s">
        <v>12659</v>
      </c>
    </row>
    <row r="2387" spans="5:8" ht="14" customHeight="1">
      <c r="E2387" s="3" t="s">
        <v>5857</v>
      </c>
      <c r="F2387" s="3" t="s">
        <v>8156</v>
      </c>
      <c r="G2387" s="3" t="s">
        <v>10364</v>
      </c>
      <c r="H2387" s="3" t="s">
        <v>12660</v>
      </c>
    </row>
    <row r="2388" spans="5:8" ht="14" customHeight="1">
      <c r="E2388" s="3" t="s">
        <v>2088</v>
      </c>
      <c r="F2388" s="3" t="s">
        <v>8157</v>
      </c>
      <c r="G2388" s="3" t="s">
        <v>10365</v>
      </c>
      <c r="H2388" s="3" t="s">
        <v>12661</v>
      </c>
    </row>
    <row r="2389" spans="5:8" ht="14" customHeight="1">
      <c r="E2389" s="3" t="s">
        <v>5858</v>
      </c>
      <c r="F2389" s="3" t="s">
        <v>8158</v>
      </c>
      <c r="G2389" s="3" t="s">
        <v>10366</v>
      </c>
      <c r="H2389" s="3" t="s">
        <v>12662</v>
      </c>
    </row>
    <row r="2390" spans="5:8" ht="14" customHeight="1">
      <c r="E2390" s="3" t="s">
        <v>5859</v>
      </c>
      <c r="F2390" s="3" t="s">
        <v>8159</v>
      </c>
      <c r="G2390" s="3" t="s">
        <v>10367</v>
      </c>
      <c r="H2390" s="3" t="s">
        <v>12663</v>
      </c>
    </row>
    <row r="2391" spans="5:8" ht="14" customHeight="1">
      <c r="E2391" s="3" t="s">
        <v>2087</v>
      </c>
      <c r="F2391" s="3" t="s">
        <v>8160</v>
      </c>
      <c r="G2391" s="3" t="s">
        <v>3279</v>
      </c>
      <c r="H2391" s="3" t="s">
        <v>12664</v>
      </c>
    </row>
    <row r="2392" spans="5:8" ht="14" customHeight="1">
      <c r="E2392" s="3" t="s">
        <v>2086</v>
      </c>
      <c r="F2392" s="3" t="s">
        <v>8161</v>
      </c>
      <c r="G2392" s="3" t="s">
        <v>3278</v>
      </c>
      <c r="H2392" s="3" t="s">
        <v>12665</v>
      </c>
    </row>
    <row r="2393" spans="5:8" ht="14" customHeight="1">
      <c r="E2393" s="3" t="s">
        <v>5860</v>
      </c>
      <c r="F2393" s="3" t="s">
        <v>8162</v>
      </c>
      <c r="G2393" s="3" t="s">
        <v>10368</v>
      </c>
      <c r="H2393" s="3" t="s">
        <v>12666</v>
      </c>
    </row>
    <row r="2394" spans="5:8" ht="14" customHeight="1">
      <c r="E2394" s="3" t="s">
        <v>2091</v>
      </c>
      <c r="F2394" s="3" t="s">
        <v>8163</v>
      </c>
      <c r="G2394" s="3" t="s">
        <v>3283</v>
      </c>
      <c r="H2394" s="3" t="s">
        <v>12667</v>
      </c>
    </row>
    <row r="2395" spans="5:8" ht="14" customHeight="1">
      <c r="E2395" s="3" t="s">
        <v>5861</v>
      </c>
      <c r="F2395" s="3" t="s">
        <v>8164</v>
      </c>
      <c r="G2395" s="3" t="s">
        <v>10369</v>
      </c>
      <c r="H2395" s="3" t="s">
        <v>12668</v>
      </c>
    </row>
    <row r="2396" spans="5:8" ht="14" customHeight="1">
      <c r="E2396" s="3" t="s">
        <v>5862</v>
      </c>
      <c r="F2396" s="3" t="s">
        <v>8165</v>
      </c>
      <c r="G2396" s="3" t="s">
        <v>10370</v>
      </c>
      <c r="H2396" s="3" t="s">
        <v>12669</v>
      </c>
    </row>
    <row r="2397" spans="5:8" ht="14" customHeight="1">
      <c r="E2397" s="3" t="s">
        <v>2092</v>
      </c>
      <c r="F2397" s="3" t="s">
        <v>8166</v>
      </c>
      <c r="G2397" s="3" t="s">
        <v>10371</v>
      </c>
      <c r="H2397" s="3" t="s">
        <v>12670</v>
      </c>
    </row>
    <row r="2398" spans="5:8" ht="14" customHeight="1">
      <c r="E2398" s="3" t="s">
        <v>5863</v>
      </c>
      <c r="F2398" s="3" t="s">
        <v>8167</v>
      </c>
      <c r="G2398" s="3" t="s">
        <v>3285</v>
      </c>
      <c r="H2398" s="3" t="s">
        <v>12671</v>
      </c>
    </row>
    <row r="2399" spans="5:8" ht="14" customHeight="1">
      <c r="E2399" s="3" t="s">
        <v>5864</v>
      </c>
      <c r="F2399" s="3" t="s">
        <v>8168</v>
      </c>
      <c r="G2399" s="3" t="s">
        <v>10372</v>
      </c>
      <c r="H2399" s="3" t="s">
        <v>12672</v>
      </c>
    </row>
    <row r="2400" spans="5:8" ht="14" customHeight="1">
      <c r="E2400" s="3" t="s">
        <v>5865</v>
      </c>
      <c r="F2400" s="3" t="s">
        <v>8169</v>
      </c>
      <c r="G2400" s="3" t="s">
        <v>3803</v>
      </c>
      <c r="H2400" s="3" t="s">
        <v>12673</v>
      </c>
    </row>
    <row r="2401" spans="5:8" ht="14" customHeight="1">
      <c r="E2401" s="3" t="s">
        <v>2094</v>
      </c>
      <c r="F2401" s="3" t="s">
        <v>8170</v>
      </c>
      <c r="G2401" s="3" t="s">
        <v>10373</v>
      </c>
      <c r="H2401" s="3" t="s">
        <v>12674</v>
      </c>
    </row>
    <row r="2402" spans="5:8" ht="14" customHeight="1">
      <c r="E2402" s="3" t="s">
        <v>5866</v>
      </c>
      <c r="F2402" s="3" t="s">
        <v>8171</v>
      </c>
      <c r="G2402" s="3" t="s">
        <v>10374</v>
      </c>
      <c r="H2402" s="3" t="s">
        <v>12675</v>
      </c>
    </row>
    <row r="2403" spans="5:8" ht="14" customHeight="1">
      <c r="E2403" s="3" t="s">
        <v>5867</v>
      </c>
      <c r="F2403" s="3" t="s">
        <v>8172</v>
      </c>
      <c r="G2403" s="3" t="s">
        <v>10375</v>
      </c>
      <c r="H2403" s="3" t="s">
        <v>12676</v>
      </c>
    </row>
    <row r="2404" spans="5:8" ht="14" customHeight="1">
      <c r="E2404" s="3" t="s">
        <v>5868</v>
      </c>
      <c r="F2404" s="3" t="s">
        <v>8173</v>
      </c>
      <c r="G2404" s="3" t="s">
        <v>10376</v>
      </c>
      <c r="H2404" s="3" t="s">
        <v>12677</v>
      </c>
    </row>
    <row r="2405" spans="5:8" ht="14" customHeight="1">
      <c r="E2405" s="3" t="s">
        <v>5869</v>
      </c>
      <c r="F2405" s="3" t="s">
        <v>8174</v>
      </c>
      <c r="G2405" s="3" t="s">
        <v>10377</v>
      </c>
      <c r="H2405" s="3" t="s">
        <v>12678</v>
      </c>
    </row>
    <row r="2406" spans="5:8" ht="14" customHeight="1">
      <c r="E2406" s="3" t="s">
        <v>5870</v>
      </c>
      <c r="F2406" s="3" t="s">
        <v>8175</v>
      </c>
      <c r="G2406" s="3" t="s">
        <v>10378</v>
      </c>
      <c r="H2406" s="3" t="s">
        <v>12679</v>
      </c>
    </row>
    <row r="2407" spans="5:8" ht="14" customHeight="1">
      <c r="E2407" s="3" t="s">
        <v>5871</v>
      </c>
      <c r="F2407" s="3" t="s">
        <v>8176</v>
      </c>
      <c r="G2407" s="3" t="s">
        <v>10379</v>
      </c>
      <c r="H2407" s="3" t="s">
        <v>12680</v>
      </c>
    </row>
    <row r="2408" spans="5:8" ht="14" customHeight="1">
      <c r="E2408" s="3" t="s">
        <v>5872</v>
      </c>
      <c r="F2408" s="3" t="s">
        <v>8177</v>
      </c>
      <c r="G2408" s="3" t="s">
        <v>10380</v>
      </c>
      <c r="H2408" s="3" t="s">
        <v>12681</v>
      </c>
    </row>
    <row r="2409" spans="5:8" ht="14" customHeight="1">
      <c r="E2409" s="3" t="s">
        <v>5873</v>
      </c>
      <c r="F2409" s="3" t="s">
        <v>8178</v>
      </c>
      <c r="G2409" s="3" t="s">
        <v>10381</v>
      </c>
      <c r="H2409" s="3" t="s">
        <v>12682</v>
      </c>
    </row>
    <row r="2410" spans="5:8" ht="14" customHeight="1">
      <c r="E2410" s="3" t="s">
        <v>5874</v>
      </c>
      <c r="F2410" s="3" t="s">
        <v>8179</v>
      </c>
      <c r="G2410" s="3" t="s">
        <v>10382</v>
      </c>
      <c r="H2410" s="3" t="s">
        <v>12683</v>
      </c>
    </row>
    <row r="2411" spans="5:8" ht="14" customHeight="1">
      <c r="E2411" s="3" t="s">
        <v>5875</v>
      </c>
      <c r="F2411" s="3" t="s">
        <v>8180</v>
      </c>
      <c r="G2411" s="3" t="s">
        <v>10383</v>
      </c>
      <c r="H2411" s="3" t="s">
        <v>12684</v>
      </c>
    </row>
    <row r="2412" spans="5:8" ht="14" customHeight="1">
      <c r="E2412" s="3" t="s">
        <v>5876</v>
      </c>
      <c r="F2412" s="3" t="s">
        <v>8181</v>
      </c>
      <c r="G2412" s="3" t="s">
        <v>10384</v>
      </c>
      <c r="H2412" s="3" t="s">
        <v>12685</v>
      </c>
    </row>
    <row r="2413" spans="5:8" ht="14" customHeight="1">
      <c r="E2413" s="3" t="s">
        <v>5877</v>
      </c>
      <c r="F2413" s="3" t="s">
        <v>8182</v>
      </c>
      <c r="G2413" s="3" t="s">
        <v>10385</v>
      </c>
      <c r="H2413" s="3" t="s">
        <v>12686</v>
      </c>
    </row>
    <row r="2414" spans="5:8" ht="14" customHeight="1">
      <c r="E2414" s="3" t="s">
        <v>2118</v>
      </c>
      <c r="F2414" s="3" t="s">
        <v>8183</v>
      </c>
      <c r="G2414" s="3" t="s">
        <v>10386</v>
      </c>
      <c r="H2414" s="3" t="s">
        <v>12687</v>
      </c>
    </row>
    <row r="2415" spans="5:8" ht="14" customHeight="1">
      <c r="E2415" s="3" t="s">
        <v>5878</v>
      </c>
      <c r="F2415" s="3" t="s">
        <v>8184</v>
      </c>
      <c r="G2415" s="3" t="s">
        <v>10387</v>
      </c>
      <c r="H2415" s="3" t="s">
        <v>12688</v>
      </c>
    </row>
    <row r="2416" spans="5:8" ht="14" customHeight="1">
      <c r="E2416" s="3" t="s">
        <v>2119</v>
      </c>
      <c r="F2416" s="3" t="s">
        <v>8185</v>
      </c>
      <c r="G2416" s="3" t="s">
        <v>3345</v>
      </c>
      <c r="H2416" s="3" t="s">
        <v>12689</v>
      </c>
    </row>
    <row r="2417" spans="5:8" ht="14" customHeight="1">
      <c r="E2417" s="3" t="s">
        <v>2120</v>
      </c>
      <c r="F2417" s="3" t="s">
        <v>8186</v>
      </c>
      <c r="G2417" s="3" t="s">
        <v>3346</v>
      </c>
      <c r="H2417" s="3" t="s">
        <v>12690</v>
      </c>
    </row>
    <row r="2418" spans="5:8" ht="14" customHeight="1">
      <c r="E2418" s="3" t="s">
        <v>5879</v>
      </c>
      <c r="F2418" s="3" t="s">
        <v>8187</v>
      </c>
      <c r="G2418" s="3" t="s">
        <v>10388</v>
      </c>
      <c r="H2418" s="3" t="s">
        <v>12691</v>
      </c>
    </row>
    <row r="2419" spans="5:8" ht="14" customHeight="1">
      <c r="E2419" s="3" t="s">
        <v>5880</v>
      </c>
      <c r="F2419" s="3" t="s">
        <v>8188</v>
      </c>
      <c r="G2419" s="3" t="s">
        <v>10389</v>
      </c>
      <c r="H2419" s="3" t="s">
        <v>12692</v>
      </c>
    </row>
    <row r="2420" spans="5:8" ht="14" customHeight="1">
      <c r="E2420" s="3" t="s">
        <v>5881</v>
      </c>
      <c r="F2420" s="3" t="s">
        <v>8189</v>
      </c>
      <c r="G2420" s="3" t="s">
        <v>10390</v>
      </c>
      <c r="H2420" s="3" t="s">
        <v>12693</v>
      </c>
    </row>
    <row r="2421" spans="5:8" ht="14" customHeight="1">
      <c r="E2421" s="3" t="s">
        <v>5882</v>
      </c>
      <c r="F2421" s="3" t="s">
        <v>8190</v>
      </c>
      <c r="G2421" s="3" t="s">
        <v>10391</v>
      </c>
      <c r="H2421" s="3" t="s">
        <v>12694</v>
      </c>
    </row>
    <row r="2422" spans="5:8" ht="14" customHeight="1">
      <c r="E2422" s="3" t="s">
        <v>5883</v>
      </c>
      <c r="F2422" s="3" t="s">
        <v>8191</v>
      </c>
      <c r="G2422" s="3" t="s">
        <v>10392</v>
      </c>
      <c r="H2422" s="3" t="s">
        <v>12695</v>
      </c>
    </row>
    <row r="2423" spans="5:8" ht="14" customHeight="1">
      <c r="E2423" s="3" t="s">
        <v>5884</v>
      </c>
      <c r="F2423" s="3" t="s">
        <v>8192</v>
      </c>
      <c r="G2423" s="3" t="s">
        <v>10393</v>
      </c>
      <c r="H2423" s="3" t="s">
        <v>12696</v>
      </c>
    </row>
    <row r="2424" spans="5:8" ht="14" customHeight="1">
      <c r="E2424" s="3" t="s">
        <v>5885</v>
      </c>
      <c r="F2424" s="3" t="s">
        <v>8193</v>
      </c>
      <c r="G2424" s="3" t="s">
        <v>10394</v>
      </c>
      <c r="H2424" s="3" t="s">
        <v>12697</v>
      </c>
    </row>
    <row r="2425" spans="5:8" ht="14" customHeight="1">
      <c r="E2425" s="3" t="s">
        <v>5886</v>
      </c>
      <c r="F2425" s="3" t="s">
        <v>8194</v>
      </c>
      <c r="G2425" s="3" t="s">
        <v>10395</v>
      </c>
      <c r="H2425" s="3" t="s">
        <v>12698</v>
      </c>
    </row>
    <row r="2426" spans="5:8" ht="14" customHeight="1">
      <c r="E2426" s="3" t="s">
        <v>5887</v>
      </c>
      <c r="F2426" s="3" t="s">
        <v>8195</v>
      </c>
      <c r="G2426" s="3" t="s">
        <v>10396</v>
      </c>
      <c r="H2426" s="3" t="s">
        <v>12699</v>
      </c>
    </row>
    <row r="2427" spans="5:8" ht="14" customHeight="1">
      <c r="E2427" s="3" t="s">
        <v>5888</v>
      </c>
      <c r="F2427" s="3" t="s">
        <v>8196</v>
      </c>
      <c r="G2427" s="3" t="s">
        <v>10397</v>
      </c>
      <c r="H2427" s="3" t="s">
        <v>12700</v>
      </c>
    </row>
    <row r="2428" spans="5:8" ht="14" customHeight="1">
      <c r="E2428" s="3" t="s">
        <v>5889</v>
      </c>
      <c r="F2428" s="3" t="s">
        <v>8197</v>
      </c>
      <c r="G2428" s="3" t="s">
        <v>10398</v>
      </c>
      <c r="H2428" s="3" t="s">
        <v>12701</v>
      </c>
    </row>
    <row r="2429" spans="5:8" ht="14" customHeight="1">
      <c r="E2429" s="3" t="s">
        <v>5890</v>
      </c>
      <c r="F2429" s="3" t="s">
        <v>8198</v>
      </c>
      <c r="G2429" s="3" t="s">
        <v>10399</v>
      </c>
      <c r="H2429" s="3" t="s">
        <v>12702</v>
      </c>
    </row>
    <row r="2430" spans="5:8" ht="14" customHeight="1">
      <c r="E2430" s="3" t="s">
        <v>5891</v>
      </c>
      <c r="F2430" s="3" t="s">
        <v>8199</v>
      </c>
      <c r="G2430" s="3" t="s">
        <v>10400</v>
      </c>
      <c r="H2430" s="3" t="s">
        <v>12703</v>
      </c>
    </row>
    <row r="2431" spans="5:8" ht="14" customHeight="1">
      <c r="E2431" s="3" t="s">
        <v>5892</v>
      </c>
      <c r="F2431" s="3" t="s">
        <v>8200</v>
      </c>
      <c r="G2431" s="3" t="s">
        <v>10401</v>
      </c>
      <c r="H2431" s="3" t="s">
        <v>12704</v>
      </c>
    </row>
    <row r="2432" spans="5:8" ht="14" customHeight="1">
      <c r="E2432" s="3" t="s">
        <v>5893</v>
      </c>
      <c r="F2432" s="3" t="s">
        <v>8201</v>
      </c>
      <c r="G2432" s="3" t="s">
        <v>10402</v>
      </c>
      <c r="H2432" s="3" t="s">
        <v>12705</v>
      </c>
    </row>
    <row r="2433" spans="5:8" ht="14" customHeight="1">
      <c r="E2433" s="3" t="s">
        <v>5894</v>
      </c>
      <c r="F2433" s="3" t="s">
        <v>8202</v>
      </c>
      <c r="G2433" s="3" t="s">
        <v>10403</v>
      </c>
      <c r="H2433" s="3" t="s">
        <v>12706</v>
      </c>
    </row>
    <row r="2434" spans="5:8" ht="14" customHeight="1">
      <c r="E2434" s="3" t="s">
        <v>5895</v>
      </c>
      <c r="F2434" s="3" t="s">
        <v>8203</v>
      </c>
      <c r="G2434" s="3" t="s">
        <v>10404</v>
      </c>
      <c r="H2434" s="3" t="s">
        <v>12707</v>
      </c>
    </row>
    <row r="2435" spans="5:8" ht="14" customHeight="1">
      <c r="E2435" s="3" t="s">
        <v>5896</v>
      </c>
      <c r="F2435" s="3" t="s">
        <v>8204</v>
      </c>
      <c r="G2435" s="3" t="s">
        <v>10405</v>
      </c>
      <c r="H2435" s="3" t="s">
        <v>12708</v>
      </c>
    </row>
    <row r="2436" spans="5:8" ht="14" customHeight="1">
      <c r="E2436" s="3" t="s">
        <v>5897</v>
      </c>
      <c r="F2436" s="3" t="s">
        <v>8205</v>
      </c>
      <c r="G2436" s="3" t="s">
        <v>10406</v>
      </c>
      <c r="H2436" s="3" t="s">
        <v>12709</v>
      </c>
    </row>
    <row r="2437" spans="5:8" ht="14" customHeight="1">
      <c r="E2437" s="3" t="s">
        <v>5898</v>
      </c>
      <c r="F2437" s="3" t="s">
        <v>8206</v>
      </c>
      <c r="G2437" s="3" t="s">
        <v>10407</v>
      </c>
      <c r="H2437" s="3" t="s">
        <v>12710</v>
      </c>
    </row>
    <row r="2438" spans="5:8" ht="14" customHeight="1">
      <c r="E2438" s="3" t="s">
        <v>5899</v>
      </c>
      <c r="F2438" s="3" t="s">
        <v>8207</v>
      </c>
      <c r="G2438" s="3" t="s">
        <v>10408</v>
      </c>
      <c r="H2438" s="3" t="s">
        <v>12711</v>
      </c>
    </row>
    <row r="2439" spans="5:8" ht="14" customHeight="1">
      <c r="E2439" s="3" t="s">
        <v>5900</v>
      </c>
      <c r="F2439" s="3" t="s">
        <v>8208</v>
      </c>
      <c r="G2439" s="3" t="s">
        <v>10409</v>
      </c>
      <c r="H2439" s="3" t="s">
        <v>12712</v>
      </c>
    </row>
    <row r="2440" spans="5:8" ht="14" customHeight="1">
      <c r="E2440" s="3" t="s">
        <v>5901</v>
      </c>
      <c r="F2440" s="3" t="s">
        <v>8209</v>
      </c>
      <c r="G2440" s="3" t="s">
        <v>10410</v>
      </c>
      <c r="H2440" s="3" t="s">
        <v>12713</v>
      </c>
    </row>
    <row r="2441" spans="5:8" ht="14" customHeight="1">
      <c r="E2441" s="3" t="s">
        <v>5902</v>
      </c>
      <c r="F2441" s="3" t="s">
        <v>8210</v>
      </c>
      <c r="G2441" s="3" t="s">
        <v>3347</v>
      </c>
      <c r="H2441" s="3" t="s">
        <v>12714</v>
      </c>
    </row>
    <row r="2442" spans="5:8" ht="14" customHeight="1">
      <c r="E2442" s="3" t="s">
        <v>5903</v>
      </c>
      <c r="F2442" s="3" t="s">
        <v>8211</v>
      </c>
      <c r="G2442" s="3" t="s">
        <v>10411</v>
      </c>
      <c r="H2442" s="3" t="s">
        <v>12715</v>
      </c>
    </row>
    <row r="2443" spans="5:8" ht="14" customHeight="1">
      <c r="E2443" s="3" t="s">
        <v>5904</v>
      </c>
      <c r="F2443" s="3" t="s">
        <v>8212</v>
      </c>
      <c r="G2443" s="3" t="s">
        <v>10412</v>
      </c>
      <c r="H2443" s="3" t="s">
        <v>12716</v>
      </c>
    </row>
    <row r="2444" spans="5:8" ht="14" customHeight="1">
      <c r="E2444" s="3" t="s">
        <v>5905</v>
      </c>
      <c r="F2444" s="3" t="s">
        <v>8213</v>
      </c>
      <c r="G2444" s="3" t="s">
        <v>10413</v>
      </c>
      <c r="H2444" s="3" t="s">
        <v>12717</v>
      </c>
    </row>
    <row r="2445" spans="5:8" ht="14" customHeight="1">
      <c r="E2445" s="3" t="s">
        <v>5906</v>
      </c>
      <c r="F2445" s="3" t="s">
        <v>8214</v>
      </c>
      <c r="G2445" s="3" t="s">
        <v>10414</v>
      </c>
      <c r="H2445" s="3" t="s">
        <v>12718</v>
      </c>
    </row>
    <row r="2446" spans="5:8" ht="14" customHeight="1">
      <c r="E2446" s="3" t="s">
        <v>5907</v>
      </c>
      <c r="F2446" s="3" t="s">
        <v>8215</v>
      </c>
      <c r="G2446" s="3" t="s">
        <v>10415</v>
      </c>
      <c r="H2446" s="3" t="s">
        <v>12719</v>
      </c>
    </row>
    <row r="2447" spans="5:8" ht="14" customHeight="1">
      <c r="E2447" s="3" t="s">
        <v>5908</v>
      </c>
      <c r="F2447" s="3" t="s">
        <v>8216</v>
      </c>
      <c r="G2447" s="3" t="s">
        <v>10416</v>
      </c>
      <c r="H2447" s="3" t="s">
        <v>12720</v>
      </c>
    </row>
    <row r="2448" spans="5:8" ht="14" customHeight="1">
      <c r="E2448" s="3" t="s">
        <v>5909</v>
      </c>
      <c r="F2448" s="3" t="s">
        <v>8217</v>
      </c>
      <c r="G2448" s="3" t="s">
        <v>10417</v>
      </c>
      <c r="H2448" s="3" t="s">
        <v>12721</v>
      </c>
    </row>
    <row r="2449" spans="5:8" ht="14" customHeight="1">
      <c r="E2449" s="3" t="s">
        <v>5910</v>
      </c>
      <c r="F2449" s="3" t="s">
        <v>8218</v>
      </c>
      <c r="G2449" s="3" t="s">
        <v>10418</v>
      </c>
      <c r="H2449" s="3" t="s">
        <v>12722</v>
      </c>
    </row>
    <row r="2450" spans="5:8" ht="14" customHeight="1">
      <c r="E2450" s="3" t="s">
        <v>5911</v>
      </c>
      <c r="F2450" s="3" t="s">
        <v>8219</v>
      </c>
      <c r="G2450" s="3" t="s">
        <v>10419</v>
      </c>
      <c r="H2450" s="3" t="s">
        <v>12723</v>
      </c>
    </row>
    <row r="2451" spans="5:8" ht="14" customHeight="1">
      <c r="E2451" s="3" t="s">
        <v>5912</v>
      </c>
      <c r="F2451" s="3" t="s">
        <v>8220</v>
      </c>
      <c r="G2451" s="3" t="s">
        <v>10420</v>
      </c>
      <c r="H2451" s="3" t="s">
        <v>12724</v>
      </c>
    </row>
    <row r="2452" spans="5:8" ht="14" customHeight="1">
      <c r="E2452" s="3" t="s">
        <v>5913</v>
      </c>
      <c r="F2452" s="3" t="s">
        <v>8221</v>
      </c>
      <c r="G2452" s="3" t="s">
        <v>10421</v>
      </c>
      <c r="H2452" s="3" t="s">
        <v>12725</v>
      </c>
    </row>
    <row r="2453" spans="5:8" ht="14" customHeight="1">
      <c r="E2453" s="3" t="s">
        <v>5914</v>
      </c>
      <c r="F2453" s="3" t="s">
        <v>8222</v>
      </c>
      <c r="G2453" s="3" t="s">
        <v>10422</v>
      </c>
      <c r="H2453" s="3" t="s">
        <v>12726</v>
      </c>
    </row>
    <row r="2454" spans="5:8" ht="14" customHeight="1">
      <c r="E2454" s="3" t="s">
        <v>2129</v>
      </c>
      <c r="F2454" s="3" t="s">
        <v>8223</v>
      </c>
      <c r="G2454" s="3" t="s">
        <v>10423</v>
      </c>
      <c r="H2454" s="3" t="s">
        <v>12727</v>
      </c>
    </row>
    <row r="2455" spans="5:8" ht="14" customHeight="1">
      <c r="E2455" s="3" t="s">
        <v>5915</v>
      </c>
      <c r="F2455" s="3" t="s">
        <v>8224</v>
      </c>
      <c r="G2455" s="3" t="s">
        <v>10424</v>
      </c>
      <c r="H2455" s="3" t="s">
        <v>12728</v>
      </c>
    </row>
    <row r="2456" spans="5:8" ht="14" customHeight="1">
      <c r="E2456" s="3" t="s">
        <v>5916</v>
      </c>
      <c r="F2456" s="3" t="s">
        <v>8225</v>
      </c>
      <c r="G2456" s="3" t="s">
        <v>10425</v>
      </c>
      <c r="H2456" s="3" t="s">
        <v>12729</v>
      </c>
    </row>
    <row r="2457" spans="5:8" ht="14" customHeight="1">
      <c r="E2457" s="3" t="s">
        <v>2130</v>
      </c>
      <c r="F2457" s="3" t="s">
        <v>8226</v>
      </c>
      <c r="G2457" s="3" t="s">
        <v>3361</v>
      </c>
      <c r="H2457" s="3" t="s">
        <v>12730</v>
      </c>
    </row>
    <row r="2458" spans="5:8" ht="14" customHeight="1">
      <c r="E2458" s="3" t="s">
        <v>5917</v>
      </c>
      <c r="F2458" s="3" t="s">
        <v>8227</v>
      </c>
      <c r="G2458" s="3" t="s">
        <v>10426</v>
      </c>
      <c r="H2458" s="3" t="s">
        <v>12731</v>
      </c>
    </row>
    <row r="2459" spans="5:8" ht="14" customHeight="1">
      <c r="E2459" s="3" t="s">
        <v>2131</v>
      </c>
      <c r="F2459" s="3" t="s">
        <v>8228</v>
      </c>
      <c r="G2459" s="3" t="s">
        <v>10427</v>
      </c>
      <c r="H2459" s="3" t="s">
        <v>12732</v>
      </c>
    </row>
    <row r="2460" spans="5:8" ht="14" customHeight="1">
      <c r="E2460" s="3" t="s">
        <v>5918</v>
      </c>
      <c r="F2460" s="3" t="s">
        <v>8229</v>
      </c>
      <c r="G2460" s="3" t="s">
        <v>10428</v>
      </c>
      <c r="H2460" s="3" t="s">
        <v>12733</v>
      </c>
    </row>
    <row r="2461" spans="5:8" ht="14" customHeight="1">
      <c r="E2461" s="3" t="s">
        <v>5919</v>
      </c>
      <c r="F2461" s="3" t="s">
        <v>8230</v>
      </c>
      <c r="G2461" s="3" t="s">
        <v>10429</v>
      </c>
      <c r="H2461" s="3" t="s">
        <v>12734</v>
      </c>
    </row>
    <row r="2462" spans="5:8" ht="14" customHeight="1">
      <c r="E2462" s="3" t="s">
        <v>5920</v>
      </c>
      <c r="F2462" s="3" t="s">
        <v>8231</v>
      </c>
      <c r="G2462" s="3" t="s">
        <v>10430</v>
      </c>
      <c r="H2462" s="3" t="s">
        <v>12735</v>
      </c>
    </row>
    <row r="2463" spans="5:8" ht="14" customHeight="1">
      <c r="E2463" s="3" t="s">
        <v>5921</v>
      </c>
      <c r="F2463" s="3" t="s">
        <v>8232</v>
      </c>
      <c r="G2463" s="3" t="s">
        <v>3363</v>
      </c>
      <c r="H2463" s="3" t="s">
        <v>12736</v>
      </c>
    </row>
    <row r="2464" spans="5:8" ht="14" customHeight="1">
      <c r="E2464" s="3" t="s">
        <v>2133</v>
      </c>
      <c r="F2464" s="3" t="s">
        <v>8233</v>
      </c>
      <c r="G2464" s="3" t="s">
        <v>10431</v>
      </c>
      <c r="H2464" s="3" t="s">
        <v>12737</v>
      </c>
    </row>
    <row r="2465" spans="5:8" ht="14" customHeight="1">
      <c r="E2465" s="3" t="s">
        <v>5922</v>
      </c>
      <c r="F2465" s="3" t="s">
        <v>8234</v>
      </c>
      <c r="G2465" s="3" t="s">
        <v>10432</v>
      </c>
      <c r="H2465" s="3" t="s">
        <v>12738</v>
      </c>
    </row>
    <row r="2466" spans="5:8" ht="14" customHeight="1">
      <c r="E2466" s="3" t="s">
        <v>2134</v>
      </c>
      <c r="F2466" s="3" t="s">
        <v>8235</v>
      </c>
      <c r="G2466" s="3" t="s">
        <v>3364</v>
      </c>
      <c r="H2466" s="3" t="s">
        <v>12739</v>
      </c>
    </row>
    <row r="2467" spans="5:8" ht="14" customHeight="1">
      <c r="E2467" s="3" t="s">
        <v>2135</v>
      </c>
      <c r="F2467" s="3" t="s">
        <v>8236</v>
      </c>
      <c r="G2467" s="3" t="s">
        <v>3365</v>
      </c>
      <c r="H2467" s="3" t="s">
        <v>12740</v>
      </c>
    </row>
    <row r="2468" spans="5:8" ht="14" customHeight="1">
      <c r="E2468" s="3" t="s">
        <v>5923</v>
      </c>
      <c r="F2468" s="3" t="s">
        <v>8237</v>
      </c>
      <c r="G2468" s="3" t="s">
        <v>10433</v>
      </c>
      <c r="H2468" s="3" t="s">
        <v>12741</v>
      </c>
    </row>
    <row r="2469" spans="5:8" ht="14" customHeight="1">
      <c r="E2469" s="3" t="s">
        <v>5924</v>
      </c>
      <c r="F2469" s="3" t="s">
        <v>8238</v>
      </c>
      <c r="G2469" s="3" t="s">
        <v>10434</v>
      </c>
      <c r="H2469" s="3" t="s">
        <v>12742</v>
      </c>
    </row>
    <row r="2470" spans="5:8" ht="14" customHeight="1">
      <c r="E2470" s="3" t="s">
        <v>2136</v>
      </c>
      <c r="F2470" s="3" t="s">
        <v>8239</v>
      </c>
      <c r="G2470" s="3" t="s">
        <v>10435</v>
      </c>
      <c r="H2470" s="3" t="s">
        <v>12743</v>
      </c>
    </row>
    <row r="2471" spans="5:8" ht="14" customHeight="1">
      <c r="E2471" s="3" t="s">
        <v>2137</v>
      </c>
      <c r="F2471" s="3" t="s">
        <v>8240</v>
      </c>
      <c r="G2471" s="3" t="s">
        <v>10436</v>
      </c>
      <c r="H2471" s="3" t="s">
        <v>12744</v>
      </c>
    </row>
    <row r="2472" spans="5:8" ht="14" customHeight="1">
      <c r="E2472" s="3" t="s">
        <v>5925</v>
      </c>
      <c r="F2472" s="3" t="s">
        <v>8241</v>
      </c>
      <c r="G2472" s="3" t="s">
        <v>10437</v>
      </c>
      <c r="H2472" s="3" t="s">
        <v>12745</v>
      </c>
    </row>
    <row r="2473" spans="5:8" ht="14" customHeight="1">
      <c r="E2473" s="3" t="s">
        <v>5926</v>
      </c>
      <c r="F2473" s="3" t="s">
        <v>8242</v>
      </c>
      <c r="G2473" s="3" t="s">
        <v>10438</v>
      </c>
      <c r="H2473" s="3" t="s">
        <v>12746</v>
      </c>
    </row>
    <row r="2474" spans="5:8" ht="14" customHeight="1">
      <c r="E2474" s="3" t="s">
        <v>2138</v>
      </c>
      <c r="F2474" s="3" t="s">
        <v>8243</v>
      </c>
      <c r="G2474" s="3" t="s">
        <v>10439</v>
      </c>
      <c r="H2474" s="3" t="s">
        <v>12747</v>
      </c>
    </row>
    <row r="2475" spans="5:8" ht="14" customHeight="1">
      <c r="E2475" s="3" t="s">
        <v>5927</v>
      </c>
      <c r="F2475" s="3" t="s">
        <v>8244</v>
      </c>
      <c r="G2475" s="3" t="s">
        <v>10440</v>
      </c>
      <c r="H2475" s="3" t="s">
        <v>12748</v>
      </c>
    </row>
    <row r="2476" spans="5:8" ht="14" customHeight="1">
      <c r="E2476" s="3" t="s">
        <v>5928</v>
      </c>
      <c r="F2476" s="3" t="s">
        <v>8245</v>
      </c>
      <c r="G2476" s="3" t="s">
        <v>10441</v>
      </c>
      <c r="H2476" s="3" t="s">
        <v>12749</v>
      </c>
    </row>
    <row r="2477" spans="5:8" ht="14" customHeight="1">
      <c r="E2477" s="3" t="s">
        <v>5929</v>
      </c>
      <c r="F2477" s="3" t="s">
        <v>8246</v>
      </c>
      <c r="G2477" s="3" t="s">
        <v>10442</v>
      </c>
      <c r="H2477" s="3" t="s">
        <v>12750</v>
      </c>
    </row>
    <row r="2478" spans="5:8" ht="14" customHeight="1">
      <c r="E2478" s="3" t="s">
        <v>5930</v>
      </c>
      <c r="F2478" s="3" t="s">
        <v>8247</v>
      </c>
      <c r="G2478" s="3" t="s">
        <v>10443</v>
      </c>
      <c r="H2478" s="3" t="s">
        <v>12751</v>
      </c>
    </row>
    <row r="2479" spans="5:8" ht="14" customHeight="1">
      <c r="E2479" s="3" t="s">
        <v>5931</v>
      </c>
      <c r="F2479" s="3" t="s">
        <v>8248</v>
      </c>
      <c r="G2479" s="3" t="s">
        <v>10444</v>
      </c>
      <c r="H2479" s="3" t="s">
        <v>12752</v>
      </c>
    </row>
    <row r="2480" spans="5:8" ht="14" customHeight="1">
      <c r="E2480" s="3" t="s">
        <v>5932</v>
      </c>
      <c r="F2480" s="3" t="s">
        <v>8249</v>
      </c>
      <c r="G2480" s="3" t="s">
        <v>10445</v>
      </c>
      <c r="H2480" s="3" t="s">
        <v>12753</v>
      </c>
    </row>
    <row r="2481" spans="5:8" ht="14" customHeight="1">
      <c r="E2481" s="3" t="s">
        <v>3789</v>
      </c>
      <c r="F2481" s="3" t="s">
        <v>8250</v>
      </c>
      <c r="G2481" s="3" t="s">
        <v>10446</v>
      </c>
      <c r="H2481" s="3" t="s">
        <v>12754</v>
      </c>
    </row>
    <row r="2482" spans="5:8" ht="14" customHeight="1">
      <c r="E2482" s="3" t="s">
        <v>5933</v>
      </c>
      <c r="F2482" s="3" t="s">
        <v>8251</v>
      </c>
      <c r="G2482" s="3" t="s">
        <v>10447</v>
      </c>
      <c r="H2482" s="3" t="s">
        <v>12755</v>
      </c>
    </row>
    <row r="2483" spans="5:8" ht="14" customHeight="1">
      <c r="E2483" s="3" t="s">
        <v>5934</v>
      </c>
      <c r="F2483" s="3" t="s">
        <v>8252</v>
      </c>
      <c r="G2483" s="3" t="s">
        <v>10448</v>
      </c>
      <c r="H2483" s="3" t="s">
        <v>12756</v>
      </c>
    </row>
    <row r="2484" spans="5:8" ht="14" customHeight="1">
      <c r="E2484" s="3" t="s">
        <v>2122</v>
      </c>
      <c r="F2484" s="3" t="s">
        <v>8253</v>
      </c>
      <c r="G2484" s="3" t="s">
        <v>3353</v>
      </c>
      <c r="H2484" s="3" t="s">
        <v>12757</v>
      </c>
    </row>
    <row r="2485" spans="5:8" ht="14" customHeight="1">
      <c r="E2485" s="3" t="s">
        <v>5935</v>
      </c>
      <c r="F2485" s="3" t="s">
        <v>8254</v>
      </c>
      <c r="G2485" s="3" t="s">
        <v>10449</v>
      </c>
      <c r="H2485" s="3" t="s">
        <v>12758</v>
      </c>
    </row>
    <row r="2486" spans="5:8" ht="14" customHeight="1">
      <c r="E2486" s="3" t="s">
        <v>5936</v>
      </c>
      <c r="F2486" s="3" t="s">
        <v>8255</v>
      </c>
      <c r="G2486" s="3" t="s">
        <v>10450</v>
      </c>
      <c r="H2486" s="3" t="s">
        <v>12759</v>
      </c>
    </row>
    <row r="2487" spans="5:8" ht="14" customHeight="1">
      <c r="E2487" s="3" t="s">
        <v>5937</v>
      </c>
      <c r="F2487" s="3" t="s">
        <v>8256</v>
      </c>
      <c r="G2487" s="3" t="s">
        <v>10451</v>
      </c>
      <c r="H2487" s="3" t="s">
        <v>12760</v>
      </c>
    </row>
    <row r="2488" spans="5:8" ht="14" customHeight="1">
      <c r="E2488" s="3" t="s">
        <v>5938</v>
      </c>
      <c r="F2488" s="3" t="s">
        <v>8257</v>
      </c>
      <c r="G2488" s="3" t="s">
        <v>10452</v>
      </c>
      <c r="H2488" s="3" t="s">
        <v>12761</v>
      </c>
    </row>
    <row r="2489" spans="5:8" ht="14" customHeight="1">
      <c r="E2489" s="3" t="s">
        <v>5939</v>
      </c>
      <c r="F2489" s="3" t="s">
        <v>8258</v>
      </c>
      <c r="G2489" s="3" t="s">
        <v>10453</v>
      </c>
      <c r="H2489" s="3" t="s">
        <v>12762</v>
      </c>
    </row>
    <row r="2490" spans="5:8" ht="14" customHeight="1">
      <c r="E2490" s="3" t="s">
        <v>5940</v>
      </c>
      <c r="F2490" s="3" t="s">
        <v>8259</v>
      </c>
      <c r="G2490" s="3" t="s">
        <v>10454</v>
      </c>
      <c r="H2490" s="3" t="s">
        <v>12763</v>
      </c>
    </row>
    <row r="2491" spans="5:8" ht="14" customHeight="1">
      <c r="E2491" s="3" t="s">
        <v>2124</v>
      </c>
      <c r="F2491" s="3" t="s">
        <v>8260</v>
      </c>
      <c r="G2491" s="3" t="s">
        <v>10455</v>
      </c>
      <c r="H2491" s="3" t="s">
        <v>12764</v>
      </c>
    </row>
    <row r="2492" spans="5:8" ht="14" customHeight="1">
      <c r="E2492" s="3" t="s">
        <v>2123</v>
      </c>
      <c r="F2492" s="3" t="s">
        <v>8261</v>
      </c>
      <c r="G2492" s="3" t="s">
        <v>3354</v>
      </c>
      <c r="H2492" s="3" t="s">
        <v>12765</v>
      </c>
    </row>
    <row r="2493" spans="5:8" ht="14" customHeight="1">
      <c r="E2493" s="3" t="s">
        <v>5941</v>
      </c>
      <c r="F2493" s="3" t="s">
        <v>8262</v>
      </c>
      <c r="G2493" s="3" t="s">
        <v>10456</v>
      </c>
      <c r="H2493" s="3" t="s">
        <v>12766</v>
      </c>
    </row>
    <row r="2494" spans="5:8" ht="14" customHeight="1">
      <c r="E2494" s="3" t="s">
        <v>5942</v>
      </c>
      <c r="F2494" s="3" t="s">
        <v>8263</v>
      </c>
      <c r="G2494" s="3" t="s">
        <v>3357</v>
      </c>
      <c r="H2494" s="3" t="s">
        <v>12767</v>
      </c>
    </row>
    <row r="2495" spans="5:8" ht="14" customHeight="1">
      <c r="E2495" s="3" t="s">
        <v>2127</v>
      </c>
      <c r="F2495" s="3" t="s">
        <v>8264</v>
      </c>
      <c r="G2495" s="3" t="s">
        <v>10457</v>
      </c>
      <c r="H2495" s="3" t="s">
        <v>12768</v>
      </c>
    </row>
    <row r="2496" spans="5:8" ht="14" customHeight="1">
      <c r="E2496" s="3" t="s">
        <v>5943</v>
      </c>
      <c r="F2496" s="3" t="s">
        <v>8265</v>
      </c>
      <c r="G2496" s="3" t="s">
        <v>10458</v>
      </c>
      <c r="H2496" s="3" t="s">
        <v>12769</v>
      </c>
    </row>
    <row r="2497" spans="5:8" ht="14" customHeight="1">
      <c r="E2497" s="3" t="s">
        <v>5944</v>
      </c>
      <c r="F2497" s="3" t="s">
        <v>8266</v>
      </c>
      <c r="G2497" s="3" t="s">
        <v>3358</v>
      </c>
      <c r="H2497" s="3" t="s">
        <v>12770</v>
      </c>
    </row>
    <row r="2498" spans="5:8" ht="14" customHeight="1">
      <c r="E2498" s="3" t="s">
        <v>5945</v>
      </c>
      <c r="F2498" s="3" t="s">
        <v>8267</v>
      </c>
      <c r="G2498" s="3" t="s">
        <v>10459</v>
      </c>
      <c r="H2498" s="3" t="s">
        <v>12771</v>
      </c>
    </row>
    <row r="2499" spans="5:8" ht="14" customHeight="1">
      <c r="E2499" s="3" t="s">
        <v>5946</v>
      </c>
      <c r="F2499" s="3" t="s">
        <v>8268</v>
      </c>
      <c r="G2499" s="3" t="s">
        <v>10460</v>
      </c>
      <c r="H2499" s="3" t="s">
        <v>12772</v>
      </c>
    </row>
    <row r="2500" spans="5:8" ht="14" customHeight="1">
      <c r="E2500" s="3" t="s">
        <v>5947</v>
      </c>
      <c r="F2500" s="3" t="s">
        <v>8269</v>
      </c>
      <c r="G2500" s="3" t="s">
        <v>10461</v>
      </c>
      <c r="H2500" s="3" t="s">
        <v>12773</v>
      </c>
    </row>
    <row r="2501" spans="5:8" ht="14" customHeight="1">
      <c r="E2501" s="3" t="s">
        <v>5948</v>
      </c>
      <c r="F2501" s="3" t="s">
        <v>8270</v>
      </c>
      <c r="G2501" s="3" t="s">
        <v>10462</v>
      </c>
      <c r="H2501" s="3" t="s">
        <v>12774</v>
      </c>
    </row>
    <row r="2502" spans="5:8" ht="14" customHeight="1">
      <c r="E2502" s="3" t="s">
        <v>5949</v>
      </c>
      <c r="F2502" s="3" t="s">
        <v>8271</v>
      </c>
      <c r="G2502" s="3" t="s">
        <v>10463</v>
      </c>
      <c r="H2502" s="3" t="s">
        <v>12775</v>
      </c>
    </row>
    <row r="2503" spans="5:8" ht="14" customHeight="1">
      <c r="E2503" s="3" t="s">
        <v>5950</v>
      </c>
      <c r="F2503" s="3" t="s">
        <v>8272</v>
      </c>
      <c r="G2503" s="3" t="s">
        <v>10464</v>
      </c>
      <c r="H2503" s="3" t="s">
        <v>12776</v>
      </c>
    </row>
  </sheetData>
  <mergeCells count="2">
    <mergeCell ref="E2:H2"/>
    <mergeCell ref="E1:H1"/>
  </mergeCells>
  <phoneticPr fontId="4" type="noConversion"/>
  <conditionalFormatting sqref="I4:I1007 J4:J309">
    <cfRule type="duplicateValues" dxfId="9" priority="8"/>
  </conditionalFormatting>
  <conditionalFormatting sqref="I4:I1007 F2504:H10003 E4:H2503">
    <cfRule type="duplicateValues" dxfId="8" priority="7"/>
  </conditionalFormatting>
  <conditionalFormatting sqref="J4:J309 F2504:H10003 E4:H2503">
    <cfRule type="duplicateValues" dxfId="7" priority="6"/>
  </conditionalFormatting>
  <conditionalFormatting sqref="E4:H2503 K4:K258">
    <cfRule type="duplicateValues" dxfId="6" priority="5"/>
  </conditionalFormatting>
  <conditionalFormatting sqref="E4:H2503 I4:I1007">
    <cfRule type="duplicateValues" dxfId="5" priority="4"/>
  </conditionalFormatting>
  <conditionalFormatting sqref="E4:H2503 J4:J309">
    <cfRule type="duplicateValues" dxfId="4" priority="3"/>
  </conditionalFormatting>
  <conditionalFormatting sqref="E4:H2503 L4:L218">
    <cfRule type="duplicateValues" dxfId="2" priority="2"/>
    <cfRule type="duplicateValues" dxfId="1" priority="1"/>
  </conditionalFormatting>
  <pageMargins left="0.75" right="0.75" top="0.5" bottom="0.5" header="0.5" footer="0.5"/>
  <pageSetup fitToHeight="64" orientation="portrait" horizontalDpi="4294967292" verticalDpi="4294967292"/>
  <headerFooter>
    <oddFooter>&amp;R&amp;"Calibri,Regular"&amp;K000000&amp;P</oddFoot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7"/>
  <sheetViews>
    <sheetView workbookViewId="0">
      <selection sqref="A1:A1048576"/>
    </sheetView>
  </sheetViews>
  <sheetFormatPr baseColWidth="10" defaultRowHeight="15" x14ac:dyDescent="0"/>
  <cols>
    <col min="1" max="1" width="25.6640625" bestFit="1" customWidth="1"/>
  </cols>
  <sheetData>
    <row r="1" spans="1:1">
      <c r="A1" t="s">
        <v>3776</v>
      </c>
    </row>
    <row r="2" spans="1:1">
      <c r="A2" t="s">
        <v>212</v>
      </c>
    </row>
    <row r="3" spans="1:1">
      <c r="A3" t="s">
        <v>215</v>
      </c>
    </row>
    <row r="4" spans="1:1">
      <c r="A4" t="s">
        <v>221</v>
      </c>
    </row>
    <row r="5" spans="1:1">
      <c r="A5" t="s">
        <v>224</v>
      </c>
    </row>
    <row r="6" spans="1:1">
      <c r="A6" t="s">
        <v>225</v>
      </c>
    </row>
    <row r="7" spans="1:1">
      <c r="A7" t="s">
        <v>227</v>
      </c>
    </row>
    <row r="8" spans="1:1">
      <c r="A8" t="s">
        <v>228</v>
      </c>
    </row>
    <row r="9" spans="1:1">
      <c r="A9" t="s">
        <v>229</v>
      </c>
    </row>
    <row r="10" spans="1:1">
      <c r="A10" t="s">
        <v>235</v>
      </c>
    </row>
    <row r="11" spans="1:1">
      <c r="A11" t="s">
        <v>3777</v>
      </c>
    </row>
    <row r="12" spans="1:1">
      <c r="A12" t="s">
        <v>243</v>
      </c>
    </row>
    <row r="13" spans="1:1">
      <c r="A13" t="s">
        <v>244</v>
      </c>
    </row>
    <row r="14" spans="1:1">
      <c r="A14" t="s">
        <v>247</v>
      </c>
    </row>
    <row r="15" spans="1:1">
      <c r="A15" t="s">
        <v>248</v>
      </c>
    </row>
    <row r="16" spans="1:1">
      <c r="A16" t="s">
        <v>257</v>
      </c>
    </row>
    <row r="17" spans="1:1">
      <c r="A17" t="s">
        <v>258</v>
      </c>
    </row>
    <row r="18" spans="1:1">
      <c r="A18" t="s">
        <v>263</v>
      </c>
    </row>
    <row r="19" spans="1:1">
      <c r="A19" t="s">
        <v>265</v>
      </c>
    </row>
    <row r="20" spans="1:1">
      <c r="A20" t="s">
        <v>271</v>
      </c>
    </row>
    <row r="21" spans="1:1">
      <c r="A21" t="s">
        <v>3778</v>
      </c>
    </row>
    <row r="22" spans="1:1">
      <c r="A22" t="s">
        <v>292</v>
      </c>
    </row>
    <row r="23" spans="1:1">
      <c r="A23" t="s">
        <v>301</v>
      </c>
    </row>
    <row r="24" spans="1:1">
      <c r="A24" t="s">
        <v>325</v>
      </c>
    </row>
    <row r="25" spans="1:1">
      <c r="A25" t="s">
        <v>336</v>
      </c>
    </row>
    <row r="26" spans="1:1">
      <c r="A26" t="s">
        <v>341</v>
      </c>
    </row>
    <row r="27" spans="1:1">
      <c r="A27" t="s">
        <v>344</v>
      </c>
    </row>
    <row r="28" spans="1:1">
      <c r="A28" t="s">
        <v>345</v>
      </c>
    </row>
    <row r="29" spans="1:1">
      <c r="A29" t="s">
        <v>348</v>
      </c>
    </row>
    <row r="30" spans="1:1">
      <c r="A30" t="s">
        <v>352</v>
      </c>
    </row>
    <row r="31" spans="1:1">
      <c r="A31" t="s">
        <v>354</v>
      </c>
    </row>
    <row r="32" spans="1:1">
      <c r="A32" t="s">
        <v>355</v>
      </c>
    </row>
    <row r="33" spans="1:1">
      <c r="A33" t="s">
        <v>376</v>
      </c>
    </row>
    <row r="34" spans="1:1">
      <c r="A34" t="s">
        <v>377</v>
      </c>
    </row>
    <row r="35" spans="1:1">
      <c r="A35" t="s">
        <v>400</v>
      </c>
    </row>
    <row r="36" spans="1:1">
      <c r="A36" t="s">
        <v>3779</v>
      </c>
    </row>
    <row r="37" spans="1:1">
      <c r="A37" t="s">
        <v>407</v>
      </c>
    </row>
    <row r="38" spans="1:1">
      <c r="A38" t="s">
        <v>408</v>
      </c>
    </row>
    <row r="39" spans="1:1">
      <c r="A39" t="s">
        <v>412</v>
      </c>
    </row>
    <row r="40" spans="1:1">
      <c r="A40" t="s">
        <v>3780</v>
      </c>
    </row>
    <row r="41" spans="1:1">
      <c r="A41" t="s">
        <v>419</v>
      </c>
    </row>
    <row r="42" spans="1:1">
      <c r="A42" t="s">
        <v>420</v>
      </c>
    </row>
    <row r="43" spans="1:1">
      <c r="A43" t="s">
        <v>422</v>
      </c>
    </row>
    <row r="44" spans="1:1">
      <c r="A44" t="s">
        <v>423</v>
      </c>
    </row>
    <row r="45" spans="1:1">
      <c r="A45" t="s">
        <v>3781</v>
      </c>
    </row>
    <row r="46" spans="1:1">
      <c r="A46" t="s">
        <v>3782</v>
      </c>
    </row>
    <row r="47" spans="1:1">
      <c r="A47" t="s">
        <v>667</v>
      </c>
    </row>
    <row r="48" spans="1:1">
      <c r="A48" t="s">
        <v>669</v>
      </c>
    </row>
    <row r="49" spans="1:1">
      <c r="A49" t="s">
        <v>672</v>
      </c>
    </row>
    <row r="50" spans="1:1">
      <c r="A50" t="s">
        <v>674</v>
      </c>
    </row>
    <row r="51" spans="1:1">
      <c r="A51" t="s">
        <v>676</v>
      </c>
    </row>
    <row r="52" spans="1:1">
      <c r="A52" t="s">
        <v>691</v>
      </c>
    </row>
    <row r="53" spans="1:1">
      <c r="A53" t="s">
        <v>715</v>
      </c>
    </row>
    <row r="54" spans="1:1">
      <c r="A54" t="s">
        <v>733</v>
      </c>
    </row>
    <row r="55" spans="1:1">
      <c r="A55" t="s">
        <v>736</v>
      </c>
    </row>
    <row r="56" spans="1:1">
      <c r="A56" t="s">
        <v>742</v>
      </c>
    </row>
    <row r="57" spans="1:1">
      <c r="A57" t="s">
        <v>746</v>
      </c>
    </row>
    <row r="58" spans="1:1">
      <c r="A58" t="s">
        <v>748</v>
      </c>
    </row>
    <row r="59" spans="1:1">
      <c r="A59" t="s">
        <v>756</v>
      </c>
    </row>
    <row r="60" spans="1:1">
      <c r="A60" t="s">
        <v>758</v>
      </c>
    </row>
    <row r="61" spans="1:1">
      <c r="A61" t="s">
        <v>759</v>
      </c>
    </row>
    <row r="62" spans="1:1">
      <c r="A62" t="s">
        <v>768</v>
      </c>
    </row>
    <row r="63" spans="1:1">
      <c r="A63" t="s">
        <v>784</v>
      </c>
    </row>
    <row r="64" spans="1:1">
      <c r="A64" t="s">
        <v>798</v>
      </c>
    </row>
    <row r="65" spans="1:1">
      <c r="A65" t="s">
        <v>3783</v>
      </c>
    </row>
    <row r="66" spans="1:1">
      <c r="A66" t="s">
        <v>837</v>
      </c>
    </row>
    <row r="67" spans="1:1">
      <c r="A67" t="s">
        <v>839</v>
      </c>
    </row>
    <row r="68" spans="1:1">
      <c r="A68" t="s">
        <v>843</v>
      </c>
    </row>
    <row r="69" spans="1:1">
      <c r="A69" t="s">
        <v>846</v>
      </c>
    </row>
    <row r="70" spans="1:1">
      <c r="A70" t="s">
        <v>850</v>
      </c>
    </row>
    <row r="71" spans="1:1">
      <c r="A71" t="s">
        <v>3784</v>
      </c>
    </row>
    <row r="72" spans="1:1">
      <c r="A72" t="s">
        <v>3785</v>
      </c>
    </row>
    <row r="73" spans="1:1">
      <c r="A73" t="s">
        <v>1593</v>
      </c>
    </row>
    <row r="74" spans="1:1">
      <c r="A74" t="s">
        <v>3786</v>
      </c>
    </row>
    <row r="75" spans="1:1">
      <c r="A75" t="s">
        <v>1599</v>
      </c>
    </row>
    <row r="76" spans="1:1">
      <c r="A76" t="s">
        <v>1604</v>
      </c>
    </row>
    <row r="77" spans="1:1">
      <c r="A77" t="s">
        <v>1612</v>
      </c>
    </row>
    <row r="78" spans="1:1">
      <c r="A78" t="s">
        <v>1629</v>
      </c>
    </row>
    <row r="79" spans="1:1">
      <c r="A79" t="s">
        <v>1635</v>
      </c>
    </row>
    <row r="80" spans="1:1">
      <c r="A80" t="s">
        <v>1636</v>
      </c>
    </row>
    <row r="81" spans="1:1">
      <c r="A81" t="s">
        <v>1731</v>
      </c>
    </row>
    <row r="82" spans="1:1">
      <c r="A82" t="s">
        <v>1732</v>
      </c>
    </row>
    <row r="83" spans="1:1">
      <c r="A83" t="s">
        <v>3787</v>
      </c>
    </row>
    <row r="84" spans="1:1">
      <c r="A84" t="s">
        <v>1734</v>
      </c>
    </row>
    <row r="85" spans="1:1">
      <c r="A85" t="s">
        <v>1756</v>
      </c>
    </row>
    <row r="86" spans="1:1">
      <c r="A86" t="s">
        <v>1758</v>
      </c>
    </row>
    <row r="87" spans="1:1">
      <c r="A87" t="s">
        <v>1761</v>
      </c>
    </row>
    <row r="88" spans="1:1">
      <c r="A88" t="s">
        <v>1764</v>
      </c>
    </row>
    <row r="89" spans="1:1">
      <c r="A89" t="s">
        <v>1766</v>
      </c>
    </row>
    <row r="90" spans="1:1">
      <c r="A90" t="s">
        <v>1778</v>
      </c>
    </row>
    <row r="91" spans="1:1">
      <c r="A91" t="s">
        <v>1780</v>
      </c>
    </row>
    <row r="92" spans="1:1">
      <c r="A92" t="s">
        <v>1783</v>
      </c>
    </row>
    <row r="93" spans="1:1">
      <c r="A93" t="s">
        <v>1790</v>
      </c>
    </row>
    <row r="94" spans="1:1">
      <c r="A94" t="s">
        <v>1805</v>
      </c>
    </row>
    <row r="95" spans="1:1">
      <c r="A95" t="s">
        <v>1810</v>
      </c>
    </row>
    <row r="96" spans="1:1">
      <c r="A96" t="s">
        <v>1820</v>
      </c>
    </row>
    <row r="97" spans="1:1">
      <c r="A97" t="s">
        <v>1824</v>
      </c>
    </row>
    <row r="98" spans="1:1">
      <c r="A98" t="s">
        <v>3788</v>
      </c>
    </row>
    <row r="99" spans="1:1">
      <c r="A99" t="s">
        <v>1846</v>
      </c>
    </row>
    <row r="100" spans="1:1">
      <c r="A100" t="s">
        <v>1848</v>
      </c>
    </row>
    <row r="101" spans="1:1">
      <c r="A101" t="s">
        <v>1849</v>
      </c>
    </row>
    <row r="102" spans="1:1">
      <c r="A102" t="s">
        <v>1850</v>
      </c>
    </row>
    <row r="103" spans="1:1">
      <c r="A103" t="s">
        <v>1864</v>
      </c>
    </row>
    <row r="104" spans="1:1">
      <c r="A104" t="s">
        <v>1869</v>
      </c>
    </row>
    <row r="105" spans="1:1">
      <c r="A105" t="s">
        <v>1882</v>
      </c>
    </row>
    <row r="106" spans="1:1">
      <c r="A106" t="s">
        <v>1886</v>
      </c>
    </row>
    <row r="107" spans="1:1">
      <c r="A107" t="s">
        <v>1894</v>
      </c>
    </row>
    <row r="108" spans="1:1">
      <c r="A108" t="s">
        <v>1895</v>
      </c>
    </row>
    <row r="109" spans="1:1">
      <c r="A109" t="s">
        <v>1901</v>
      </c>
    </row>
    <row r="110" spans="1:1">
      <c r="A110" t="s">
        <v>1915</v>
      </c>
    </row>
    <row r="111" spans="1:1">
      <c r="A111" t="s">
        <v>1927</v>
      </c>
    </row>
    <row r="112" spans="1:1">
      <c r="A112" t="s">
        <v>1929</v>
      </c>
    </row>
    <row r="113" spans="1:1">
      <c r="A113" t="s">
        <v>1930</v>
      </c>
    </row>
    <row r="114" spans="1:1">
      <c r="A114" t="s">
        <v>1932</v>
      </c>
    </row>
    <row r="115" spans="1:1">
      <c r="A115" t="s">
        <v>1945</v>
      </c>
    </row>
    <row r="116" spans="1:1">
      <c r="A116" t="s">
        <v>1959</v>
      </c>
    </row>
    <row r="117" spans="1:1">
      <c r="A117" t="s">
        <v>1960</v>
      </c>
    </row>
    <row r="118" spans="1:1">
      <c r="A118" t="s">
        <v>1962</v>
      </c>
    </row>
    <row r="119" spans="1:1">
      <c r="A119" t="s">
        <v>1965</v>
      </c>
    </row>
    <row r="120" spans="1:1">
      <c r="A120" t="s">
        <v>1972</v>
      </c>
    </row>
    <row r="121" spans="1:1">
      <c r="A121" t="s">
        <v>1975</v>
      </c>
    </row>
    <row r="122" spans="1:1">
      <c r="A122" t="s">
        <v>1976</v>
      </c>
    </row>
    <row r="123" spans="1:1">
      <c r="A123" t="s">
        <v>1979</v>
      </c>
    </row>
    <row r="124" spans="1:1">
      <c r="A124" t="s">
        <v>1980</v>
      </c>
    </row>
    <row r="125" spans="1:1">
      <c r="A125" t="s">
        <v>1981</v>
      </c>
    </row>
    <row r="126" spans="1:1">
      <c r="A126" t="s">
        <v>1982</v>
      </c>
    </row>
    <row r="127" spans="1:1">
      <c r="A127" t="s">
        <v>1983</v>
      </c>
    </row>
    <row r="128" spans="1:1">
      <c r="A128" t="s">
        <v>1984</v>
      </c>
    </row>
    <row r="129" spans="1:1">
      <c r="A129" t="s">
        <v>1995</v>
      </c>
    </row>
    <row r="130" spans="1:1">
      <c r="A130" t="s">
        <v>1996</v>
      </c>
    </row>
    <row r="131" spans="1:1">
      <c r="A131" t="s">
        <v>1998</v>
      </c>
    </row>
    <row r="132" spans="1:1">
      <c r="A132" t="s">
        <v>2006</v>
      </c>
    </row>
    <row r="133" spans="1:1">
      <c r="A133" t="s">
        <v>2009</v>
      </c>
    </row>
    <row r="134" spans="1:1">
      <c r="A134" t="s">
        <v>2010</v>
      </c>
    </row>
    <row r="135" spans="1:1">
      <c r="A135" t="s">
        <v>2020</v>
      </c>
    </row>
    <row r="136" spans="1:1">
      <c r="A136" t="s">
        <v>2022</v>
      </c>
    </row>
    <row r="137" spans="1:1">
      <c r="A137" t="s">
        <v>2033</v>
      </c>
    </row>
    <row r="138" spans="1:1">
      <c r="A138" t="s">
        <v>2042</v>
      </c>
    </row>
    <row r="139" spans="1:1">
      <c r="A139" t="s">
        <v>2043</v>
      </c>
    </row>
    <row r="140" spans="1:1">
      <c r="A140" t="s">
        <v>2049</v>
      </c>
    </row>
    <row r="141" spans="1:1">
      <c r="A141" t="s">
        <v>2050</v>
      </c>
    </row>
    <row r="142" spans="1:1">
      <c r="A142" t="s">
        <v>2052</v>
      </c>
    </row>
    <row r="143" spans="1:1">
      <c r="A143" t="s">
        <v>2056</v>
      </c>
    </row>
    <row r="144" spans="1:1">
      <c r="A144" t="s">
        <v>2060</v>
      </c>
    </row>
    <row r="145" spans="1:1">
      <c r="A145" t="s">
        <v>2061</v>
      </c>
    </row>
    <row r="146" spans="1:1">
      <c r="A146" t="s">
        <v>2069</v>
      </c>
    </row>
    <row r="147" spans="1:1">
      <c r="A147" t="s">
        <v>2070</v>
      </c>
    </row>
    <row r="148" spans="1:1">
      <c r="A148" t="s">
        <v>2085</v>
      </c>
    </row>
    <row r="149" spans="1:1">
      <c r="A149" t="s">
        <v>2092</v>
      </c>
    </row>
    <row r="150" spans="1:1">
      <c r="A150" t="s">
        <v>2096</v>
      </c>
    </row>
    <row r="151" spans="1:1">
      <c r="A151" t="s">
        <v>2101</v>
      </c>
    </row>
    <row r="152" spans="1:1">
      <c r="A152" t="s">
        <v>2110</v>
      </c>
    </row>
    <row r="153" spans="1:1">
      <c r="A153" t="s">
        <v>2119</v>
      </c>
    </row>
    <row r="154" spans="1:1">
      <c r="A154" t="s">
        <v>2122</v>
      </c>
    </row>
    <row r="155" spans="1:1">
      <c r="A155" t="s">
        <v>2133</v>
      </c>
    </row>
    <row r="156" spans="1:1">
      <c r="A156" t="s">
        <v>2134</v>
      </c>
    </row>
    <row r="157" spans="1:1">
      <c r="A157" t="s">
        <v>2135</v>
      </c>
    </row>
    <row r="158" spans="1:1">
      <c r="A158" t="s">
        <v>2138</v>
      </c>
    </row>
    <row r="159" spans="1:1">
      <c r="A159" t="s">
        <v>3789</v>
      </c>
    </row>
    <row r="160" spans="1:1">
      <c r="A160" t="s">
        <v>2141</v>
      </c>
    </row>
    <row r="161" spans="1:1">
      <c r="A161" t="s">
        <v>2174</v>
      </c>
    </row>
    <row r="162" spans="1:1">
      <c r="A162" t="s">
        <v>2175</v>
      </c>
    </row>
    <row r="163" spans="1:1">
      <c r="A163" t="s">
        <v>2176</v>
      </c>
    </row>
    <row r="164" spans="1:1">
      <c r="A164" t="s">
        <v>2187</v>
      </c>
    </row>
    <row r="165" spans="1:1">
      <c r="A165" t="s">
        <v>3790</v>
      </c>
    </row>
    <row r="166" spans="1:1">
      <c r="A166" t="s">
        <v>2193</v>
      </c>
    </row>
    <row r="167" spans="1:1">
      <c r="A167" t="s">
        <v>2203</v>
      </c>
    </row>
    <row r="168" spans="1:1">
      <c r="A168" t="s">
        <v>2220</v>
      </c>
    </row>
    <row r="169" spans="1:1">
      <c r="A169" t="s">
        <v>2221</v>
      </c>
    </row>
    <row r="170" spans="1:1">
      <c r="A170" t="s">
        <v>2222</v>
      </c>
    </row>
    <row r="171" spans="1:1">
      <c r="A171" t="s">
        <v>2227</v>
      </c>
    </row>
    <row r="172" spans="1:1">
      <c r="A172" t="s">
        <v>2230</v>
      </c>
    </row>
    <row r="173" spans="1:1">
      <c r="A173" t="s">
        <v>2241</v>
      </c>
    </row>
    <row r="174" spans="1:1">
      <c r="A174" t="s">
        <v>3791</v>
      </c>
    </row>
    <row r="175" spans="1:1">
      <c r="A175" t="s">
        <v>2333</v>
      </c>
    </row>
    <row r="176" spans="1:1">
      <c r="A176" t="s">
        <v>2334</v>
      </c>
    </row>
    <row r="177" spans="1:1">
      <c r="A177" t="s">
        <v>2336</v>
      </c>
    </row>
    <row r="178" spans="1:1">
      <c r="A178" t="s">
        <v>2359</v>
      </c>
    </row>
    <row r="179" spans="1:1">
      <c r="A179" t="s">
        <v>2361</v>
      </c>
    </row>
    <row r="180" spans="1:1">
      <c r="A180" t="s">
        <v>2363</v>
      </c>
    </row>
    <row r="181" spans="1:1">
      <c r="A181" t="s">
        <v>2366</v>
      </c>
    </row>
    <row r="182" spans="1:1">
      <c r="A182" t="s">
        <v>2367</v>
      </c>
    </row>
    <row r="183" spans="1:1">
      <c r="A183" t="s">
        <v>2369</v>
      </c>
    </row>
    <row r="184" spans="1:1">
      <c r="A184" t="s">
        <v>3792</v>
      </c>
    </row>
    <row r="185" spans="1:1">
      <c r="A185" t="s">
        <v>2379</v>
      </c>
    </row>
    <row r="186" spans="1:1">
      <c r="A186" t="s">
        <v>2382</v>
      </c>
    </row>
    <row r="187" spans="1:1">
      <c r="A187" t="s">
        <v>2386</v>
      </c>
    </row>
    <row r="188" spans="1:1">
      <c r="A188" t="s">
        <v>2389</v>
      </c>
    </row>
    <row r="189" spans="1:1">
      <c r="A189" t="s">
        <v>2393</v>
      </c>
    </row>
    <row r="190" spans="1:1">
      <c r="A190" t="s">
        <v>2400</v>
      </c>
    </row>
    <row r="191" spans="1:1">
      <c r="A191" t="s">
        <v>2403</v>
      </c>
    </row>
    <row r="192" spans="1:1">
      <c r="A192" t="s">
        <v>2409</v>
      </c>
    </row>
    <row r="193" spans="1:1">
      <c r="A193" t="s">
        <v>2416</v>
      </c>
    </row>
    <row r="194" spans="1:1">
      <c r="A194" t="s">
        <v>3793</v>
      </c>
    </row>
    <row r="195" spans="1:1">
      <c r="A195" t="s">
        <v>2424</v>
      </c>
    </row>
    <row r="196" spans="1:1">
      <c r="A196" t="s">
        <v>3794</v>
      </c>
    </row>
    <row r="197" spans="1:1">
      <c r="A197" t="s">
        <v>2431</v>
      </c>
    </row>
    <row r="198" spans="1:1">
      <c r="A198" t="s">
        <v>2436</v>
      </c>
    </row>
    <row r="199" spans="1:1">
      <c r="A199" t="s">
        <v>2438</v>
      </c>
    </row>
    <row r="200" spans="1:1">
      <c r="A200" t="s">
        <v>2439</v>
      </c>
    </row>
    <row r="201" spans="1:1">
      <c r="A201" t="s">
        <v>3795</v>
      </c>
    </row>
    <row r="202" spans="1:1">
      <c r="A202" t="s">
        <v>2454</v>
      </c>
    </row>
    <row r="203" spans="1:1">
      <c r="A203" t="s">
        <v>2456</v>
      </c>
    </row>
    <row r="204" spans="1:1">
      <c r="A204" t="s">
        <v>2458</v>
      </c>
    </row>
    <row r="205" spans="1:1">
      <c r="A205" t="s">
        <v>2467</v>
      </c>
    </row>
    <row r="206" spans="1:1">
      <c r="A206" t="s">
        <v>2469</v>
      </c>
    </row>
    <row r="207" spans="1:1">
      <c r="A207" t="s">
        <v>3796</v>
      </c>
    </row>
    <row r="208" spans="1:1">
      <c r="A208" t="s">
        <v>2480</v>
      </c>
    </row>
    <row r="209" spans="1:1">
      <c r="A209" t="s">
        <v>2484</v>
      </c>
    </row>
    <row r="210" spans="1:1">
      <c r="A210" t="s">
        <v>2485</v>
      </c>
    </row>
    <row r="211" spans="1:1">
      <c r="A211" t="s">
        <v>2491</v>
      </c>
    </row>
    <row r="212" spans="1:1">
      <c r="A212" t="s">
        <v>2504</v>
      </c>
    </row>
    <row r="213" spans="1:1">
      <c r="A213" t="s">
        <v>2505</v>
      </c>
    </row>
    <row r="214" spans="1:1">
      <c r="A214" t="s">
        <v>2506</v>
      </c>
    </row>
    <row r="215" spans="1:1">
      <c r="A215" t="s">
        <v>2508</v>
      </c>
    </row>
    <row r="216" spans="1:1">
      <c r="A216" t="s">
        <v>3797</v>
      </c>
    </row>
    <row r="217" spans="1:1">
      <c r="A217" t="s">
        <v>2510</v>
      </c>
    </row>
    <row r="218" spans="1:1">
      <c r="A218" t="s">
        <v>3798</v>
      </c>
    </row>
    <row r="219" spans="1:1">
      <c r="A219" t="s">
        <v>2522</v>
      </c>
    </row>
    <row r="220" spans="1:1">
      <c r="A220" t="s">
        <v>2523</v>
      </c>
    </row>
    <row r="221" spans="1:1">
      <c r="A221" t="s">
        <v>2536</v>
      </c>
    </row>
    <row r="222" spans="1:1">
      <c r="A222" t="s">
        <v>3799</v>
      </c>
    </row>
    <row r="223" spans="1:1">
      <c r="A223" t="s">
        <v>2557</v>
      </c>
    </row>
    <row r="224" spans="1:1">
      <c r="A224" t="s">
        <v>2562</v>
      </c>
    </row>
    <row r="225" spans="1:1">
      <c r="A225" t="s">
        <v>2566</v>
      </c>
    </row>
    <row r="226" spans="1:1">
      <c r="A226" t="s">
        <v>2599</v>
      </c>
    </row>
    <row r="227" spans="1:1">
      <c r="A227" t="s">
        <v>2601</v>
      </c>
    </row>
    <row r="228" spans="1:1">
      <c r="A228" t="s">
        <v>2624</v>
      </c>
    </row>
    <row r="229" spans="1:1">
      <c r="A229" t="s">
        <v>2625</v>
      </c>
    </row>
    <row r="230" spans="1:1">
      <c r="A230" t="s">
        <v>2629</v>
      </c>
    </row>
    <row r="231" spans="1:1">
      <c r="A231" t="s">
        <v>2631</v>
      </c>
    </row>
    <row r="232" spans="1:1">
      <c r="A232" t="s">
        <v>3800</v>
      </c>
    </row>
    <row r="233" spans="1:1">
      <c r="A233" t="s">
        <v>2639</v>
      </c>
    </row>
    <row r="234" spans="1:1">
      <c r="A234" t="s">
        <v>2641</v>
      </c>
    </row>
    <row r="235" spans="1:1">
      <c r="A235" t="s">
        <v>2647</v>
      </c>
    </row>
    <row r="236" spans="1:1">
      <c r="A236" t="s">
        <v>2650</v>
      </c>
    </row>
    <row r="237" spans="1:1">
      <c r="A237" t="s">
        <v>2662</v>
      </c>
    </row>
    <row r="238" spans="1:1">
      <c r="A238" t="s">
        <v>2664</v>
      </c>
    </row>
    <row r="239" spans="1:1">
      <c r="A239" t="s">
        <v>2677</v>
      </c>
    </row>
    <row r="240" spans="1:1">
      <c r="A240" t="s">
        <v>2692</v>
      </c>
    </row>
    <row r="241" spans="1:1">
      <c r="A241" t="s">
        <v>2693</v>
      </c>
    </row>
    <row r="242" spans="1:1">
      <c r="A242" t="s">
        <v>2697</v>
      </c>
    </row>
    <row r="243" spans="1:1">
      <c r="A243" t="s">
        <v>2779</v>
      </c>
    </row>
    <row r="244" spans="1:1">
      <c r="A244" t="s">
        <v>2795</v>
      </c>
    </row>
    <row r="245" spans="1:1">
      <c r="A245" t="s">
        <v>2798</v>
      </c>
    </row>
    <row r="246" spans="1:1">
      <c r="A246" t="s">
        <v>2802</v>
      </c>
    </row>
    <row r="247" spans="1:1">
      <c r="A247" t="s">
        <v>2801</v>
      </c>
    </row>
    <row r="248" spans="1:1">
      <c r="A248" t="s">
        <v>2804</v>
      </c>
    </row>
    <row r="249" spans="1:1">
      <c r="A249" t="s">
        <v>3801</v>
      </c>
    </row>
    <row r="250" spans="1:1">
      <c r="A250" t="s">
        <v>2839</v>
      </c>
    </row>
    <row r="251" spans="1:1">
      <c r="A251" t="s">
        <v>2848</v>
      </c>
    </row>
    <row r="252" spans="1:1">
      <c r="A252" t="s">
        <v>2889</v>
      </c>
    </row>
    <row r="253" spans="1:1">
      <c r="A253" t="s">
        <v>2901</v>
      </c>
    </row>
    <row r="254" spans="1:1">
      <c r="A254" t="s">
        <v>2909</v>
      </c>
    </row>
    <row r="255" spans="1:1">
      <c r="A255" t="s">
        <v>2911</v>
      </c>
    </row>
    <row r="256" spans="1:1">
      <c r="A256" t="s">
        <v>2917</v>
      </c>
    </row>
    <row r="257" spans="1:1">
      <c r="A257" t="s">
        <v>2924</v>
      </c>
    </row>
    <row r="258" spans="1:1">
      <c r="A258" t="s">
        <v>3802</v>
      </c>
    </row>
    <row r="259" spans="1:1">
      <c r="A259" t="s">
        <v>2964</v>
      </c>
    </row>
    <row r="260" spans="1:1">
      <c r="A260" t="s">
        <v>2965</v>
      </c>
    </row>
    <row r="261" spans="1:1">
      <c r="A261" t="s">
        <v>2979</v>
      </c>
    </row>
    <row r="262" spans="1:1">
      <c r="A262" t="s">
        <v>3013</v>
      </c>
    </row>
    <row r="263" spans="1:1">
      <c r="A263" t="s">
        <v>3014</v>
      </c>
    </row>
    <row r="264" spans="1:1">
      <c r="A264" t="s">
        <v>3026</v>
      </c>
    </row>
    <row r="265" spans="1:1">
      <c r="A265" t="s">
        <v>3027</v>
      </c>
    </row>
    <row r="266" spans="1:1">
      <c r="A266" t="s">
        <v>3036</v>
      </c>
    </row>
    <row r="267" spans="1:1">
      <c r="A267" t="s">
        <v>3043</v>
      </c>
    </row>
    <row r="268" spans="1:1">
      <c r="A268" t="s">
        <v>3082</v>
      </c>
    </row>
    <row r="269" spans="1:1">
      <c r="A269" t="s">
        <v>3084</v>
      </c>
    </row>
    <row r="270" spans="1:1">
      <c r="A270" t="s">
        <v>3119</v>
      </c>
    </row>
    <row r="271" spans="1:1">
      <c r="A271" t="s">
        <v>3124</v>
      </c>
    </row>
    <row r="272" spans="1:1">
      <c r="A272" t="s">
        <v>3129</v>
      </c>
    </row>
    <row r="273" spans="1:1">
      <c r="A273" t="s">
        <v>3156</v>
      </c>
    </row>
    <row r="274" spans="1:1">
      <c r="A274" t="s">
        <v>3157</v>
      </c>
    </row>
    <row r="275" spans="1:1">
      <c r="A275" t="s">
        <v>3170</v>
      </c>
    </row>
    <row r="276" spans="1:1">
      <c r="A276" t="s">
        <v>3171</v>
      </c>
    </row>
    <row r="277" spans="1:1">
      <c r="A277" t="s">
        <v>3176</v>
      </c>
    </row>
    <row r="278" spans="1:1">
      <c r="A278" t="s">
        <v>3184</v>
      </c>
    </row>
    <row r="279" spans="1:1">
      <c r="A279" t="s">
        <v>3195</v>
      </c>
    </row>
    <row r="280" spans="1:1">
      <c r="A280" t="s">
        <v>3200</v>
      </c>
    </row>
    <row r="281" spans="1:1">
      <c r="A281" t="s">
        <v>3206</v>
      </c>
    </row>
    <row r="282" spans="1:1">
      <c r="A282" t="s">
        <v>3209</v>
      </c>
    </row>
    <row r="283" spans="1:1">
      <c r="A283" t="s">
        <v>3236</v>
      </c>
    </row>
    <row r="284" spans="1:1">
      <c r="A284" t="s">
        <v>3246</v>
      </c>
    </row>
    <row r="285" spans="1:1">
      <c r="A285" t="s">
        <v>3248</v>
      </c>
    </row>
    <row r="286" spans="1:1">
      <c r="A286" t="s">
        <v>3254</v>
      </c>
    </row>
    <row r="287" spans="1:1">
      <c r="A287" t="s">
        <v>3255</v>
      </c>
    </row>
    <row r="288" spans="1:1">
      <c r="A288" t="s">
        <v>3256</v>
      </c>
    </row>
    <row r="289" spans="1:1">
      <c r="A289" t="s">
        <v>3269</v>
      </c>
    </row>
    <row r="290" spans="1:1">
      <c r="A290" t="s">
        <v>3278</v>
      </c>
    </row>
    <row r="291" spans="1:1">
      <c r="A291" t="s">
        <v>3283</v>
      </c>
    </row>
    <row r="292" spans="1:1">
      <c r="A292" t="s">
        <v>3803</v>
      </c>
    </row>
    <row r="293" spans="1:1">
      <c r="A293" t="s">
        <v>3290</v>
      </c>
    </row>
    <row r="294" spans="1:1">
      <c r="A294" t="s">
        <v>3304</v>
      </c>
    </row>
    <row r="295" spans="1:1">
      <c r="A295" t="s">
        <v>3307</v>
      </c>
    </row>
    <row r="296" spans="1:1">
      <c r="A296" t="s">
        <v>3804</v>
      </c>
    </row>
    <row r="297" spans="1:1">
      <c r="A297" t="s">
        <v>3319</v>
      </c>
    </row>
    <row r="298" spans="1:1">
      <c r="A298" t="s">
        <v>3322</v>
      </c>
    </row>
    <row r="299" spans="1:1">
      <c r="A299" t="s">
        <v>3334</v>
      </c>
    </row>
    <row r="300" spans="1:1">
      <c r="A300" t="s">
        <v>3346</v>
      </c>
    </row>
    <row r="301" spans="1:1">
      <c r="A301" t="s">
        <v>3363</v>
      </c>
    </row>
    <row r="302" spans="1:1">
      <c r="A302" t="s">
        <v>3805</v>
      </c>
    </row>
    <row r="303" spans="1:1">
      <c r="A303" t="s">
        <v>383</v>
      </c>
    </row>
    <row r="304" spans="1:1">
      <c r="A304" t="s">
        <v>3806</v>
      </c>
    </row>
    <row r="305" spans="1:1">
      <c r="A305" t="s">
        <v>3807</v>
      </c>
    </row>
    <row r="306" spans="1:1">
      <c r="A306" t="s">
        <v>3808</v>
      </c>
    </row>
    <row r="307" spans="1:1">
      <c r="A307" t="s">
        <v>3809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57"/>
  <sheetViews>
    <sheetView workbookViewId="0">
      <selection activeCell="B1" sqref="B1:B1048576"/>
    </sheetView>
  </sheetViews>
  <sheetFormatPr baseColWidth="10" defaultRowHeight="15" x14ac:dyDescent="0"/>
  <cols>
    <col min="1" max="1" width="24.6640625" bestFit="1" customWidth="1"/>
    <col min="2" max="2" width="28.5" bestFit="1" customWidth="1"/>
  </cols>
  <sheetData>
    <row r="1" spans="1:2">
      <c r="A1" t="s">
        <v>3775</v>
      </c>
      <c r="B1" t="s">
        <v>3810</v>
      </c>
    </row>
    <row r="2" spans="1:2">
      <c r="A2" s="1" t="s">
        <v>19</v>
      </c>
      <c r="B2" s="1" t="s">
        <v>196</v>
      </c>
    </row>
    <row r="3" spans="1:2">
      <c r="A3" s="1" t="s">
        <v>20</v>
      </c>
      <c r="B3" s="1" t="s">
        <v>197</v>
      </c>
    </row>
    <row r="4" spans="1:2">
      <c r="A4" s="1" t="s">
        <v>21</v>
      </c>
      <c r="B4" s="1" t="s">
        <v>202</v>
      </c>
    </row>
    <row r="5" spans="1:2">
      <c r="A5" s="1" t="s">
        <v>22</v>
      </c>
      <c r="B5" s="1" t="s">
        <v>203</v>
      </c>
    </row>
    <row r="6" spans="1:2">
      <c r="A6" s="1" t="s">
        <v>23</v>
      </c>
      <c r="B6" s="1" t="s">
        <v>204</v>
      </c>
    </row>
    <row r="7" spans="1:2">
      <c r="A7" s="1" t="s">
        <v>24</v>
      </c>
      <c r="B7" s="1" t="s">
        <v>212</v>
      </c>
    </row>
    <row r="8" spans="1:2">
      <c r="A8" s="1" t="s">
        <v>25</v>
      </c>
      <c r="B8" s="1" t="s">
        <v>213</v>
      </c>
    </row>
    <row r="9" spans="1:2">
      <c r="A9" s="1" t="s">
        <v>26</v>
      </c>
      <c r="B9" s="1" t="s">
        <v>214</v>
      </c>
    </row>
    <row r="10" spans="1:2">
      <c r="A10" s="1" t="s">
        <v>27</v>
      </c>
      <c r="B10" s="1" t="s">
        <v>215</v>
      </c>
    </row>
    <row r="11" spans="1:2">
      <c r="A11" s="1" t="s">
        <v>28</v>
      </c>
      <c r="B11" s="1" t="s">
        <v>218</v>
      </c>
    </row>
    <row r="12" spans="1:2">
      <c r="A12" s="1" t="s">
        <v>29</v>
      </c>
      <c r="B12" s="1" t="s">
        <v>219</v>
      </c>
    </row>
    <row r="13" spans="1:2">
      <c r="A13" s="1" t="s">
        <v>30</v>
      </c>
      <c r="B13" s="1" t="s">
        <v>221</v>
      </c>
    </row>
    <row r="14" spans="1:2">
      <c r="A14" s="1" t="s">
        <v>31</v>
      </c>
      <c r="B14" s="1" t="s">
        <v>223</v>
      </c>
    </row>
    <row r="15" spans="1:2">
      <c r="A15" s="1" t="s">
        <v>32</v>
      </c>
      <c r="B15" s="1" t="s">
        <v>224</v>
      </c>
    </row>
    <row r="16" spans="1:2">
      <c r="A16" s="1" t="s">
        <v>33</v>
      </c>
      <c r="B16" s="1" t="s">
        <v>225</v>
      </c>
    </row>
    <row r="17" spans="1:2">
      <c r="A17" s="1" t="s">
        <v>34</v>
      </c>
      <c r="B17" s="1" t="s">
        <v>227</v>
      </c>
    </row>
    <row r="18" spans="1:2">
      <c r="A18" s="1" t="s">
        <v>35</v>
      </c>
      <c r="B18" s="1" t="s">
        <v>228</v>
      </c>
    </row>
    <row r="19" spans="1:2">
      <c r="A19" s="1" t="s">
        <v>36</v>
      </c>
      <c r="B19" s="1" t="s">
        <v>229</v>
      </c>
    </row>
    <row r="20" spans="1:2">
      <c r="A20" s="1" t="s">
        <v>37</v>
      </c>
      <c r="B20" s="1" t="s">
        <v>231</v>
      </c>
    </row>
    <row r="21" spans="1:2">
      <c r="A21" s="1" t="s">
        <v>38</v>
      </c>
      <c r="B21" s="1" t="s">
        <v>232</v>
      </c>
    </row>
    <row r="22" spans="1:2">
      <c r="A22" s="1" t="s">
        <v>39</v>
      </c>
      <c r="B22" s="1" t="s">
        <v>233</v>
      </c>
    </row>
    <row r="23" spans="1:2">
      <c r="A23" s="1" t="s">
        <v>40</v>
      </c>
      <c r="B23" s="1" t="s">
        <v>234</v>
      </c>
    </row>
    <row r="24" spans="1:2">
      <c r="A24" s="1" t="s">
        <v>41</v>
      </c>
      <c r="B24" s="1" t="s">
        <v>235</v>
      </c>
    </row>
    <row r="25" spans="1:2">
      <c r="A25" s="1" t="s">
        <v>42</v>
      </c>
      <c r="B25" s="1" t="s">
        <v>243</v>
      </c>
    </row>
    <row r="26" spans="1:2">
      <c r="A26" s="1" t="s">
        <v>43</v>
      </c>
      <c r="B26" s="1" t="s">
        <v>244</v>
      </c>
    </row>
    <row r="27" spans="1:2">
      <c r="A27" s="1" t="s">
        <v>44</v>
      </c>
      <c r="B27" s="1" t="s">
        <v>245</v>
      </c>
    </row>
    <row r="28" spans="1:2">
      <c r="A28" s="1" t="s">
        <v>45</v>
      </c>
      <c r="B28" s="1" t="s">
        <v>247</v>
      </c>
    </row>
    <row r="29" spans="1:2">
      <c r="A29" s="1" t="s">
        <v>46</v>
      </c>
      <c r="B29" s="1" t="s">
        <v>248</v>
      </c>
    </row>
    <row r="30" spans="1:2">
      <c r="A30" s="1" t="s">
        <v>47</v>
      </c>
      <c r="B30" s="1" t="s">
        <v>249</v>
      </c>
    </row>
    <row r="31" spans="1:2">
      <c r="A31" s="1" t="s">
        <v>48</v>
      </c>
      <c r="B31" s="1" t="s">
        <v>251</v>
      </c>
    </row>
    <row r="32" spans="1:2">
      <c r="A32" s="1" t="s">
        <v>49</v>
      </c>
      <c r="B32" s="1" t="s">
        <v>252</v>
      </c>
    </row>
    <row r="33" spans="1:2">
      <c r="A33" s="1" t="s">
        <v>50</v>
      </c>
      <c r="B33" s="1" t="s">
        <v>253</v>
      </c>
    </row>
    <row r="34" spans="1:2">
      <c r="A34" s="1" t="s">
        <v>51</v>
      </c>
      <c r="B34" s="1" t="s">
        <v>256</v>
      </c>
    </row>
    <row r="35" spans="1:2">
      <c r="A35" s="1" t="s">
        <v>52</v>
      </c>
      <c r="B35" s="1" t="s">
        <v>257</v>
      </c>
    </row>
    <row r="36" spans="1:2">
      <c r="A36" s="1" t="s">
        <v>53</v>
      </c>
      <c r="B36" s="1" t="s">
        <v>258</v>
      </c>
    </row>
    <row r="37" spans="1:2">
      <c r="A37" s="1" t="s">
        <v>54</v>
      </c>
      <c r="B37" s="1" t="s">
        <v>261</v>
      </c>
    </row>
    <row r="38" spans="1:2">
      <c r="A38" s="1" t="s">
        <v>55</v>
      </c>
      <c r="B38" s="1" t="s">
        <v>262</v>
      </c>
    </row>
    <row r="39" spans="1:2">
      <c r="A39" s="1" t="s">
        <v>56</v>
      </c>
      <c r="B39" s="1" t="s">
        <v>263</v>
      </c>
    </row>
    <row r="40" spans="1:2">
      <c r="A40" s="1" t="s">
        <v>57</v>
      </c>
      <c r="B40" s="1" t="s">
        <v>265</v>
      </c>
    </row>
    <row r="41" spans="1:2">
      <c r="A41" s="1" t="s">
        <v>58</v>
      </c>
      <c r="B41" s="1" t="s">
        <v>266</v>
      </c>
    </row>
    <row r="42" spans="1:2">
      <c r="A42" s="1" t="s">
        <v>59</v>
      </c>
      <c r="B42" s="1" t="s">
        <v>267</v>
      </c>
    </row>
    <row r="43" spans="1:2">
      <c r="A43" s="1" t="s">
        <v>60</v>
      </c>
      <c r="B43" s="1" t="s">
        <v>268</v>
      </c>
    </row>
    <row r="44" spans="1:2">
      <c r="A44" s="1" t="s">
        <v>61</v>
      </c>
      <c r="B44" s="1" t="s">
        <v>271</v>
      </c>
    </row>
    <row r="45" spans="1:2">
      <c r="A45" s="1" t="s">
        <v>62</v>
      </c>
      <c r="B45" s="1" t="s">
        <v>273</v>
      </c>
    </row>
    <row r="46" spans="1:2">
      <c r="A46" s="1" t="s">
        <v>63</v>
      </c>
      <c r="B46" s="1" t="s">
        <v>275</v>
      </c>
    </row>
    <row r="47" spans="1:2">
      <c r="A47" s="1" t="s">
        <v>64</v>
      </c>
      <c r="B47" s="1" t="s">
        <v>277</v>
      </c>
    </row>
    <row r="48" spans="1:2">
      <c r="A48" s="1" t="s">
        <v>65</v>
      </c>
      <c r="B48" s="1" t="s">
        <v>278</v>
      </c>
    </row>
    <row r="49" spans="1:2">
      <c r="A49" s="1" t="s">
        <v>66</v>
      </c>
      <c r="B49" s="1" t="s">
        <v>279</v>
      </c>
    </row>
    <row r="50" spans="1:2">
      <c r="A50" s="1" t="s">
        <v>67</v>
      </c>
      <c r="B50" s="1" t="s">
        <v>284</v>
      </c>
    </row>
    <row r="51" spans="1:2">
      <c r="A51" s="1" t="s">
        <v>68</v>
      </c>
      <c r="B51" s="1" t="s">
        <v>285</v>
      </c>
    </row>
    <row r="52" spans="1:2">
      <c r="A52" s="1" t="s">
        <v>69</v>
      </c>
      <c r="B52" s="1" t="s">
        <v>286</v>
      </c>
    </row>
    <row r="53" spans="1:2">
      <c r="A53" s="1" t="s">
        <v>70</v>
      </c>
      <c r="B53" s="1" t="s">
        <v>287</v>
      </c>
    </row>
    <row r="54" spans="1:2">
      <c r="A54" s="1" t="s">
        <v>71</v>
      </c>
      <c r="B54" s="1" t="s">
        <v>288</v>
      </c>
    </row>
    <row r="55" spans="1:2">
      <c r="A55" s="1" t="s">
        <v>72</v>
      </c>
      <c r="B55" s="1" t="s">
        <v>290</v>
      </c>
    </row>
    <row r="56" spans="1:2">
      <c r="A56" s="1" t="s">
        <v>73</v>
      </c>
      <c r="B56" s="1" t="s">
        <v>291</v>
      </c>
    </row>
    <row r="57" spans="1:2">
      <c r="A57" s="1" t="s">
        <v>74</v>
      </c>
      <c r="B57" s="1" t="s">
        <v>292</v>
      </c>
    </row>
    <row r="58" spans="1:2">
      <c r="A58" s="1" t="s">
        <v>75</v>
      </c>
      <c r="B58" s="1" t="s">
        <v>293</v>
      </c>
    </row>
    <row r="59" spans="1:2">
      <c r="A59" s="1" t="s">
        <v>76</v>
      </c>
      <c r="B59" s="1" t="s">
        <v>294</v>
      </c>
    </row>
    <row r="60" spans="1:2">
      <c r="A60" s="1" t="s">
        <v>77</v>
      </c>
      <c r="B60" s="1" t="s">
        <v>295</v>
      </c>
    </row>
    <row r="61" spans="1:2">
      <c r="A61" s="1" t="s">
        <v>78</v>
      </c>
      <c r="B61" s="1" t="s">
        <v>296</v>
      </c>
    </row>
    <row r="62" spans="1:2">
      <c r="A62" s="1" t="s">
        <v>79</v>
      </c>
      <c r="B62" s="1" t="s">
        <v>298</v>
      </c>
    </row>
    <row r="63" spans="1:2">
      <c r="A63" s="1" t="s">
        <v>80</v>
      </c>
      <c r="B63" s="1" t="s">
        <v>299</v>
      </c>
    </row>
    <row r="64" spans="1:2">
      <c r="A64" s="1" t="s">
        <v>81</v>
      </c>
      <c r="B64" s="1" t="s">
        <v>300</v>
      </c>
    </row>
    <row r="65" spans="1:2">
      <c r="A65" s="1" t="s">
        <v>82</v>
      </c>
      <c r="B65" s="1" t="s">
        <v>301</v>
      </c>
    </row>
    <row r="66" spans="1:2">
      <c r="A66" s="1" t="s">
        <v>83</v>
      </c>
      <c r="B66" s="1" t="s">
        <v>303</v>
      </c>
    </row>
    <row r="67" spans="1:2">
      <c r="A67" s="1" t="s">
        <v>84</v>
      </c>
      <c r="B67" s="1" t="s">
        <v>305</v>
      </c>
    </row>
    <row r="68" spans="1:2">
      <c r="A68" s="1" t="s">
        <v>85</v>
      </c>
      <c r="B68" s="1" t="s">
        <v>306</v>
      </c>
    </row>
    <row r="69" spans="1:2">
      <c r="A69" s="1" t="s">
        <v>86</v>
      </c>
      <c r="B69" s="1" t="s">
        <v>307</v>
      </c>
    </row>
    <row r="70" spans="1:2">
      <c r="A70" s="1" t="s">
        <v>87</v>
      </c>
      <c r="B70" s="1" t="s">
        <v>310</v>
      </c>
    </row>
    <row r="71" spans="1:2">
      <c r="A71" s="1" t="s">
        <v>88</v>
      </c>
      <c r="B71" s="1" t="s">
        <v>311</v>
      </c>
    </row>
    <row r="72" spans="1:2">
      <c r="A72" s="1" t="s">
        <v>89</v>
      </c>
      <c r="B72" s="1" t="s">
        <v>312</v>
      </c>
    </row>
    <row r="73" spans="1:2">
      <c r="A73" s="1" t="s">
        <v>90</v>
      </c>
      <c r="B73" s="1" t="s">
        <v>313</v>
      </c>
    </row>
    <row r="74" spans="1:2">
      <c r="A74" s="1" t="s">
        <v>91</v>
      </c>
      <c r="B74" s="1" t="s">
        <v>318</v>
      </c>
    </row>
    <row r="75" spans="1:2">
      <c r="A75" s="1" t="s">
        <v>92</v>
      </c>
      <c r="B75" s="1" t="s">
        <v>323</v>
      </c>
    </row>
    <row r="76" spans="1:2">
      <c r="A76" s="1" t="s">
        <v>93</v>
      </c>
      <c r="B76" s="1" t="s">
        <v>324</v>
      </c>
    </row>
    <row r="77" spans="1:2">
      <c r="A77" s="1" t="s">
        <v>94</v>
      </c>
      <c r="B77" s="1" t="s">
        <v>325</v>
      </c>
    </row>
    <row r="78" spans="1:2">
      <c r="A78" s="1" t="s">
        <v>95</v>
      </c>
      <c r="B78" s="1" t="s">
        <v>326</v>
      </c>
    </row>
    <row r="79" spans="1:2">
      <c r="A79" s="1" t="s">
        <v>96</v>
      </c>
      <c r="B79" s="1" t="s">
        <v>327</v>
      </c>
    </row>
    <row r="80" spans="1:2">
      <c r="A80" s="1" t="s">
        <v>97</v>
      </c>
      <c r="B80" s="1" t="s">
        <v>328</v>
      </c>
    </row>
    <row r="81" spans="1:2">
      <c r="A81" s="1" t="s">
        <v>98</v>
      </c>
      <c r="B81" s="1" t="s">
        <v>329</v>
      </c>
    </row>
    <row r="82" spans="1:2">
      <c r="A82" s="1" t="s">
        <v>99</v>
      </c>
      <c r="B82" s="1" t="s">
        <v>330</v>
      </c>
    </row>
    <row r="83" spans="1:2">
      <c r="A83" s="1" t="s">
        <v>100</v>
      </c>
      <c r="B83" s="1" t="s">
        <v>331</v>
      </c>
    </row>
    <row r="84" spans="1:2">
      <c r="A84" s="1" t="s">
        <v>101</v>
      </c>
      <c r="B84" s="1" t="s">
        <v>336</v>
      </c>
    </row>
    <row r="85" spans="1:2">
      <c r="A85" s="1" t="s">
        <v>102</v>
      </c>
      <c r="B85" s="1" t="s">
        <v>337</v>
      </c>
    </row>
    <row r="86" spans="1:2">
      <c r="A86" s="1" t="s">
        <v>103</v>
      </c>
      <c r="B86" s="1" t="s">
        <v>338</v>
      </c>
    </row>
    <row r="87" spans="1:2">
      <c r="A87" s="1" t="s">
        <v>104</v>
      </c>
      <c r="B87" s="1" t="s">
        <v>339</v>
      </c>
    </row>
    <row r="88" spans="1:2">
      <c r="A88" s="1" t="s">
        <v>105</v>
      </c>
      <c r="B88" s="1" t="s">
        <v>341</v>
      </c>
    </row>
    <row r="89" spans="1:2">
      <c r="A89" s="1" t="s">
        <v>106</v>
      </c>
      <c r="B89" s="1" t="s">
        <v>344</v>
      </c>
    </row>
    <row r="90" spans="1:2">
      <c r="A90" s="1" t="s">
        <v>107</v>
      </c>
      <c r="B90" s="1" t="s">
        <v>345</v>
      </c>
    </row>
    <row r="91" spans="1:2">
      <c r="A91" s="1" t="s">
        <v>108</v>
      </c>
      <c r="B91" s="1" t="s">
        <v>347</v>
      </c>
    </row>
    <row r="92" spans="1:2">
      <c r="A92" s="1" t="s">
        <v>109</v>
      </c>
      <c r="B92" s="1" t="s">
        <v>348</v>
      </c>
    </row>
    <row r="93" spans="1:2">
      <c r="A93" s="1" t="s">
        <v>110</v>
      </c>
      <c r="B93" s="1" t="s">
        <v>350</v>
      </c>
    </row>
    <row r="94" spans="1:2">
      <c r="A94" s="1" t="s">
        <v>111</v>
      </c>
      <c r="B94" s="1" t="s">
        <v>351</v>
      </c>
    </row>
    <row r="95" spans="1:2">
      <c r="A95" s="1" t="s">
        <v>112</v>
      </c>
      <c r="B95" s="1" t="s">
        <v>352</v>
      </c>
    </row>
    <row r="96" spans="1:2">
      <c r="A96" s="1" t="s">
        <v>113</v>
      </c>
      <c r="B96" s="1" t="s">
        <v>353</v>
      </c>
    </row>
    <row r="97" spans="1:2">
      <c r="A97" s="1" t="s">
        <v>114</v>
      </c>
      <c r="B97" s="1" t="s">
        <v>354</v>
      </c>
    </row>
    <row r="98" spans="1:2">
      <c r="A98" s="1" t="s">
        <v>115</v>
      </c>
      <c r="B98" s="1" t="s">
        <v>355</v>
      </c>
    </row>
    <row r="99" spans="1:2">
      <c r="A99" s="1" t="s">
        <v>116</v>
      </c>
      <c r="B99" s="1" t="s">
        <v>356</v>
      </c>
    </row>
    <row r="100" spans="1:2">
      <c r="A100" s="1" t="s">
        <v>117</v>
      </c>
      <c r="B100" s="1" t="s">
        <v>358</v>
      </c>
    </row>
    <row r="101" spans="1:2">
      <c r="A101" s="1" t="s">
        <v>118</v>
      </c>
      <c r="B101" s="1" t="s">
        <v>359</v>
      </c>
    </row>
    <row r="102" spans="1:2">
      <c r="A102" s="1" t="s">
        <v>119</v>
      </c>
      <c r="B102" s="1" t="s">
        <v>360</v>
      </c>
    </row>
    <row r="103" spans="1:2">
      <c r="A103" s="1" t="s">
        <v>120</v>
      </c>
      <c r="B103" s="1" t="s">
        <v>361</v>
      </c>
    </row>
    <row r="104" spans="1:2">
      <c r="A104" s="1" t="s">
        <v>121</v>
      </c>
      <c r="B104" s="1" t="s">
        <v>362</v>
      </c>
    </row>
    <row r="105" spans="1:2">
      <c r="A105" s="1" t="s">
        <v>122</v>
      </c>
      <c r="B105" s="1" t="s">
        <v>363</v>
      </c>
    </row>
    <row r="106" spans="1:2">
      <c r="A106" s="1" t="s">
        <v>123</v>
      </c>
      <c r="B106" s="1" t="s">
        <v>373</v>
      </c>
    </row>
    <row r="107" spans="1:2">
      <c r="A107" s="1" t="s">
        <v>124</v>
      </c>
      <c r="B107" s="1" t="s">
        <v>374</v>
      </c>
    </row>
    <row r="108" spans="1:2">
      <c r="A108" s="1" t="s">
        <v>125</v>
      </c>
      <c r="B108" s="1" t="s">
        <v>376</v>
      </c>
    </row>
    <row r="109" spans="1:2">
      <c r="A109" s="1" t="s">
        <v>126</v>
      </c>
      <c r="B109" s="1" t="s">
        <v>377</v>
      </c>
    </row>
    <row r="110" spans="1:2">
      <c r="A110" s="1" t="s">
        <v>127</v>
      </c>
      <c r="B110" s="1" t="s">
        <v>379</v>
      </c>
    </row>
    <row r="111" spans="1:2">
      <c r="A111" s="1" t="s">
        <v>128</v>
      </c>
      <c r="B111" s="1" t="s">
        <v>380</v>
      </c>
    </row>
    <row r="112" spans="1:2">
      <c r="A112" s="1" t="s">
        <v>129</v>
      </c>
      <c r="B112" s="1" t="s">
        <v>381</v>
      </c>
    </row>
    <row r="113" spans="1:2">
      <c r="A113" s="1" t="s">
        <v>130</v>
      </c>
      <c r="B113" s="1" t="s">
        <v>382</v>
      </c>
    </row>
    <row r="114" spans="1:2">
      <c r="A114" s="1" t="s">
        <v>131</v>
      </c>
      <c r="B114" s="1" t="s">
        <v>383</v>
      </c>
    </row>
    <row r="115" spans="1:2">
      <c r="A115" s="1" t="s">
        <v>132</v>
      </c>
      <c r="B115" s="1" t="s">
        <v>398</v>
      </c>
    </row>
    <row r="116" spans="1:2">
      <c r="A116" s="1" t="s">
        <v>133</v>
      </c>
      <c r="B116" s="1" t="s">
        <v>400</v>
      </c>
    </row>
    <row r="117" spans="1:2">
      <c r="A117" s="1" t="s">
        <v>134</v>
      </c>
      <c r="B117" s="1" t="s">
        <v>401</v>
      </c>
    </row>
    <row r="118" spans="1:2">
      <c r="A118" s="1" t="s">
        <v>135</v>
      </c>
      <c r="B118" s="1" t="s">
        <v>407</v>
      </c>
    </row>
    <row r="119" spans="1:2">
      <c r="A119" s="1" t="s">
        <v>136</v>
      </c>
      <c r="B119" s="1" t="s">
        <v>408</v>
      </c>
    </row>
    <row r="120" spans="1:2">
      <c r="A120" s="1" t="s">
        <v>137</v>
      </c>
      <c r="B120" s="1" t="s">
        <v>410</v>
      </c>
    </row>
    <row r="121" spans="1:2">
      <c r="A121" s="1" t="s">
        <v>138</v>
      </c>
      <c r="B121" s="1" t="s">
        <v>412</v>
      </c>
    </row>
    <row r="122" spans="1:2">
      <c r="A122" s="1" t="s">
        <v>139</v>
      </c>
      <c r="B122" s="1" t="s">
        <v>413</v>
      </c>
    </row>
    <row r="123" spans="1:2">
      <c r="A123" s="1" t="s">
        <v>140</v>
      </c>
      <c r="B123" s="1" t="s">
        <v>414</v>
      </c>
    </row>
    <row r="124" spans="1:2">
      <c r="A124" s="1" t="s">
        <v>141</v>
      </c>
      <c r="B124" s="1" t="s">
        <v>415</v>
      </c>
    </row>
    <row r="125" spans="1:2">
      <c r="A125" s="1" t="s">
        <v>142</v>
      </c>
      <c r="B125" s="1" t="s">
        <v>417</v>
      </c>
    </row>
    <row r="126" spans="1:2">
      <c r="A126" s="1" t="s">
        <v>143</v>
      </c>
      <c r="B126" s="1" t="s">
        <v>418</v>
      </c>
    </row>
    <row r="127" spans="1:2">
      <c r="A127" s="1" t="s">
        <v>144</v>
      </c>
      <c r="B127" s="1" t="s">
        <v>419</v>
      </c>
    </row>
    <row r="128" spans="1:2">
      <c r="A128" s="1" t="s">
        <v>145</v>
      </c>
      <c r="B128" s="1" t="s">
        <v>420</v>
      </c>
    </row>
    <row r="129" spans="1:2">
      <c r="A129" s="1" t="s">
        <v>146</v>
      </c>
      <c r="B129" s="1" t="s">
        <v>421</v>
      </c>
    </row>
    <row r="130" spans="1:2">
      <c r="A130" s="1" t="s">
        <v>147</v>
      </c>
      <c r="B130" s="1" t="s">
        <v>422</v>
      </c>
    </row>
    <row r="131" spans="1:2">
      <c r="A131" s="1" t="s">
        <v>148</v>
      </c>
      <c r="B131" s="1" t="s">
        <v>423</v>
      </c>
    </row>
    <row r="132" spans="1:2">
      <c r="A132" s="1" t="s">
        <v>149</v>
      </c>
      <c r="B132" s="1" t="s">
        <v>424</v>
      </c>
    </row>
    <row r="133" spans="1:2">
      <c r="A133" s="1" t="s">
        <v>150</v>
      </c>
      <c r="B133" s="1" t="s">
        <v>425</v>
      </c>
    </row>
    <row r="134" spans="1:2">
      <c r="A134" s="1" t="s">
        <v>151</v>
      </c>
      <c r="B134" s="1" t="s">
        <v>426</v>
      </c>
    </row>
    <row r="135" spans="1:2">
      <c r="A135" s="1" t="s">
        <v>152</v>
      </c>
      <c r="B135" s="1" t="s">
        <v>427</v>
      </c>
    </row>
    <row r="136" spans="1:2">
      <c r="A136" s="1" t="s">
        <v>153</v>
      </c>
      <c r="B136" s="1" t="s">
        <v>428</v>
      </c>
    </row>
    <row r="137" spans="1:2">
      <c r="A137" s="1" t="s">
        <v>154</v>
      </c>
      <c r="B137" s="1" t="s">
        <v>430</v>
      </c>
    </row>
    <row r="138" spans="1:2">
      <c r="A138" s="1" t="s">
        <v>155</v>
      </c>
      <c r="B138" s="1" t="s">
        <v>431</v>
      </c>
    </row>
    <row r="139" spans="1:2">
      <c r="A139" s="1" t="s">
        <v>156</v>
      </c>
      <c r="B139" s="1" t="s">
        <v>652</v>
      </c>
    </row>
    <row r="140" spans="1:2">
      <c r="A140" s="1" t="s">
        <v>157</v>
      </c>
      <c r="B140" s="1" t="s">
        <v>653</v>
      </c>
    </row>
    <row r="141" spans="1:2">
      <c r="A141" s="1" t="s">
        <v>158</v>
      </c>
      <c r="B141" s="1" t="s">
        <v>659</v>
      </c>
    </row>
    <row r="142" spans="1:2">
      <c r="A142" s="1" t="s">
        <v>159</v>
      </c>
      <c r="B142" s="1" t="s">
        <v>664</v>
      </c>
    </row>
    <row r="143" spans="1:2">
      <c r="A143" s="1" t="s">
        <v>160</v>
      </c>
      <c r="B143" s="1" t="s">
        <v>666</v>
      </c>
    </row>
    <row r="144" spans="1:2">
      <c r="A144" s="1" t="s">
        <v>161</v>
      </c>
      <c r="B144" s="1" t="s">
        <v>667</v>
      </c>
    </row>
    <row r="145" spans="1:2">
      <c r="A145" s="1" t="s">
        <v>162</v>
      </c>
      <c r="B145" s="1" t="s">
        <v>669</v>
      </c>
    </row>
    <row r="146" spans="1:2">
      <c r="A146" s="1" t="s">
        <v>163</v>
      </c>
      <c r="B146" s="1" t="s">
        <v>670</v>
      </c>
    </row>
    <row r="147" spans="1:2">
      <c r="A147" s="1" t="s">
        <v>164</v>
      </c>
      <c r="B147" s="1" t="s">
        <v>671</v>
      </c>
    </row>
    <row r="148" spans="1:2">
      <c r="A148" s="1" t="s">
        <v>165</v>
      </c>
      <c r="B148" s="1" t="s">
        <v>672</v>
      </c>
    </row>
    <row r="149" spans="1:2">
      <c r="A149" s="1" t="s">
        <v>166</v>
      </c>
      <c r="B149" s="1" t="s">
        <v>673</v>
      </c>
    </row>
    <row r="150" spans="1:2">
      <c r="A150" s="1" t="s">
        <v>167</v>
      </c>
      <c r="B150" s="1" t="s">
        <v>674</v>
      </c>
    </row>
    <row r="151" spans="1:2">
      <c r="A151" s="1" t="s">
        <v>168</v>
      </c>
      <c r="B151" s="1" t="s">
        <v>676</v>
      </c>
    </row>
    <row r="152" spans="1:2">
      <c r="A152" s="1" t="s">
        <v>169</v>
      </c>
      <c r="B152" s="1" t="s">
        <v>687</v>
      </c>
    </row>
    <row r="153" spans="1:2">
      <c r="A153" s="1" t="s">
        <v>170</v>
      </c>
      <c r="B153" s="1" t="s">
        <v>689</v>
      </c>
    </row>
    <row r="154" spans="1:2">
      <c r="A154" s="1" t="s">
        <v>171</v>
      </c>
      <c r="B154" s="1" t="s">
        <v>690</v>
      </c>
    </row>
    <row r="155" spans="1:2">
      <c r="A155" s="1" t="s">
        <v>172</v>
      </c>
      <c r="B155" s="1" t="s">
        <v>691</v>
      </c>
    </row>
    <row r="156" spans="1:2">
      <c r="A156" s="1" t="s">
        <v>173</v>
      </c>
      <c r="B156" s="1" t="s">
        <v>692</v>
      </c>
    </row>
    <row r="157" spans="1:2">
      <c r="A157" s="1" t="s">
        <v>174</v>
      </c>
      <c r="B157" s="1" t="s">
        <v>695</v>
      </c>
    </row>
    <row r="158" spans="1:2">
      <c r="A158" s="1" t="s">
        <v>175</v>
      </c>
      <c r="B158" s="1" t="s">
        <v>696</v>
      </c>
    </row>
    <row r="159" spans="1:2">
      <c r="A159" s="1" t="s">
        <v>176</v>
      </c>
      <c r="B159" s="1" t="s">
        <v>697</v>
      </c>
    </row>
    <row r="160" spans="1:2">
      <c r="A160" s="1" t="s">
        <v>177</v>
      </c>
      <c r="B160" s="1" t="s">
        <v>700</v>
      </c>
    </row>
    <row r="161" spans="1:2">
      <c r="A161" s="1" t="s">
        <v>178</v>
      </c>
      <c r="B161" s="1" t="s">
        <v>701</v>
      </c>
    </row>
    <row r="162" spans="1:2">
      <c r="A162" s="1" t="s">
        <v>179</v>
      </c>
      <c r="B162" s="1" t="s">
        <v>709</v>
      </c>
    </row>
    <row r="163" spans="1:2">
      <c r="A163" s="1" t="s">
        <v>180</v>
      </c>
      <c r="B163" s="1" t="s">
        <v>711</v>
      </c>
    </row>
    <row r="164" spans="1:2">
      <c r="A164" s="1" t="s">
        <v>181</v>
      </c>
      <c r="B164" s="1" t="s">
        <v>715</v>
      </c>
    </row>
    <row r="165" spans="1:2">
      <c r="A165" s="1" t="s">
        <v>182</v>
      </c>
      <c r="B165" s="1" t="s">
        <v>716</v>
      </c>
    </row>
    <row r="166" spans="1:2">
      <c r="A166" s="1" t="s">
        <v>183</v>
      </c>
      <c r="B166" s="1" t="s">
        <v>717</v>
      </c>
    </row>
    <row r="167" spans="1:2">
      <c r="A167" s="1" t="s">
        <v>184</v>
      </c>
      <c r="B167" s="1" t="s">
        <v>719</v>
      </c>
    </row>
    <row r="168" spans="1:2">
      <c r="A168" s="1" t="s">
        <v>185</v>
      </c>
      <c r="B168" s="1" t="s">
        <v>721</v>
      </c>
    </row>
    <row r="169" spans="1:2">
      <c r="A169" s="1" t="s">
        <v>186</v>
      </c>
      <c r="B169" s="1" t="s">
        <v>722</v>
      </c>
    </row>
    <row r="170" spans="1:2">
      <c r="A170" s="1" t="s">
        <v>187</v>
      </c>
      <c r="B170" s="1" t="s">
        <v>723</v>
      </c>
    </row>
    <row r="171" spans="1:2">
      <c r="A171" s="1" t="s">
        <v>188</v>
      </c>
      <c r="B171" s="1" t="s">
        <v>733</v>
      </c>
    </row>
    <row r="172" spans="1:2">
      <c r="A172" s="1" t="s">
        <v>189</v>
      </c>
      <c r="B172" s="1" t="s">
        <v>734</v>
      </c>
    </row>
    <row r="173" spans="1:2">
      <c r="A173" s="1" t="s">
        <v>190</v>
      </c>
      <c r="B173" s="1" t="s">
        <v>736</v>
      </c>
    </row>
    <row r="174" spans="1:2">
      <c r="A174" s="1" t="s">
        <v>191</v>
      </c>
      <c r="B174" s="1" t="s">
        <v>737</v>
      </c>
    </row>
    <row r="175" spans="1:2">
      <c r="A175" s="1" t="s">
        <v>192</v>
      </c>
      <c r="B175" s="1" t="s">
        <v>739</v>
      </c>
    </row>
    <row r="176" spans="1:2">
      <c r="A176" s="1" t="s">
        <v>193</v>
      </c>
      <c r="B176" s="1" t="s">
        <v>741</v>
      </c>
    </row>
    <row r="177" spans="1:2">
      <c r="A177" s="1" t="s">
        <v>194</v>
      </c>
      <c r="B177" s="1" t="s">
        <v>742</v>
      </c>
    </row>
    <row r="178" spans="1:2">
      <c r="A178" s="1" t="s">
        <v>195</v>
      </c>
      <c r="B178" s="1" t="s">
        <v>746</v>
      </c>
    </row>
    <row r="179" spans="1:2">
      <c r="A179" s="1" t="s">
        <v>196</v>
      </c>
      <c r="B179" s="1" t="s">
        <v>748</v>
      </c>
    </row>
    <row r="180" spans="1:2">
      <c r="A180" s="1" t="s">
        <v>197</v>
      </c>
      <c r="B180" s="1" t="s">
        <v>750</v>
      </c>
    </row>
    <row r="181" spans="1:2">
      <c r="A181" s="1" t="s">
        <v>198</v>
      </c>
      <c r="B181" s="1" t="s">
        <v>751</v>
      </c>
    </row>
    <row r="182" spans="1:2">
      <c r="A182" s="1" t="s">
        <v>199</v>
      </c>
      <c r="B182" s="1" t="s">
        <v>753</v>
      </c>
    </row>
    <row r="183" spans="1:2">
      <c r="A183" s="1" t="s">
        <v>200</v>
      </c>
      <c r="B183" s="1" t="s">
        <v>754</v>
      </c>
    </row>
    <row r="184" spans="1:2">
      <c r="A184" s="1" t="s">
        <v>201</v>
      </c>
      <c r="B184" s="1" t="s">
        <v>755</v>
      </c>
    </row>
    <row r="185" spans="1:2">
      <c r="A185" s="1" t="s">
        <v>202</v>
      </c>
      <c r="B185" s="1" t="s">
        <v>756</v>
      </c>
    </row>
    <row r="186" spans="1:2">
      <c r="A186" s="1" t="s">
        <v>203</v>
      </c>
      <c r="B186" s="1" t="s">
        <v>758</v>
      </c>
    </row>
    <row r="187" spans="1:2">
      <c r="A187" s="1" t="s">
        <v>204</v>
      </c>
      <c r="B187" s="1" t="s">
        <v>759</v>
      </c>
    </row>
    <row r="188" spans="1:2">
      <c r="A188" s="1" t="s">
        <v>205</v>
      </c>
      <c r="B188" s="1" t="s">
        <v>760</v>
      </c>
    </row>
    <row r="189" spans="1:2">
      <c r="A189" s="1" t="s">
        <v>206</v>
      </c>
      <c r="B189" s="1" t="s">
        <v>761</v>
      </c>
    </row>
    <row r="190" spans="1:2">
      <c r="A190" s="1" t="s">
        <v>207</v>
      </c>
      <c r="B190" s="1" t="s">
        <v>767</v>
      </c>
    </row>
    <row r="191" spans="1:2">
      <c r="A191" s="1" t="s">
        <v>208</v>
      </c>
      <c r="B191" s="1" t="s">
        <v>768</v>
      </c>
    </row>
    <row r="192" spans="1:2">
      <c r="A192" s="1" t="s">
        <v>209</v>
      </c>
      <c r="B192" s="1" t="s">
        <v>769</v>
      </c>
    </row>
    <row r="193" spans="1:2">
      <c r="A193" s="1" t="s">
        <v>210</v>
      </c>
      <c r="B193" s="1" t="s">
        <v>771</v>
      </c>
    </row>
    <row r="194" spans="1:2">
      <c r="A194" s="1" t="s">
        <v>211</v>
      </c>
      <c r="B194" s="1" t="s">
        <v>772</v>
      </c>
    </row>
    <row r="195" spans="1:2">
      <c r="A195" s="1" t="s">
        <v>212</v>
      </c>
      <c r="B195" s="1" t="s">
        <v>777</v>
      </c>
    </row>
    <row r="196" spans="1:2">
      <c r="A196" s="1" t="s">
        <v>213</v>
      </c>
      <c r="B196" s="1" t="s">
        <v>779</v>
      </c>
    </row>
    <row r="197" spans="1:2">
      <c r="A197" s="1" t="s">
        <v>214</v>
      </c>
      <c r="B197" s="1" t="s">
        <v>780</v>
      </c>
    </row>
    <row r="198" spans="1:2">
      <c r="A198" s="1" t="s">
        <v>215</v>
      </c>
      <c r="B198" s="1" t="s">
        <v>784</v>
      </c>
    </row>
    <row r="199" spans="1:2">
      <c r="A199" s="1" t="s">
        <v>216</v>
      </c>
      <c r="B199" s="1" t="s">
        <v>789</v>
      </c>
    </row>
    <row r="200" spans="1:2">
      <c r="A200" s="1" t="s">
        <v>217</v>
      </c>
      <c r="B200" s="1" t="s">
        <v>791</v>
      </c>
    </row>
    <row r="201" spans="1:2">
      <c r="A201" s="1" t="s">
        <v>218</v>
      </c>
      <c r="B201" s="1" t="s">
        <v>793</v>
      </c>
    </row>
    <row r="202" spans="1:2">
      <c r="A202" s="1" t="s">
        <v>219</v>
      </c>
      <c r="B202" s="1" t="s">
        <v>794</v>
      </c>
    </row>
    <row r="203" spans="1:2">
      <c r="A203" s="1" t="s">
        <v>220</v>
      </c>
      <c r="B203" s="1" t="s">
        <v>795</v>
      </c>
    </row>
    <row r="204" spans="1:2">
      <c r="A204" s="1" t="s">
        <v>221</v>
      </c>
      <c r="B204" s="1" t="s">
        <v>796</v>
      </c>
    </row>
    <row r="205" spans="1:2">
      <c r="A205" s="1" t="s">
        <v>222</v>
      </c>
      <c r="B205" s="1" t="s">
        <v>797</v>
      </c>
    </row>
    <row r="206" spans="1:2">
      <c r="A206" s="1" t="s">
        <v>223</v>
      </c>
      <c r="B206" s="1" t="s">
        <v>798</v>
      </c>
    </row>
    <row r="207" spans="1:2">
      <c r="A207" s="1" t="s">
        <v>224</v>
      </c>
      <c r="B207" s="1" t="s">
        <v>799</v>
      </c>
    </row>
    <row r="208" spans="1:2">
      <c r="A208" s="1" t="s">
        <v>225</v>
      </c>
      <c r="B208" s="1" t="s">
        <v>800</v>
      </c>
    </row>
    <row r="209" spans="1:2">
      <c r="A209" s="1" t="s">
        <v>226</v>
      </c>
      <c r="B209" s="1" t="s">
        <v>814</v>
      </c>
    </row>
    <row r="210" spans="1:2">
      <c r="A210" s="1" t="s">
        <v>227</v>
      </c>
      <c r="B210" s="1" t="s">
        <v>819</v>
      </c>
    </row>
    <row r="211" spans="1:2">
      <c r="A211" s="1" t="s">
        <v>228</v>
      </c>
      <c r="B211" s="1" t="s">
        <v>820</v>
      </c>
    </row>
    <row r="212" spans="1:2">
      <c r="A212" s="1" t="s">
        <v>229</v>
      </c>
      <c r="B212" s="1" t="s">
        <v>823</v>
      </c>
    </row>
    <row r="213" spans="1:2">
      <c r="A213" s="1" t="s">
        <v>230</v>
      </c>
      <c r="B213" s="1" t="s">
        <v>827</v>
      </c>
    </row>
    <row r="214" spans="1:2">
      <c r="A214" s="1" t="s">
        <v>231</v>
      </c>
      <c r="B214" s="1" t="s">
        <v>833</v>
      </c>
    </row>
    <row r="215" spans="1:2">
      <c r="A215" s="1" t="s">
        <v>232</v>
      </c>
      <c r="B215" s="1" t="s">
        <v>834</v>
      </c>
    </row>
    <row r="216" spans="1:2">
      <c r="A216" s="1" t="s">
        <v>233</v>
      </c>
      <c r="B216" s="1" t="s">
        <v>835</v>
      </c>
    </row>
    <row r="217" spans="1:2">
      <c r="A217" s="1" t="s">
        <v>234</v>
      </c>
      <c r="B217" s="1" t="s">
        <v>837</v>
      </c>
    </row>
    <row r="218" spans="1:2">
      <c r="A218" s="1" t="s">
        <v>235</v>
      </c>
      <c r="B218" s="1" t="s">
        <v>838</v>
      </c>
    </row>
    <row r="219" spans="1:2">
      <c r="A219" s="1" t="s">
        <v>236</v>
      </c>
      <c r="B219" s="1" t="s">
        <v>839</v>
      </c>
    </row>
    <row r="220" spans="1:2">
      <c r="A220" s="1" t="s">
        <v>237</v>
      </c>
      <c r="B220" s="1" t="s">
        <v>840</v>
      </c>
    </row>
    <row r="221" spans="1:2">
      <c r="A221" s="1" t="s">
        <v>238</v>
      </c>
      <c r="B221" s="1" t="s">
        <v>842</v>
      </c>
    </row>
    <row r="222" spans="1:2">
      <c r="A222" s="1" t="s">
        <v>239</v>
      </c>
      <c r="B222" s="1" t="s">
        <v>843</v>
      </c>
    </row>
    <row r="223" spans="1:2">
      <c r="A223" s="1" t="s">
        <v>240</v>
      </c>
      <c r="B223" s="1" t="s">
        <v>846</v>
      </c>
    </row>
    <row r="224" spans="1:2">
      <c r="A224" s="1" t="s">
        <v>241</v>
      </c>
      <c r="B224" s="1" t="s">
        <v>847</v>
      </c>
    </row>
    <row r="225" spans="1:2">
      <c r="A225" s="1" t="s">
        <v>242</v>
      </c>
      <c r="B225" s="1" t="s">
        <v>850</v>
      </c>
    </row>
    <row r="226" spans="1:2">
      <c r="A226" s="1" t="s">
        <v>243</v>
      </c>
      <c r="B226" s="1" t="s">
        <v>852</v>
      </c>
    </row>
    <row r="227" spans="1:2">
      <c r="A227" s="1" t="s">
        <v>244</v>
      </c>
      <c r="B227" s="1" t="s">
        <v>855</v>
      </c>
    </row>
    <row r="228" spans="1:2">
      <c r="A228" s="1" t="s">
        <v>245</v>
      </c>
      <c r="B228" s="1" t="s">
        <v>857</v>
      </c>
    </row>
    <row r="229" spans="1:2">
      <c r="A229" s="1" t="s">
        <v>246</v>
      </c>
      <c r="B229" s="1" t="s">
        <v>858</v>
      </c>
    </row>
    <row r="230" spans="1:2">
      <c r="A230" s="1" t="s">
        <v>247</v>
      </c>
      <c r="B230" s="1" t="s">
        <v>859</v>
      </c>
    </row>
    <row r="231" spans="1:2">
      <c r="A231" s="1" t="s">
        <v>248</v>
      </c>
      <c r="B231" s="1" t="s">
        <v>860</v>
      </c>
    </row>
    <row r="232" spans="1:2">
      <c r="A232" s="1" t="s">
        <v>249</v>
      </c>
      <c r="B232" s="1" t="s">
        <v>861</v>
      </c>
    </row>
    <row r="233" spans="1:2">
      <c r="A233" s="1" t="s">
        <v>250</v>
      </c>
      <c r="B233" s="1" t="s">
        <v>862</v>
      </c>
    </row>
    <row r="234" spans="1:2">
      <c r="A234" s="1" t="s">
        <v>251</v>
      </c>
      <c r="B234" s="1" t="s">
        <v>863</v>
      </c>
    </row>
    <row r="235" spans="1:2">
      <c r="A235" s="1" t="s">
        <v>252</v>
      </c>
      <c r="B235" s="1" t="s">
        <v>864</v>
      </c>
    </row>
    <row r="236" spans="1:2">
      <c r="A236" s="1" t="s">
        <v>253</v>
      </c>
      <c r="B236" s="1" t="s">
        <v>866</v>
      </c>
    </row>
    <row r="237" spans="1:2">
      <c r="A237" s="1" t="s">
        <v>254</v>
      </c>
      <c r="B237" s="1" t="s">
        <v>1569</v>
      </c>
    </row>
    <row r="238" spans="1:2">
      <c r="A238" s="1" t="s">
        <v>255</v>
      </c>
      <c r="B238" s="1" t="s">
        <v>1570</v>
      </c>
    </row>
    <row r="239" spans="1:2">
      <c r="A239" s="1" t="s">
        <v>256</v>
      </c>
      <c r="B239" s="1" t="s">
        <v>1571</v>
      </c>
    </row>
    <row r="240" spans="1:2">
      <c r="A240" s="1" t="s">
        <v>257</v>
      </c>
      <c r="B240" s="1" t="s">
        <v>1577</v>
      </c>
    </row>
    <row r="241" spans="1:2">
      <c r="A241" s="1" t="s">
        <v>258</v>
      </c>
      <c r="B241" s="1" t="s">
        <v>1578</v>
      </c>
    </row>
    <row r="242" spans="1:2">
      <c r="A242" s="1" t="s">
        <v>259</v>
      </c>
      <c r="B242" s="1" t="s">
        <v>1580</v>
      </c>
    </row>
    <row r="243" spans="1:2">
      <c r="A243" s="1" t="s">
        <v>260</v>
      </c>
      <c r="B243" s="1" t="s">
        <v>1585</v>
      </c>
    </row>
    <row r="244" spans="1:2">
      <c r="A244" s="1" t="s">
        <v>261</v>
      </c>
      <c r="B244" s="1" t="s">
        <v>1586</v>
      </c>
    </row>
    <row r="245" spans="1:2">
      <c r="A245" s="1" t="s">
        <v>262</v>
      </c>
      <c r="B245" s="1" t="s">
        <v>1587</v>
      </c>
    </row>
    <row r="246" spans="1:2">
      <c r="A246" s="1" t="s">
        <v>263</v>
      </c>
      <c r="B246" s="1" t="s">
        <v>1588</v>
      </c>
    </row>
    <row r="247" spans="1:2">
      <c r="A247" s="1" t="s">
        <v>264</v>
      </c>
      <c r="B247" s="1" t="s">
        <v>1590</v>
      </c>
    </row>
    <row r="248" spans="1:2">
      <c r="A248" s="1" t="s">
        <v>265</v>
      </c>
      <c r="B248" s="1" t="s">
        <v>1591</v>
      </c>
    </row>
    <row r="249" spans="1:2">
      <c r="A249" s="1" t="s">
        <v>266</v>
      </c>
      <c r="B249" s="1" t="s">
        <v>1592</v>
      </c>
    </row>
    <row r="250" spans="1:2">
      <c r="A250" s="1" t="s">
        <v>267</v>
      </c>
      <c r="B250" s="1" t="s">
        <v>1593</v>
      </c>
    </row>
    <row r="251" spans="1:2">
      <c r="A251" s="1" t="s">
        <v>268</v>
      </c>
      <c r="B251" s="1" t="s">
        <v>1598</v>
      </c>
    </row>
    <row r="252" spans="1:2">
      <c r="A252" s="1" t="s">
        <v>269</v>
      </c>
      <c r="B252" s="1" t="s">
        <v>1599</v>
      </c>
    </row>
    <row r="253" spans="1:2">
      <c r="A253" s="1" t="s">
        <v>270</v>
      </c>
      <c r="B253" s="1" t="s">
        <v>1601</v>
      </c>
    </row>
    <row r="254" spans="1:2">
      <c r="A254" s="1" t="s">
        <v>271</v>
      </c>
      <c r="B254" s="1" t="s">
        <v>1602</v>
      </c>
    </row>
    <row r="255" spans="1:2">
      <c r="A255" s="1" t="s">
        <v>272</v>
      </c>
      <c r="B255" s="1" t="s">
        <v>1604</v>
      </c>
    </row>
    <row r="256" spans="1:2">
      <c r="A256" s="1" t="s">
        <v>273</v>
      </c>
      <c r="B256" s="1" t="s">
        <v>1605</v>
      </c>
    </row>
    <row r="257" spans="1:2">
      <c r="A257" s="1" t="s">
        <v>274</v>
      </c>
      <c r="B257" s="1" t="s">
        <v>1610</v>
      </c>
    </row>
    <row r="258" spans="1:2">
      <c r="A258" s="1" t="s">
        <v>275</v>
      </c>
      <c r="B258" s="1" t="s">
        <v>1611</v>
      </c>
    </row>
    <row r="259" spans="1:2">
      <c r="A259" s="1" t="s">
        <v>276</v>
      </c>
      <c r="B259" s="1" t="s">
        <v>1612</v>
      </c>
    </row>
    <row r="260" spans="1:2">
      <c r="A260" s="1" t="s">
        <v>277</v>
      </c>
      <c r="B260" s="1" t="s">
        <v>1613</v>
      </c>
    </row>
    <row r="261" spans="1:2">
      <c r="A261" s="1" t="s">
        <v>278</v>
      </c>
      <c r="B261" s="1" t="s">
        <v>1615</v>
      </c>
    </row>
    <row r="262" spans="1:2">
      <c r="A262" s="1" t="s">
        <v>279</v>
      </c>
      <c r="B262" s="1" t="s">
        <v>1626</v>
      </c>
    </row>
    <row r="263" spans="1:2">
      <c r="A263" s="1" t="s">
        <v>280</v>
      </c>
      <c r="B263" s="1" t="s">
        <v>1628</v>
      </c>
    </row>
    <row r="264" spans="1:2">
      <c r="A264" s="1" t="s">
        <v>281</v>
      </c>
      <c r="B264" s="1" t="s">
        <v>1629</v>
      </c>
    </row>
    <row r="265" spans="1:2">
      <c r="A265" s="1" t="s">
        <v>282</v>
      </c>
      <c r="B265" s="1" t="s">
        <v>1633</v>
      </c>
    </row>
    <row r="266" spans="1:2">
      <c r="A266" s="1" t="s">
        <v>283</v>
      </c>
      <c r="B266" s="1" t="s">
        <v>1634</v>
      </c>
    </row>
    <row r="267" spans="1:2">
      <c r="A267" s="1" t="s">
        <v>284</v>
      </c>
      <c r="B267" s="1" t="s">
        <v>1635</v>
      </c>
    </row>
    <row r="268" spans="1:2">
      <c r="A268" s="1" t="s">
        <v>285</v>
      </c>
      <c r="B268" s="1" t="s">
        <v>1636</v>
      </c>
    </row>
    <row r="269" spans="1:2">
      <c r="A269" s="1" t="s">
        <v>286</v>
      </c>
      <c r="B269" s="1" t="s">
        <v>1730</v>
      </c>
    </row>
    <row r="270" spans="1:2">
      <c r="A270" s="1" t="s">
        <v>287</v>
      </c>
      <c r="B270" s="1" t="s">
        <v>1731</v>
      </c>
    </row>
    <row r="271" spans="1:2">
      <c r="A271" s="1" t="s">
        <v>288</v>
      </c>
      <c r="B271" s="1" t="s">
        <v>1732</v>
      </c>
    </row>
    <row r="272" spans="1:2">
      <c r="A272" s="1" t="s">
        <v>289</v>
      </c>
      <c r="B272" s="1" t="s">
        <v>1733</v>
      </c>
    </row>
    <row r="273" spans="1:2">
      <c r="A273" s="1" t="s">
        <v>290</v>
      </c>
      <c r="B273" s="1" t="s">
        <v>1734</v>
      </c>
    </row>
    <row r="274" spans="1:2">
      <c r="A274" s="1" t="s">
        <v>291</v>
      </c>
      <c r="B274" s="1" t="s">
        <v>1744</v>
      </c>
    </row>
    <row r="275" spans="1:2">
      <c r="A275" s="1" t="s">
        <v>292</v>
      </c>
      <c r="B275" s="1" t="s">
        <v>1750</v>
      </c>
    </row>
    <row r="276" spans="1:2">
      <c r="A276" s="1" t="s">
        <v>293</v>
      </c>
      <c r="B276" s="1" t="s">
        <v>1751</v>
      </c>
    </row>
    <row r="277" spans="1:2">
      <c r="A277" s="1" t="s">
        <v>294</v>
      </c>
      <c r="B277" s="1" t="s">
        <v>1753</v>
      </c>
    </row>
    <row r="278" spans="1:2">
      <c r="A278" s="1" t="s">
        <v>295</v>
      </c>
      <c r="B278" s="1" t="s">
        <v>1754</v>
      </c>
    </row>
    <row r="279" spans="1:2">
      <c r="A279" s="1" t="s">
        <v>296</v>
      </c>
      <c r="B279" s="1" t="s">
        <v>1756</v>
      </c>
    </row>
    <row r="280" spans="1:2">
      <c r="A280" s="1" t="s">
        <v>297</v>
      </c>
      <c r="B280" s="1" t="s">
        <v>1757</v>
      </c>
    </row>
    <row r="281" spans="1:2">
      <c r="A281" s="1" t="s">
        <v>298</v>
      </c>
      <c r="B281" s="1" t="s">
        <v>1758</v>
      </c>
    </row>
    <row r="282" spans="1:2">
      <c r="A282" s="1" t="s">
        <v>299</v>
      </c>
      <c r="B282" s="1" t="s">
        <v>1759</v>
      </c>
    </row>
    <row r="283" spans="1:2">
      <c r="A283" s="1" t="s">
        <v>300</v>
      </c>
      <c r="B283" s="1" t="s">
        <v>1760</v>
      </c>
    </row>
    <row r="284" spans="1:2">
      <c r="A284" s="1" t="s">
        <v>301</v>
      </c>
      <c r="B284" s="1" t="s">
        <v>1761</v>
      </c>
    </row>
    <row r="285" spans="1:2">
      <c r="A285" s="1" t="s">
        <v>302</v>
      </c>
      <c r="B285" s="1" t="s">
        <v>1762</v>
      </c>
    </row>
    <row r="286" spans="1:2">
      <c r="A286" s="1" t="s">
        <v>303</v>
      </c>
      <c r="B286" s="1" t="s">
        <v>1763</v>
      </c>
    </row>
    <row r="287" spans="1:2">
      <c r="A287" s="1" t="s">
        <v>304</v>
      </c>
      <c r="B287" s="1" t="s">
        <v>1764</v>
      </c>
    </row>
    <row r="288" spans="1:2">
      <c r="A288" s="1" t="s">
        <v>305</v>
      </c>
      <c r="B288" s="1" t="s">
        <v>1766</v>
      </c>
    </row>
    <row r="289" spans="1:2">
      <c r="A289" s="1" t="s">
        <v>306</v>
      </c>
      <c r="B289" s="1" t="s">
        <v>1767</v>
      </c>
    </row>
    <row r="290" spans="1:2">
      <c r="A290" s="1" t="s">
        <v>307</v>
      </c>
      <c r="B290" s="1" t="s">
        <v>1778</v>
      </c>
    </row>
    <row r="291" spans="1:2">
      <c r="A291" s="1" t="s">
        <v>308</v>
      </c>
      <c r="B291" s="1" t="s">
        <v>1780</v>
      </c>
    </row>
    <row r="292" spans="1:2">
      <c r="A292" s="1" t="s">
        <v>309</v>
      </c>
      <c r="B292" s="1" t="s">
        <v>1781</v>
      </c>
    </row>
    <row r="293" spans="1:2">
      <c r="A293" s="1" t="s">
        <v>310</v>
      </c>
      <c r="B293" s="1" t="s">
        <v>1783</v>
      </c>
    </row>
    <row r="294" spans="1:2">
      <c r="A294" s="1" t="s">
        <v>311</v>
      </c>
      <c r="B294" s="1" t="s">
        <v>1785</v>
      </c>
    </row>
    <row r="295" spans="1:2">
      <c r="A295" s="1" t="s">
        <v>312</v>
      </c>
      <c r="B295" s="1" t="s">
        <v>1786</v>
      </c>
    </row>
    <row r="296" spans="1:2">
      <c r="A296" s="1" t="s">
        <v>313</v>
      </c>
      <c r="B296" s="1" t="s">
        <v>1787</v>
      </c>
    </row>
    <row r="297" spans="1:2">
      <c r="A297" s="1" t="s">
        <v>314</v>
      </c>
      <c r="B297" s="1" t="s">
        <v>1788</v>
      </c>
    </row>
    <row r="298" spans="1:2">
      <c r="A298" s="1" t="s">
        <v>315</v>
      </c>
      <c r="B298" s="1" t="s">
        <v>1790</v>
      </c>
    </row>
    <row r="299" spans="1:2">
      <c r="A299" s="1" t="s">
        <v>316</v>
      </c>
      <c r="B299" s="1" t="s">
        <v>1792</v>
      </c>
    </row>
    <row r="300" spans="1:2">
      <c r="A300" s="1" t="s">
        <v>317</v>
      </c>
      <c r="B300" s="1" t="s">
        <v>1793</v>
      </c>
    </row>
    <row r="301" spans="1:2">
      <c r="A301" s="1" t="s">
        <v>318</v>
      </c>
      <c r="B301" s="1" t="s">
        <v>1794</v>
      </c>
    </row>
    <row r="302" spans="1:2">
      <c r="A302" s="1" t="s">
        <v>319</v>
      </c>
      <c r="B302" s="1" t="s">
        <v>1801</v>
      </c>
    </row>
    <row r="303" spans="1:2">
      <c r="A303" s="1" t="s">
        <v>320</v>
      </c>
      <c r="B303" s="1" t="s">
        <v>1802</v>
      </c>
    </row>
    <row r="304" spans="1:2">
      <c r="A304" s="1" t="s">
        <v>321</v>
      </c>
      <c r="B304" s="1" t="s">
        <v>1804</v>
      </c>
    </row>
    <row r="305" spans="1:2">
      <c r="A305" s="1" t="s">
        <v>322</v>
      </c>
      <c r="B305" s="1" t="s">
        <v>1805</v>
      </c>
    </row>
    <row r="306" spans="1:2">
      <c r="A306" s="1" t="s">
        <v>323</v>
      </c>
      <c r="B306" s="1" t="s">
        <v>1806</v>
      </c>
    </row>
    <row r="307" spans="1:2">
      <c r="A307" s="1" t="s">
        <v>324</v>
      </c>
      <c r="B307" s="1" t="s">
        <v>1807</v>
      </c>
    </row>
    <row r="308" spans="1:2">
      <c r="A308" s="1" t="s">
        <v>325</v>
      </c>
      <c r="B308" s="1" t="s">
        <v>1808</v>
      </c>
    </row>
    <row r="309" spans="1:2">
      <c r="A309" s="1" t="s">
        <v>326</v>
      </c>
      <c r="B309" s="1" t="s">
        <v>1809</v>
      </c>
    </row>
    <row r="310" spans="1:2">
      <c r="A310" s="1" t="s">
        <v>327</v>
      </c>
      <c r="B310" s="1" t="s">
        <v>1810</v>
      </c>
    </row>
    <row r="311" spans="1:2">
      <c r="A311" s="1" t="s">
        <v>328</v>
      </c>
      <c r="B311" s="1" t="s">
        <v>1811</v>
      </c>
    </row>
    <row r="312" spans="1:2">
      <c r="A312" s="1" t="s">
        <v>329</v>
      </c>
      <c r="B312" s="1" t="s">
        <v>1812</v>
      </c>
    </row>
    <row r="313" spans="1:2">
      <c r="A313" s="1" t="s">
        <v>330</v>
      </c>
      <c r="B313" s="1" t="s">
        <v>1819</v>
      </c>
    </row>
    <row r="314" spans="1:2">
      <c r="A314" s="1" t="s">
        <v>331</v>
      </c>
      <c r="B314" s="1" t="s">
        <v>1820</v>
      </c>
    </row>
    <row r="315" spans="1:2">
      <c r="A315" s="1" t="s">
        <v>332</v>
      </c>
      <c r="B315" s="1" t="s">
        <v>1821</v>
      </c>
    </row>
    <row r="316" spans="1:2">
      <c r="A316" s="1" t="s">
        <v>333</v>
      </c>
      <c r="B316" s="1" t="s">
        <v>1822</v>
      </c>
    </row>
    <row r="317" spans="1:2">
      <c r="A317" s="1" t="s">
        <v>334</v>
      </c>
      <c r="B317" s="1" t="s">
        <v>1823</v>
      </c>
    </row>
    <row r="318" spans="1:2">
      <c r="A318" s="1" t="s">
        <v>335</v>
      </c>
      <c r="B318" s="1" t="s">
        <v>1824</v>
      </c>
    </row>
    <row r="319" spans="1:2">
      <c r="A319" s="1" t="s">
        <v>336</v>
      </c>
      <c r="B319" s="1" t="s">
        <v>1825</v>
      </c>
    </row>
    <row r="320" spans="1:2">
      <c r="A320" s="1" t="s">
        <v>337</v>
      </c>
      <c r="B320" s="1" t="s">
        <v>1827</v>
      </c>
    </row>
    <row r="321" spans="1:2">
      <c r="A321" s="1" t="s">
        <v>338</v>
      </c>
      <c r="B321" s="1" t="s">
        <v>1828</v>
      </c>
    </row>
    <row r="322" spans="1:2">
      <c r="A322" s="1" t="s">
        <v>339</v>
      </c>
      <c r="B322" s="1" t="s">
        <v>1835</v>
      </c>
    </row>
    <row r="323" spans="1:2">
      <c r="A323" s="1" t="s">
        <v>340</v>
      </c>
      <c r="B323" s="1" t="s">
        <v>1836</v>
      </c>
    </row>
    <row r="324" spans="1:2">
      <c r="A324" s="1" t="s">
        <v>341</v>
      </c>
      <c r="B324" s="1" t="s">
        <v>1837</v>
      </c>
    </row>
    <row r="325" spans="1:2">
      <c r="A325" s="1" t="s">
        <v>342</v>
      </c>
      <c r="B325" s="1" t="s">
        <v>1845</v>
      </c>
    </row>
    <row r="326" spans="1:2">
      <c r="A326" s="1" t="s">
        <v>343</v>
      </c>
      <c r="B326" s="1" t="s">
        <v>1846</v>
      </c>
    </row>
    <row r="327" spans="1:2">
      <c r="A327" s="1" t="s">
        <v>344</v>
      </c>
      <c r="B327" s="1" t="s">
        <v>1848</v>
      </c>
    </row>
    <row r="328" spans="1:2">
      <c r="A328" s="1" t="s">
        <v>345</v>
      </c>
      <c r="B328" s="1" t="s">
        <v>1849</v>
      </c>
    </row>
    <row r="329" spans="1:2">
      <c r="A329" s="1" t="s">
        <v>346</v>
      </c>
      <c r="B329" s="1" t="s">
        <v>1850</v>
      </c>
    </row>
    <row r="330" spans="1:2">
      <c r="A330" s="1" t="s">
        <v>347</v>
      </c>
      <c r="B330" s="1" t="s">
        <v>1852</v>
      </c>
    </row>
    <row r="331" spans="1:2">
      <c r="A331" s="1" t="s">
        <v>348</v>
      </c>
      <c r="B331" s="1" t="s">
        <v>1854</v>
      </c>
    </row>
    <row r="332" spans="1:2">
      <c r="A332" s="1" t="s">
        <v>349</v>
      </c>
      <c r="B332" s="1" t="s">
        <v>1855</v>
      </c>
    </row>
    <row r="333" spans="1:2">
      <c r="A333" s="1" t="s">
        <v>350</v>
      </c>
      <c r="B333" s="1" t="s">
        <v>1856</v>
      </c>
    </row>
    <row r="334" spans="1:2">
      <c r="A334" s="1" t="s">
        <v>351</v>
      </c>
      <c r="B334" s="1" t="s">
        <v>1857</v>
      </c>
    </row>
    <row r="335" spans="1:2">
      <c r="A335" s="1" t="s">
        <v>352</v>
      </c>
      <c r="B335" s="1" t="s">
        <v>1861</v>
      </c>
    </row>
    <row r="336" spans="1:2">
      <c r="A336" s="1" t="s">
        <v>353</v>
      </c>
      <c r="B336" s="1" t="s">
        <v>1864</v>
      </c>
    </row>
    <row r="337" spans="1:2">
      <c r="A337" s="1" t="s">
        <v>354</v>
      </c>
      <c r="B337" s="1" t="s">
        <v>1867</v>
      </c>
    </row>
    <row r="338" spans="1:2">
      <c r="A338" s="1" t="s">
        <v>355</v>
      </c>
      <c r="B338" s="1" t="s">
        <v>1869</v>
      </c>
    </row>
    <row r="339" spans="1:2">
      <c r="A339" s="1" t="s">
        <v>356</v>
      </c>
      <c r="B339" s="1" t="s">
        <v>1871</v>
      </c>
    </row>
    <row r="340" spans="1:2">
      <c r="A340" s="1" t="s">
        <v>357</v>
      </c>
      <c r="B340" s="1" t="s">
        <v>1879</v>
      </c>
    </row>
    <row r="341" spans="1:2">
      <c r="A341" s="1" t="s">
        <v>358</v>
      </c>
      <c r="B341" s="1" t="s">
        <v>1881</v>
      </c>
    </row>
    <row r="342" spans="1:2">
      <c r="A342" s="1" t="s">
        <v>359</v>
      </c>
      <c r="B342" s="1" t="s">
        <v>1882</v>
      </c>
    </row>
    <row r="343" spans="1:2">
      <c r="A343" s="1" t="s">
        <v>360</v>
      </c>
      <c r="B343" s="1" t="s">
        <v>1886</v>
      </c>
    </row>
    <row r="344" spans="1:2">
      <c r="A344" s="1" t="s">
        <v>361</v>
      </c>
      <c r="B344" s="1" t="s">
        <v>1887</v>
      </c>
    </row>
    <row r="345" spans="1:2">
      <c r="A345" s="1" t="s">
        <v>362</v>
      </c>
      <c r="B345" s="1" t="s">
        <v>1889</v>
      </c>
    </row>
    <row r="346" spans="1:2">
      <c r="A346" s="1" t="s">
        <v>363</v>
      </c>
      <c r="B346" s="1" t="s">
        <v>1891</v>
      </c>
    </row>
    <row r="347" spans="1:2">
      <c r="A347" s="1" t="s">
        <v>364</v>
      </c>
      <c r="B347" s="1" t="s">
        <v>1892</v>
      </c>
    </row>
    <row r="348" spans="1:2">
      <c r="A348" s="1" t="s">
        <v>365</v>
      </c>
      <c r="B348" s="1" t="s">
        <v>1894</v>
      </c>
    </row>
    <row r="349" spans="1:2">
      <c r="A349" s="1" t="s">
        <v>366</v>
      </c>
      <c r="B349" s="1" t="s">
        <v>1895</v>
      </c>
    </row>
    <row r="350" spans="1:2">
      <c r="A350" s="1" t="s">
        <v>367</v>
      </c>
      <c r="B350" s="1" t="s">
        <v>1897</v>
      </c>
    </row>
    <row r="351" spans="1:2">
      <c r="A351" s="1" t="s">
        <v>368</v>
      </c>
      <c r="B351" s="1" t="s">
        <v>1898</v>
      </c>
    </row>
    <row r="352" spans="1:2">
      <c r="A352" s="1" t="s">
        <v>369</v>
      </c>
      <c r="B352" s="1" t="s">
        <v>1899</v>
      </c>
    </row>
    <row r="353" spans="1:2">
      <c r="A353" s="1" t="s">
        <v>370</v>
      </c>
      <c r="B353" s="1" t="s">
        <v>1900</v>
      </c>
    </row>
    <row r="354" spans="1:2">
      <c r="A354" s="1" t="s">
        <v>371</v>
      </c>
      <c r="B354" s="1" t="s">
        <v>1901</v>
      </c>
    </row>
    <row r="355" spans="1:2">
      <c r="A355" s="1" t="s">
        <v>372</v>
      </c>
      <c r="B355" s="1" t="s">
        <v>1902</v>
      </c>
    </row>
    <row r="356" spans="1:2">
      <c r="A356" s="1" t="s">
        <v>373</v>
      </c>
      <c r="B356" s="1" t="s">
        <v>1903</v>
      </c>
    </row>
    <row r="357" spans="1:2">
      <c r="A357" s="1" t="s">
        <v>374</v>
      </c>
      <c r="B357" s="1" t="s">
        <v>1914</v>
      </c>
    </row>
    <row r="358" spans="1:2">
      <c r="A358" s="1" t="s">
        <v>375</v>
      </c>
      <c r="B358" s="1" t="s">
        <v>1915</v>
      </c>
    </row>
    <row r="359" spans="1:2">
      <c r="A359" s="1" t="s">
        <v>376</v>
      </c>
      <c r="B359" s="1" t="s">
        <v>1916</v>
      </c>
    </row>
    <row r="360" spans="1:2">
      <c r="A360" s="1" t="s">
        <v>377</v>
      </c>
      <c r="B360" s="1" t="s">
        <v>1919</v>
      </c>
    </row>
    <row r="361" spans="1:2">
      <c r="A361" s="1" t="s">
        <v>378</v>
      </c>
      <c r="B361" s="1" t="s">
        <v>1922</v>
      </c>
    </row>
    <row r="362" spans="1:2">
      <c r="A362" s="1" t="s">
        <v>379</v>
      </c>
      <c r="B362" s="1" t="s">
        <v>1924</v>
      </c>
    </row>
    <row r="363" spans="1:2">
      <c r="A363" s="1" t="s">
        <v>380</v>
      </c>
      <c r="B363" s="1" t="s">
        <v>1925</v>
      </c>
    </row>
    <row r="364" spans="1:2">
      <c r="A364" s="1" t="s">
        <v>381</v>
      </c>
      <c r="B364" s="1" t="s">
        <v>1926</v>
      </c>
    </row>
    <row r="365" spans="1:2">
      <c r="A365" s="1" t="s">
        <v>382</v>
      </c>
      <c r="B365" s="1" t="s">
        <v>1927</v>
      </c>
    </row>
    <row r="366" spans="1:2">
      <c r="A366" s="1" t="s">
        <v>383</v>
      </c>
      <c r="B366" s="1" t="s">
        <v>1929</v>
      </c>
    </row>
    <row r="367" spans="1:2">
      <c r="A367" s="1" t="s">
        <v>384</v>
      </c>
      <c r="B367" s="1" t="s">
        <v>1930</v>
      </c>
    </row>
    <row r="368" spans="1:2">
      <c r="A368" s="1" t="s">
        <v>385</v>
      </c>
      <c r="B368" s="1" t="s">
        <v>1931</v>
      </c>
    </row>
    <row r="369" spans="1:2">
      <c r="A369" s="1" t="s">
        <v>386</v>
      </c>
      <c r="B369" s="1" t="s">
        <v>1932</v>
      </c>
    </row>
    <row r="370" spans="1:2">
      <c r="A370" s="1" t="s">
        <v>387</v>
      </c>
      <c r="B370" s="1" t="s">
        <v>1933</v>
      </c>
    </row>
    <row r="371" spans="1:2">
      <c r="A371" s="1" t="s">
        <v>388</v>
      </c>
      <c r="B371" s="1" t="s">
        <v>1934</v>
      </c>
    </row>
    <row r="372" spans="1:2">
      <c r="A372" s="1" t="s">
        <v>389</v>
      </c>
      <c r="B372" s="1" t="s">
        <v>1937</v>
      </c>
    </row>
    <row r="373" spans="1:2">
      <c r="A373" s="1" t="s">
        <v>390</v>
      </c>
      <c r="B373" s="1" t="s">
        <v>1939</v>
      </c>
    </row>
    <row r="374" spans="1:2">
      <c r="A374" s="1" t="s">
        <v>391</v>
      </c>
      <c r="B374" s="1" t="s">
        <v>1942</v>
      </c>
    </row>
    <row r="375" spans="1:2">
      <c r="A375" s="1" t="s">
        <v>392</v>
      </c>
      <c r="B375" s="1" t="s">
        <v>1943</v>
      </c>
    </row>
    <row r="376" spans="1:2">
      <c r="A376" s="1" t="s">
        <v>393</v>
      </c>
      <c r="B376" s="1" t="s">
        <v>1944</v>
      </c>
    </row>
    <row r="377" spans="1:2">
      <c r="A377" s="1" t="s">
        <v>394</v>
      </c>
      <c r="B377" s="1" t="s">
        <v>1945</v>
      </c>
    </row>
    <row r="378" spans="1:2">
      <c r="A378" s="1" t="s">
        <v>395</v>
      </c>
      <c r="B378" s="1" t="s">
        <v>1946</v>
      </c>
    </row>
    <row r="379" spans="1:2">
      <c r="A379" s="1" t="s">
        <v>396</v>
      </c>
      <c r="B379" s="1" t="s">
        <v>1959</v>
      </c>
    </row>
    <row r="380" spans="1:2">
      <c r="A380" s="1" t="s">
        <v>397</v>
      </c>
      <c r="B380" s="1" t="s">
        <v>1960</v>
      </c>
    </row>
    <row r="381" spans="1:2">
      <c r="A381" s="1" t="s">
        <v>398</v>
      </c>
      <c r="B381" s="1" t="s">
        <v>1962</v>
      </c>
    </row>
    <row r="382" spans="1:2">
      <c r="A382" s="1" t="s">
        <v>399</v>
      </c>
      <c r="B382" s="1" t="s">
        <v>1964</v>
      </c>
    </row>
    <row r="383" spans="1:2">
      <c r="A383" s="1" t="s">
        <v>400</v>
      </c>
      <c r="B383" s="1" t="s">
        <v>1965</v>
      </c>
    </row>
    <row r="384" spans="1:2">
      <c r="A384" s="1" t="s">
        <v>401</v>
      </c>
      <c r="B384" s="1" t="s">
        <v>1969</v>
      </c>
    </row>
    <row r="385" spans="1:2">
      <c r="A385" s="1" t="s">
        <v>402</v>
      </c>
      <c r="B385" s="1" t="s">
        <v>1972</v>
      </c>
    </row>
    <row r="386" spans="1:2">
      <c r="A386" s="1" t="s">
        <v>403</v>
      </c>
      <c r="B386" s="1" t="s">
        <v>1973</v>
      </c>
    </row>
    <row r="387" spans="1:2">
      <c r="A387" s="1" t="s">
        <v>404</v>
      </c>
      <c r="B387" s="1" t="s">
        <v>1974</v>
      </c>
    </row>
    <row r="388" spans="1:2">
      <c r="A388" s="1" t="s">
        <v>405</v>
      </c>
      <c r="B388" s="1" t="s">
        <v>1975</v>
      </c>
    </row>
    <row r="389" spans="1:2">
      <c r="A389" s="1" t="s">
        <v>406</v>
      </c>
      <c r="B389" s="1" t="s">
        <v>1976</v>
      </c>
    </row>
    <row r="390" spans="1:2">
      <c r="A390" s="1" t="s">
        <v>407</v>
      </c>
      <c r="B390" s="1" t="s">
        <v>1977</v>
      </c>
    </row>
    <row r="391" spans="1:2">
      <c r="A391" s="1" t="s">
        <v>408</v>
      </c>
      <c r="B391" s="1" t="s">
        <v>1978</v>
      </c>
    </row>
    <row r="392" spans="1:2">
      <c r="A392" s="1" t="s">
        <v>409</v>
      </c>
      <c r="B392" s="1" t="s">
        <v>1979</v>
      </c>
    </row>
    <row r="393" spans="1:2">
      <c r="A393" s="1" t="s">
        <v>410</v>
      </c>
      <c r="B393" s="1" t="s">
        <v>1980</v>
      </c>
    </row>
    <row r="394" spans="1:2">
      <c r="A394" s="1" t="s">
        <v>411</v>
      </c>
      <c r="B394" s="1" t="s">
        <v>1981</v>
      </c>
    </row>
    <row r="395" spans="1:2">
      <c r="A395" s="1" t="s">
        <v>412</v>
      </c>
      <c r="B395" s="1" t="s">
        <v>1982</v>
      </c>
    </row>
    <row r="396" spans="1:2">
      <c r="A396" s="1" t="s">
        <v>413</v>
      </c>
      <c r="B396" s="1" t="s">
        <v>1983</v>
      </c>
    </row>
    <row r="397" spans="1:2">
      <c r="A397" s="1" t="s">
        <v>414</v>
      </c>
      <c r="B397" s="1" t="s">
        <v>1984</v>
      </c>
    </row>
    <row r="398" spans="1:2">
      <c r="A398" s="1" t="s">
        <v>415</v>
      </c>
      <c r="B398" s="1" t="s">
        <v>1985</v>
      </c>
    </row>
    <row r="399" spans="1:2">
      <c r="A399" s="1" t="s">
        <v>416</v>
      </c>
      <c r="B399" s="1" t="s">
        <v>1986</v>
      </c>
    </row>
    <row r="400" spans="1:2">
      <c r="A400" s="1" t="s">
        <v>417</v>
      </c>
      <c r="B400" s="1" t="s">
        <v>1993</v>
      </c>
    </row>
    <row r="401" spans="1:2">
      <c r="A401" s="1" t="s">
        <v>418</v>
      </c>
      <c r="B401" s="1" t="s">
        <v>1994</v>
      </c>
    </row>
    <row r="402" spans="1:2">
      <c r="A402" s="1" t="s">
        <v>419</v>
      </c>
      <c r="B402" s="1" t="s">
        <v>1995</v>
      </c>
    </row>
    <row r="403" spans="1:2">
      <c r="A403" s="1" t="s">
        <v>420</v>
      </c>
      <c r="B403" s="1" t="s">
        <v>1996</v>
      </c>
    </row>
    <row r="404" spans="1:2">
      <c r="A404" s="1" t="s">
        <v>421</v>
      </c>
      <c r="B404" s="1" t="s">
        <v>1997</v>
      </c>
    </row>
    <row r="405" spans="1:2">
      <c r="A405" s="1" t="s">
        <v>422</v>
      </c>
      <c r="B405" s="1" t="s">
        <v>1998</v>
      </c>
    </row>
    <row r="406" spans="1:2">
      <c r="A406" s="1" t="s">
        <v>423</v>
      </c>
      <c r="B406" s="1" t="s">
        <v>2000</v>
      </c>
    </row>
    <row r="407" spans="1:2">
      <c r="A407" s="1" t="s">
        <v>424</v>
      </c>
      <c r="B407" s="1" t="s">
        <v>2001</v>
      </c>
    </row>
    <row r="408" spans="1:2">
      <c r="A408" s="1" t="s">
        <v>425</v>
      </c>
      <c r="B408" s="1" t="s">
        <v>2002</v>
      </c>
    </row>
    <row r="409" spans="1:2">
      <c r="A409" s="1" t="s">
        <v>426</v>
      </c>
      <c r="B409" s="1" t="s">
        <v>2003</v>
      </c>
    </row>
    <row r="410" spans="1:2">
      <c r="A410" s="1" t="s">
        <v>427</v>
      </c>
      <c r="B410" s="1" t="s">
        <v>2004</v>
      </c>
    </row>
    <row r="411" spans="1:2">
      <c r="A411" s="1" t="s">
        <v>428</v>
      </c>
      <c r="B411" s="1" t="s">
        <v>2006</v>
      </c>
    </row>
    <row r="412" spans="1:2">
      <c r="A412" s="1" t="s">
        <v>429</v>
      </c>
      <c r="B412" s="1" t="s">
        <v>2007</v>
      </c>
    </row>
    <row r="413" spans="1:2">
      <c r="A413" s="1" t="s">
        <v>430</v>
      </c>
      <c r="B413" s="1" t="s">
        <v>2008</v>
      </c>
    </row>
    <row r="414" spans="1:2">
      <c r="A414" s="1" t="s">
        <v>431</v>
      </c>
      <c r="B414" s="1" t="s">
        <v>2009</v>
      </c>
    </row>
    <row r="415" spans="1:2">
      <c r="A415" s="1" t="s">
        <v>432</v>
      </c>
      <c r="B415" s="1" t="s">
        <v>2010</v>
      </c>
    </row>
    <row r="416" spans="1:2">
      <c r="A416" s="1" t="s">
        <v>433</v>
      </c>
      <c r="B416" s="1" t="s">
        <v>2011</v>
      </c>
    </row>
    <row r="417" spans="1:2">
      <c r="A417" s="1" t="s">
        <v>434</v>
      </c>
      <c r="B417" s="1" t="s">
        <v>2014</v>
      </c>
    </row>
    <row r="418" spans="1:2">
      <c r="A418" s="1" t="s">
        <v>435</v>
      </c>
      <c r="B418" s="1" t="s">
        <v>2015</v>
      </c>
    </row>
    <row r="419" spans="1:2">
      <c r="A419" s="1" t="s">
        <v>436</v>
      </c>
      <c r="B419" s="1" t="s">
        <v>2016</v>
      </c>
    </row>
    <row r="420" spans="1:2">
      <c r="A420" s="1" t="s">
        <v>437</v>
      </c>
      <c r="B420" s="1" t="s">
        <v>2017</v>
      </c>
    </row>
    <row r="421" spans="1:2">
      <c r="A421" s="1" t="s">
        <v>438</v>
      </c>
      <c r="B421" s="1" t="s">
        <v>2020</v>
      </c>
    </row>
    <row r="422" spans="1:2">
      <c r="A422" s="1" t="s">
        <v>439</v>
      </c>
      <c r="B422" s="1" t="s">
        <v>2022</v>
      </c>
    </row>
    <row r="423" spans="1:2">
      <c r="A423" s="1" t="s">
        <v>440</v>
      </c>
      <c r="B423" s="1" t="s">
        <v>2023</v>
      </c>
    </row>
    <row r="424" spans="1:2">
      <c r="A424" s="1" t="s">
        <v>441</v>
      </c>
      <c r="B424" s="1" t="s">
        <v>2025</v>
      </c>
    </row>
    <row r="425" spans="1:2">
      <c r="A425" s="1" t="s">
        <v>442</v>
      </c>
      <c r="B425" s="1" t="s">
        <v>2026</v>
      </c>
    </row>
    <row r="426" spans="1:2">
      <c r="A426" s="1" t="s">
        <v>443</v>
      </c>
      <c r="B426" s="1" t="s">
        <v>2031</v>
      </c>
    </row>
    <row r="427" spans="1:2">
      <c r="A427" s="1" t="s">
        <v>444</v>
      </c>
      <c r="B427" s="1" t="s">
        <v>2033</v>
      </c>
    </row>
    <row r="428" spans="1:2">
      <c r="A428" s="1" t="s">
        <v>445</v>
      </c>
      <c r="B428" s="1" t="s">
        <v>2034</v>
      </c>
    </row>
    <row r="429" spans="1:2">
      <c r="A429" s="1" t="s">
        <v>446</v>
      </c>
      <c r="B429" s="1" t="s">
        <v>2036</v>
      </c>
    </row>
    <row r="430" spans="1:2">
      <c r="A430" s="1" t="s">
        <v>447</v>
      </c>
      <c r="B430" s="1" t="s">
        <v>2038</v>
      </c>
    </row>
    <row r="431" spans="1:2">
      <c r="A431" s="1" t="s">
        <v>448</v>
      </c>
      <c r="B431" s="1" t="s">
        <v>2041</v>
      </c>
    </row>
    <row r="432" spans="1:2">
      <c r="A432" s="1" t="s">
        <v>449</v>
      </c>
      <c r="B432" s="1" t="s">
        <v>2042</v>
      </c>
    </row>
    <row r="433" spans="1:2">
      <c r="A433" s="1" t="s">
        <v>450</v>
      </c>
      <c r="B433" s="1" t="s">
        <v>2043</v>
      </c>
    </row>
    <row r="434" spans="1:2">
      <c r="A434" s="1" t="s">
        <v>451</v>
      </c>
      <c r="B434" s="1" t="s">
        <v>2044</v>
      </c>
    </row>
    <row r="435" spans="1:2">
      <c r="A435" s="1" t="s">
        <v>452</v>
      </c>
      <c r="B435" s="1" t="s">
        <v>2045</v>
      </c>
    </row>
    <row r="436" spans="1:2">
      <c r="A436" s="1" t="s">
        <v>453</v>
      </c>
      <c r="B436" s="1" t="s">
        <v>2048</v>
      </c>
    </row>
    <row r="437" spans="1:2">
      <c r="A437" s="1" t="s">
        <v>454</v>
      </c>
      <c r="B437" s="1" t="s">
        <v>2049</v>
      </c>
    </row>
    <row r="438" spans="1:2">
      <c r="A438" s="1" t="s">
        <v>455</v>
      </c>
      <c r="B438" s="1" t="s">
        <v>2050</v>
      </c>
    </row>
    <row r="439" spans="1:2">
      <c r="A439" s="1" t="s">
        <v>456</v>
      </c>
      <c r="B439" s="1" t="s">
        <v>2052</v>
      </c>
    </row>
    <row r="440" spans="1:2">
      <c r="A440" s="1" t="s">
        <v>457</v>
      </c>
      <c r="B440" s="1" t="s">
        <v>2054</v>
      </c>
    </row>
    <row r="441" spans="1:2">
      <c r="A441" s="1" t="s">
        <v>458</v>
      </c>
      <c r="B441" s="1" t="s">
        <v>2056</v>
      </c>
    </row>
    <row r="442" spans="1:2">
      <c r="A442" s="1" t="s">
        <v>459</v>
      </c>
      <c r="B442" s="1" t="s">
        <v>2057</v>
      </c>
    </row>
    <row r="443" spans="1:2">
      <c r="A443" s="1" t="s">
        <v>460</v>
      </c>
      <c r="B443" s="1" t="s">
        <v>2058</v>
      </c>
    </row>
    <row r="444" spans="1:2">
      <c r="A444" s="1" t="s">
        <v>461</v>
      </c>
      <c r="B444" s="1" t="s">
        <v>2059</v>
      </c>
    </row>
    <row r="445" spans="1:2">
      <c r="A445" s="1" t="s">
        <v>462</v>
      </c>
      <c r="B445" s="1" t="s">
        <v>2060</v>
      </c>
    </row>
    <row r="446" spans="1:2">
      <c r="A446" s="1" t="s">
        <v>463</v>
      </c>
      <c r="B446" s="1" t="s">
        <v>2061</v>
      </c>
    </row>
    <row r="447" spans="1:2">
      <c r="A447" s="1" t="s">
        <v>464</v>
      </c>
      <c r="B447" s="1" t="s">
        <v>2062</v>
      </c>
    </row>
    <row r="448" spans="1:2">
      <c r="A448" s="1" t="s">
        <v>465</v>
      </c>
      <c r="B448" s="1" t="s">
        <v>2063</v>
      </c>
    </row>
    <row r="449" spans="1:2">
      <c r="A449" s="1" t="s">
        <v>466</v>
      </c>
      <c r="B449" s="1" t="s">
        <v>2064</v>
      </c>
    </row>
    <row r="450" spans="1:2">
      <c r="A450" s="1" t="s">
        <v>467</v>
      </c>
      <c r="B450" s="1" t="s">
        <v>2066</v>
      </c>
    </row>
    <row r="451" spans="1:2">
      <c r="A451" s="1" t="s">
        <v>468</v>
      </c>
      <c r="B451" s="1" t="s">
        <v>2068</v>
      </c>
    </row>
    <row r="452" spans="1:2">
      <c r="A452" s="1" t="s">
        <v>469</v>
      </c>
      <c r="B452" s="1" t="s">
        <v>2069</v>
      </c>
    </row>
    <row r="453" spans="1:2">
      <c r="A453" s="1" t="s">
        <v>470</v>
      </c>
      <c r="B453" s="1" t="s">
        <v>2070</v>
      </c>
    </row>
    <row r="454" spans="1:2">
      <c r="A454" s="1" t="s">
        <v>471</v>
      </c>
      <c r="B454" s="1" t="s">
        <v>2072</v>
      </c>
    </row>
    <row r="455" spans="1:2">
      <c r="A455" s="1" t="s">
        <v>472</v>
      </c>
      <c r="B455" s="1" t="s">
        <v>2074</v>
      </c>
    </row>
    <row r="456" spans="1:2">
      <c r="A456" s="1" t="s">
        <v>473</v>
      </c>
      <c r="B456" s="1" t="s">
        <v>2084</v>
      </c>
    </row>
    <row r="457" spans="1:2">
      <c r="A457" s="1" t="s">
        <v>474</v>
      </c>
      <c r="B457" s="1" t="s">
        <v>2085</v>
      </c>
    </row>
    <row r="458" spans="1:2">
      <c r="A458" s="1" t="s">
        <v>475</v>
      </c>
      <c r="B458" s="1" t="s">
        <v>2086</v>
      </c>
    </row>
    <row r="459" spans="1:2">
      <c r="A459" s="1" t="s">
        <v>476</v>
      </c>
      <c r="B459" s="1" t="s">
        <v>2087</v>
      </c>
    </row>
    <row r="460" spans="1:2">
      <c r="A460" s="1" t="s">
        <v>477</v>
      </c>
      <c r="B460" s="1" t="s">
        <v>2088</v>
      </c>
    </row>
    <row r="461" spans="1:2">
      <c r="A461" s="1" t="s">
        <v>478</v>
      </c>
      <c r="B461" s="1" t="s">
        <v>2091</v>
      </c>
    </row>
    <row r="462" spans="1:2">
      <c r="A462" s="1" t="s">
        <v>479</v>
      </c>
      <c r="B462" s="1" t="s">
        <v>2092</v>
      </c>
    </row>
    <row r="463" spans="1:2">
      <c r="A463" s="1" t="s">
        <v>480</v>
      </c>
      <c r="B463" s="1" t="s">
        <v>2094</v>
      </c>
    </row>
    <row r="464" spans="1:2">
      <c r="A464" s="1" t="s">
        <v>481</v>
      </c>
      <c r="B464" s="1" t="s">
        <v>2095</v>
      </c>
    </row>
    <row r="465" spans="1:2">
      <c r="A465" s="1" t="s">
        <v>482</v>
      </c>
      <c r="B465" s="1" t="s">
        <v>2096</v>
      </c>
    </row>
    <row r="466" spans="1:2">
      <c r="A466" s="1" t="s">
        <v>483</v>
      </c>
      <c r="B466" s="1" t="s">
        <v>2097</v>
      </c>
    </row>
    <row r="467" spans="1:2">
      <c r="A467" s="1" t="s">
        <v>484</v>
      </c>
      <c r="B467" s="1" t="s">
        <v>2098</v>
      </c>
    </row>
    <row r="468" spans="1:2">
      <c r="A468" s="1" t="s">
        <v>485</v>
      </c>
      <c r="B468" s="1" t="s">
        <v>2101</v>
      </c>
    </row>
    <row r="469" spans="1:2">
      <c r="A469" s="1" t="s">
        <v>486</v>
      </c>
      <c r="B469" s="1" t="s">
        <v>2103</v>
      </c>
    </row>
    <row r="470" spans="1:2">
      <c r="A470" s="1" t="s">
        <v>487</v>
      </c>
      <c r="B470" s="1" t="s">
        <v>2105</v>
      </c>
    </row>
    <row r="471" spans="1:2">
      <c r="A471" s="1" t="s">
        <v>488</v>
      </c>
      <c r="B471" s="1" t="s">
        <v>2106</v>
      </c>
    </row>
    <row r="472" spans="1:2">
      <c r="A472" s="1" t="s">
        <v>489</v>
      </c>
      <c r="B472" s="1" t="s">
        <v>2107</v>
      </c>
    </row>
    <row r="473" spans="1:2">
      <c r="A473" s="1" t="s">
        <v>490</v>
      </c>
      <c r="B473" s="1" t="s">
        <v>2108</v>
      </c>
    </row>
    <row r="474" spans="1:2">
      <c r="A474" s="1" t="s">
        <v>491</v>
      </c>
      <c r="B474" s="1" t="s">
        <v>2109</v>
      </c>
    </row>
    <row r="475" spans="1:2">
      <c r="A475" s="1" t="s">
        <v>492</v>
      </c>
      <c r="B475" s="1" t="s">
        <v>2110</v>
      </c>
    </row>
    <row r="476" spans="1:2">
      <c r="A476" s="1" t="s">
        <v>493</v>
      </c>
      <c r="B476" s="1" t="s">
        <v>2118</v>
      </c>
    </row>
    <row r="477" spans="1:2">
      <c r="A477" s="1" t="s">
        <v>494</v>
      </c>
      <c r="B477" s="1" t="s">
        <v>2119</v>
      </c>
    </row>
    <row r="478" spans="1:2">
      <c r="A478" s="1" t="s">
        <v>495</v>
      </c>
      <c r="B478" s="1" t="s">
        <v>2120</v>
      </c>
    </row>
    <row r="479" spans="1:2">
      <c r="A479" s="1" t="s">
        <v>496</v>
      </c>
      <c r="B479" s="1" t="s">
        <v>2122</v>
      </c>
    </row>
    <row r="480" spans="1:2">
      <c r="A480" s="1" t="s">
        <v>497</v>
      </c>
      <c r="B480" s="1" t="s">
        <v>2123</v>
      </c>
    </row>
    <row r="481" spans="1:2">
      <c r="A481" s="1" t="s">
        <v>498</v>
      </c>
      <c r="B481" s="1" t="s">
        <v>2124</v>
      </c>
    </row>
    <row r="482" spans="1:2">
      <c r="A482" s="1" t="s">
        <v>499</v>
      </c>
      <c r="B482" s="1" t="s">
        <v>2127</v>
      </c>
    </row>
    <row r="483" spans="1:2">
      <c r="A483" s="1" t="s">
        <v>500</v>
      </c>
      <c r="B483" s="1" t="s">
        <v>2129</v>
      </c>
    </row>
    <row r="484" spans="1:2">
      <c r="A484" s="1" t="s">
        <v>501</v>
      </c>
      <c r="B484" s="1" t="s">
        <v>2130</v>
      </c>
    </row>
    <row r="485" spans="1:2">
      <c r="A485" s="1" t="s">
        <v>502</v>
      </c>
      <c r="B485" s="1" t="s">
        <v>2131</v>
      </c>
    </row>
    <row r="486" spans="1:2">
      <c r="A486" s="1" t="s">
        <v>503</v>
      </c>
      <c r="B486" s="1" t="s">
        <v>2133</v>
      </c>
    </row>
    <row r="487" spans="1:2">
      <c r="A487" s="1" t="s">
        <v>504</v>
      </c>
      <c r="B487" s="1" t="s">
        <v>2134</v>
      </c>
    </row>
    <row r="488" spans="1:2">
      <c r="A488" s="1" t="s">
        <v>505</v>
      </c>
      <c r="B488" s="1" t="s">
        <v>2135</v>
      </c>
    </row>
    <row r="489" spans="1:2">
      <c r="A489" s="1" t="s">
        <v>506</v>
      </c>
      <c r="B489" s="1" t="s">
        <v>2136</v>
      </c>
    </row>
    <row r="490" spans="1:2">
      <c r="A490" s="1" t="s">
        <v>507</v>
      </c>
      <c r="B490" s="1" t="s">
        <v>2137</v>
      </c>
    </row>
    <row r="491" spans="1:2">
      <c r="A491" s="1" t="s">
        <v>508</v>
      </c>
      <c r="B491" s="1" t="s">
        <v>2138</v>
      </c>
    </row>
    <row r="492" spans="1:2">
      <c r="A492" s="1" t="s">
        <v>509</v>
      </c>
      <c r="B492" s="1" t="s">
        <v>2141</v>
      </c>
    </row>
    <row r="493" spans="1:2">
      <c r="A493" s="1" t="s">
        <v>510</v>
      </c>
      <c r="B493" s="1" t="s">
        <v>2151</v>
      </c>
    </row>
    <row r="494" spans="1:2">
      <c r="A494" s="1" t="s">
        <v>511</v>
      </c>
      <c r="B494" s="1" t="s">
        <v>2152</v>
      </c>
    </row>
    <row r="495" spans="1:2">
      <c r="A495" s="1" t="s">
        <v>512</v>
      </c>
      <c r="B495" s="1" t="s">
        <v>2155</v>
      </c>
    </row>
    <row r="496" spans="1:2">
      <c r="A496" s="1" t="s">
        <v>513</v>
      </c>
      <c r="B496" s="1" t="s">
        <v>2158</v>
      </c>
    </row>
    <row r="497" spans="1:2">
      <c r="A497" s="1" t="s">
        <v>514</v>
      </c>
      <c r="B497" s="1" t="s">
        <v>2159</v>
      </c>
    </row>
    <row r="498" spans="1:2">
      <c r="A498" s="1" t="s">
        <v>515</v>
      </c>
      <c r="B498" s="1" t="s">
        <v>2160</v>
      </c>
    </row>
    <row r="499" spans="1:2">
      <c r="A499" s="1" t="s">
        <v>516</v>
      </c>
      <c r="B499" s="1" t="s">
        <v>2161</v>
      </c>
    </row>
    <row r="500" spans="1:2">
      <c r="A500" s="1" t="s">
        <v>517</v>
      </c>
      <c r="B500" s="1" t="s">
        <v>2163</v>
      </c>
    </row>
    <row r="501" spans="1:2">
      <c r="A501" s="1" t="s">
        <v>518</v>
      </c>
      <c r="B501" s="1" t="s">
        <v>2171</v>
      </c>
    </row>
    <row r="502" spans="1:2">
      <c r="A502" s="1" t="s">
        <v>519</v>
      </c>
      <c r="B502" s="1" t="s">
        <v>2173</v>
      </c>
    </row>
    <row r="503" spans="1:2">
      <c r="A503" s="1" t="s">
        <v>520</v>
      </c>
      <c r="B503" s="1" t="s">
        <v>2174</v>
      </c>
    </row>
    <row r="504" spans="1:2">
      <c r="A504" s="1" t="s">
        <v>521</v>
      </c>
      <c r="B504" s="1" t="s">
        <v>2175</v>
      </c>
    </row>
    <row r="505" spans="1:2">
      <c r="A505" s="1" t="s">
        <v>522</v>
      </c>
      <c r="B505" s="1" t="s">
        <v>2176</v>
      </c>
    </row>
    <row r="506" spans="1:2">
      <c r="A506" s="1" t="s">
        <v>523</v>
      </c>
      <c r="B506" s="1" t="s">
        <v>2178</v>
      </c>
    </row>
    <row r="507" spans="1:2">
      <c r="A507" s="1" t="s">
        <v>524</v>
      </c>
      <c r="B507" s="1" t="s">
        <v>2182</v>
      </c>
    </row>
    <row r="508" spans="1:2">
      <c r="A508" s="1" t="s">
        <v>525</v>
      </c>
      <c r="B508" s="1" t="s">
        <v>2184</v>
      </c>
    </row>
    <row r="509" spans="1:2">
      <c r="A509" s="1" t="s">
        <v>526</v>
      </c>
      <c r="B509" s="1" t="s">
        <v>2185</v>
      </c>
    </row>
    <row r="510" spans="1:2">
      <c r="A510" s="1" t="s">
        <v>527</v>
      </c>
      <c r="B510" s="1" t="s">
        <v>2186</v>
      </c>
    </row>
    <row r="511" spans="1:2">
      <c r="A511" s="1" t="s">
        <v>528</v>
      </c>
      <c r="B511" s="1" t="s">
        <v>2187</v>
      </c>
    </row>
    <row r="512" spans="1:2">
      <c r="A512" s="1" t="s">
        <v>529</v>
      </c>
      <c r="B512" s="1" t="s">
        <v>2192</v>
      </c>
    </row>
    <row r="513" spans="1:2">
      <c r="A513" s="1" t="s">
        <v>530</v>
      </c>
      <c r="B513" s="1" t="s">
        <v>2193</v>
      </c>
    </row>
    <row r="514" spans="1:2">
      <c r="A514" s="1" t="s">
        <v>531</v>
      </c>
      <c r="B514" s="1" t="s">
        <v>2194</v>
      </c>
    </row>
    <row r="515" spans="1:2">
      <c r="A515" s="1" t="s">
        <v>532</v>
      </c>
      <c r="B515" s="1" t="s">
        <v>2195</v>
      </c>
    </row>
    <row r="516" spans="1:2">
      <c r="A516" s="1" t="s">
        <v>533</v>
      </c>
      <c r="B516" s="1" t="s">
        <v>2198</v>
      </c>
    </row>
    <row r="517" spans="1:2">
      <c r="A517" s="1" t="s">
        <v>534</v>
      </c>
      <c r="B517" s="1" t="s">
        <v>2200</v>
      </c>
    </row>
    <row r="518" spans="1:2">
      <c r="A518" s="1" t="s">
        <v>535</v>
      </c>
      <c r="B518" s="1" t="s">
        <v>2201</v>
      </c>
    </row>
    <row r="519" spans="1:2">
      <c r="A519" s="1" t="s">
        <v>536</v>
      </c>
      <c r="B519" s="1" t="s">
        <v>2202</v>
      </c>
    </row>
    <row r="520" spans="1:2">
      <c r="A520" s="1" t="s">
        <v>537</v>
      </c>
      <c r="B520" s="1" t="s">
        <v>2203</v>
      </c>
    </row>
    <row r="521" spans="1:2">
      <c r="A521" s="1" t="s">
        <v>538</v>
      </c>
      <c r="B521" s="1" t="s">
        <v>2206</v>
      </c>
    </row>
    <row r="522" spans="1:2">
      <c r="A522" s="1" t="s">
        <v>539</v>
      </c>
      <c r="B522" s="1" t="s">
        <v>2207</v>
      </c>
    </row>
    <row r="523" spans="1:2">
      <c r="A523" s="1" t="s">
        <v>540</v>
      </c>
      <c r="B523" s="1" t="s">
        <v>2208</v>
      </c>
    </row>
    <row r="524" spans="1:2">
      <c r="A524" s="1" t="s">
        <v>541</v>
      </c>
      <c r="B524" s="1" t="s">
        <v>2209</v>
      </c>
    </row>
    <row r="525" spans="1:2">
      <c r="A525" s="1" t="s">
        <v>542</v>
      </c>
      <c r="B525" s="1" t="s">
        <v>2210</v>
      </c>
    </row>
    <row r="526" spans="1:2">
      <c r="A526" s="1" t="s">
        <v>543</v>
      </c>
      <c r="B526" s="1" t="s">
        <v>2213</v>
      </c>
    </row>
    <row r="527" spans="1:2">
      <c r="A527" s="1" t="s">
        <v>544</v>
      </c>
      <c r="B527" s="1" t="s">
        <v>2215</v>
      </c>
    </row>
    <row r="528" spans="1:2">
      <c r="A528" s="1" t="s">
        <v>545</v>
      </c>
      <c r="B528" s="1" t="s">
        <v>2217</v>
      </c>
    </row>
    <row r="529" spans="1:2">
      <c r="A529" s="1" t="s">
        <v>546</v>
      </c>
      <c r="B529" s="1" t="s">
        <v>2220</v>
      </c>
    </row>
    <row r="530" spans="1:2">
      <c r="A530" s="1" t="s">
        <v>547</v>
      </c>
      <c r="B530" s="1" t="s">
        <v>2221</v>
      </c>
    </row>
    <row r="531" spans="1:2">
      <c r="A531" s="1" t="s">
        <v>548</v>
      </c>
      <c r="B531" s="1" t="s">
        <v>2222</v>
      </c>
    </row>
    <row r="532" spans="1:2">
      <c r="A532" s="1" t="s">
        <v>549</v>
      </c>
      <c r="B532" s="1" t="s">
        <v>2223</v>
      </c>
    </row>
    <row r="533" spans="1:2">
      <c r="A533" s="1" t="s">
        <v>550</v>
      </c>
      <c r="B533" s="1" t="s">
        <v>2226</v>
      </c>
    </row>
    <row r="534" spans="1:2">
      <c r="A534" s="1" t="s">
        <v>551</v>
      </c>
      <c r="B534" s="1" t="s">
        <v>2227</v>
      </c>
    </row>
    <row r="535" spans="1:2">
      <c r="A535" s="1" t="s">
        <v>552</v>
      </c>
      <c r="B535" s="1" t="s">
        <v>2228</v>
      </c>
    </row>
    <row r="536" spans="1:2">
      <c r="A536" s="1" t="s">
        <v>553</v>
      </c>
      <c r="B536" s="1" t="s">
        <v>2230</v>
      </c>
    </row>
    <row r="537" spans="1:2">
      <c r="A537" s="1" t="s">
        <v>554</v>
      </c>
      <c r="B537" s="1" t="s">
        <v>2231</v>
      </c>
    </row>
    <row r="538" spans="1:2">
      <c r="A538" s="1" t="s">
        <v>555</v>
      </c>
      <c r="B538" s="1" t="s">
        <v>2237</v>
      </c>
    </row>
    <row r="539" spans="1:2">
      <c r="A539" s="1" t="s">
        <v>556</v>
      </c>
      <c r="B539" s="1" t="s">
        <v>2238</v>
      </c>
    </row>
    <row r="540" spans="1:2">
      <c r="A540" s="1" t="s">
        <v>557</v>
      </c>
      <c r="B540" s="1" t="s">
        <v>2241</v>
      </c>
    </row>
    <row r="541" spans="1:2">
      <c r="A541" s="1" t="s">
        <v>558</v>
      </c>
      <c r="B541" s="1" t="s">
        <v>2242</v>
      </c>
    </row>
    <row r="542" spans="1:2">
      <c r="A542" s="1" t="s">
        <v>559</v>
      </c>
      <c r="B542" s="1" t="s">
        <v>2243</v>
      </c>
    </row>
    <row r="543" spans="1:2">
      <c r="A543" s="1" t="s">
        <v>560</v>
      </c>
      <c r="B543" s="1" t="s">
        <v>2331</v>
      </c>
    </row>
    <row r="544" spans="1:2">
      <c r="A544" s="1" t="s">
        <v>561</v>
      </c>
      <c r="B544" s="1" t="s">
        <v>2333</v>
      </c>
    </row>
    <row r="545" spans="1:2">
      <c r="A545" s="1" t="s">
        <v>562</v>
      </c>
      <c r="B545" s="1" t="s">
        <v>2334</v>
      </c>
    </row>
    <row r="546" spans="1:2">
      <c r="A546" s="1" t="s">
        <v>563</v>
      </c>
      <c r="B546" s="1" t="s">
        <v>2336</v>
      </c>
    </row>
    <row r="547" spans="1:2">
      <c r="A547" s="1" t="s">
        <v>564</v>
      </c>
      <c r="B547" s="1" t="s">
        <v>2345</v>
      </c>
    </row>
    <row r="548" spans="1:2">
      <c r="A548" s="1" t="s">
        <v>565</v>
      </c>
      <c r="B548" s="1" t="s">
        <v>2347</v>
      </c>
    </row>
    <row r="549" spans="1:2">
      <c r="A549" s="1" t="s">
        <v>566</v>
      </c>
      <c r="B549" s="1" t="s">
        <v>2351</v>
      </c>
    </row>
    <row r="550" spans="1:2">
      <c r="A550" s="1" t="s">
        <v>567</v>
      </c>
      <c r="B550" s="1" t="s">
        <v>2352</v>
      </c>
    </row>
    <row r="551" spans="1:2">
      <c r="A551" s="1" t="s">
        <v>568</v>
      </c>
      <c r="B551" s="1" t="s">
        <v>2354</v>
      </c>
    </row>
    <row r="552" spans="1:2">
      <c r="A552" s="1" t="s">
        <v>569</v>
      </c>
      <c r="B552" s="1" t="s">
        <v>2358</v>
      </c>
    </row>
    <row r="553" spans="1:2">
      <c r="A553" s="1" t="s">
        <v>570</v>
      </c>
      <c r="B553" s="1" t="s">
        <v>2359</v>
      </c>
    </row>
    <row r="554" spans="1:2">
      <c r="A554" s="1" t="s">
        <v>571</v>
      </c>
      <c r="B554" s="1" t="s">
        <v>2361</v>
      </c>
    </row>
    <row r="555" spans="1:2">
      <c r="A555" s="1" t="s">
        <v>572</v>
      </c>
      <c r="B555" s="1" t="s">
        <v>2362</v>
      </c>
    </row>
    <row r="556" spans="1:2">
      <c r="A556" s="1" t="s">
        <v>573</v>
      </c>
      <c r="B556" s="1" t="s">
        <v>2363</v>
      </c>
    </row>
    <row r="557" spans="1:2">
      <c r="A557" s="1" t="s">
        <v>574</v>
      </c>
      <c r="B557" s="1" t="s">
        <v>2364</v>
      </c>
    </row>
    <row r="558" spans="1:2">
      <c r="A558" s="1" t="s">
        <v>575</v>
      </c>
      <c r="B558" s="1" t="s">
        <v>2365</v>
      </c>
    </row>
    <row r="559" spans="1:2">
      <c r="A559" s="1" t="s">
        <v>576</v>
      </c>
      <c r="B559" s="1" t="s">
        <v>2366</v>
      </c>
    </row>
    <row r="560" spans="1:2">
      <c r="A560" s="1" t="s">
        <v>577</v>
      </c>
      <c r="B560" s="1" t="s">
        <v>2367</v>
      </c>
    </row>
    <row r="561" spans="1:2">
      <c r="A561" s="1" t="s">
        <v>578</v>
      </c>
      <c r="B561" s="1" t="s">
        <v>2368</v>
      </c>
    </row>
    <row r="562" spans="1:2">
      <c r="A562" s="1" t="s">
        <v>579</v>
      </c>
      <c r="B562" s="1" t="s">
        <v>2369</v>
      </c>
    </row>
    <row r="563" spans="1:2">
      <c r="A563" s="1" t="s">
        <v>580</v>
      </c>
      <c r="B563" s="1" t="s">
        <v>2379</v>
      </c>
    </row>
    <row r="564" spans="1:2">
      <c r="A564" s="1" t="s">
        <v>581</v>
      </c>
      <c r="B564" s="1" t="s">
        <v>2380</v>
      </c>
    </row>
    <row r="565" spans="1:2">
      <c r="A565" s="1" t="s">
        <v>582</v>
      </c>
      <c r="B565" s="1" t="s">
        <v>2381</v>
      </c>
    </row>
    <row r="566" spans="1:2">
      <c r="A566" s="1" t="s">
        <v>583</v>
      </c>
      <c r="B566" s="1" t="s">
        <v>2382</v>
      </c>
    </row>
    <row r="567" spans="1:2">
      <c r="A567" s="1" t="s">
        <v>584</v>
      </c>
      <c r="B567" s="1" t="s">
        <v>2383</v>
      </c>
    </row>
    <row r="568" spans="1:2">
      <c r="A568" s="1" t="s">
        <v>585</v>
      </c>
      <c r="B568" s="1" t="s">
        <v>2384</v>
      </c>
    </row>
    <row r="569" spans="1:2">
      <c r="A569" s="1" t="s">
        <v>586</v>
      </c>
      <c r="B569" s="1" t="s">
        <v>2386</v>
      </c>
    </row>
    <row r="570" spans="1:2">
      <c r="A570" s="1" t="s">
        <v>587</v>
      </c>
      <c r="B570" s="1" t="s">
        <v>2389</v>
      </c>
    </row>
    <row r="571" spans="1:2">
      <c r="A571" s="1" t="s">
        <v>588</v>
      </c>
      <c r="B571" s="1" t="s">
        <v>2390</v>
      </c>
    </row>
    <row r="572" spans="1:2">
      <c r="A572" s="1" t="s">
        <v>589</v>
      </c>
      <c r="B572" s="1" t="s">
        <v>2391</v>
      </c>
    </row>
    <row r="573" spans="1:2">
      <c r="A573" s="1" t="s">
        <v>590</v>
      </c>
      <c r="B573" s="1" t="s">
        <v>2393</v>
      </c>
    </row>
    <row r="574" spans="1:2">
      <c r="A574" s="1" t="s">
        <v>591</v>
      </c>
      <c r="B574" s="1" t="s">
        <v>2397</v>
      </c>
    </row>
    <row r="575" spans="1:2">
      <c r="A575" s="1" t="s">
        <v>592</v>
      </c>
      <c r="B575" s="1" t="s">
        <v>2399</v>
      </c>
    </row>
    <row r="576" spans="1:2">
      <c r="A576" s="1" t="s">
        <v>593</v>
      </c>
      <c r="B576" s="1" t="s">
        <v>2400</v>
      </c>
    </row>
    <row r="577" spans="1:2">
      <c r="A577" s="1" t="s">
        <v>594</v>
      </c>
      <c r="B577" s="1" t="s">
        <v>2401</v>
      </c>
    </row>
    <row r="578" spans="1:2">
      <c r="A578" s="1" t="s">
        <v>595</v>
      </c>
      <c r="B578" s="1" t="s">
        <v>2402</v>
      </c>
    </row>
    <row r="579" spans="1:2">
      <c r="A579" s="1" t="s">
        <v>596</v>
      </c>
      <c r="B579" s="1" t="s">
        <v>2403</v>
      </c>
    </row>
    <row r="580" spans="1:2">
      <c r="A580" s="1" t="s">
        <v>597</v>
      </c>
      <c r="B580" s="1" t="s">
        <v>2404</v>
      </c>
    </row>
    <row r="581" spans="1:2">
      <c r="A581" s="1" t="s">
        <v>598</v>
      </c>
      <c r="B581" s="1" t="s">
        <v>2405</v>
      </c>
    </row>
    <row r="582" spans="1:2">
      <c r="A582" s="1" t="s">
        <v>599</v>
      </c>
      <c r="B582" s="1" t="s">
        <v>2407</v>
      </c>
    </row>
    <row r="583" spans="1:2">
      <c r="A583" s="1" t="s">
        <v>600</v>
      </c>
      <c r="B583" s="1" t="s">
        <v>2409</v>
      </c>
    </row>
    <row r="584" spans="1:2">
      <c r="A584" s="1" t="s">
        <v>601</v>
      </c>
      <c r="B584" s="1" t="s">
        <v>2410</v>
      </c>
    </row>
    <row r="585" spans="1:2">
      <c r="A585" s="1" t="s">
        <v>602</v>
      </c>
      <c r="B585" s="1" t="s">
        <v>2411</v>
      </c>
    </row>
    <row r="586" spans="1:2">
      <c r="A586" s="1" t="s">
        <v>603</v>
      </c>
      <c r="B586" s="1" t="s">
        <v>2412</v>
      </c>
    </row>
    <row r="587" spans="1:2">
      <c r="A587" s="1" t="s">
        <v>604</v>
      </c>
      <c r="B587" s="1" t="s">
        <v>2413</v>
      </c>
    </row>
    <row r="588" spans="1:2">
      <c r="A588" s="1" t="s">
        <v>605</v>
      </c>
      <c r="B588" s="1" t="s">
        <v>2414</v>
      </c>
    </row>
    <row r="589" spans="1:2">
      <c r="A589" s="1" t="s">
        <v>606</v>
      </c>
      <c r="B589" s="1" t="s">
        <v>2416</v>
      </c>
    </row>
    <row r="590" spans="1:2">
      <c r="A590" s="1" t="s">
        <v>607</v>
      </c>
      <c r="B590" s="1" t="s">
        <v>2419</v>
      </c>
    </row>
    <row r="591" spans="1:2">
      <c r="A591" s="1" t="s">
        <v>608</v>
      </c>
      <c r="B591" s="1" t="s">
        <v>2420</v>
      </c>
    </row>
    <row r="592" spans="1:2">
      <c r="A592" s="1" t="s">
        <v>609</v>
      </c>
      <c r="B592" s="1" t="s">
        <v>2422</v>
      </c>
    </row>
    <row r="593" spans="1:2">
      <c r="A593" s="1" t="s">
        <v>610</v>
      </c>
      <c r="B593" s="1" t="s">
        <v>2424</v>
      </c>
    </row>
    <row r="594" spans="1:2">
      <c r="A594" s="1" t="s">
        <v>611</v>
      </c>
      <c r="B594" s="1" t="s">
        <v>2425</v>
      </c>
    </row>
    <row r="595" spans="1:2">
      <c r="A595" s="1" t="s">
        <v>612</v>
      </c>
      <c r="B595" s="1" t="s">
        <v>2426</v>
      </c>
    </row>
    <row r="596" spans="1:2">
      <c r="A596" s="1" t="s">
        <v>613</v>
      </c>
      <c r="B596" s="1" t="s">
        <v>2427</v>
      </c>
    </row>
    <row r="597" spans="1:2">
      <c r="A597" s="1" t="s">
        <v>614</v>
      </c>
      <c r="B597" s="1" t="s">
        <v>2431</v>
      </c>
    </row>
    <row r="598" spans="1:2">
      <c r="A598" s="1" t="s">
        <v>615</v>
      </c>
      <c r="B598" s="1" t="s">
        <v>2432</v>
      </c>
    </row>
    <row r="599" spans="1:2">
      <c r="A599" s="1" t="s">
        <v>616</v>
      </c>
      <c r="B599" s="1" t="s">
        <v>2433</v>
      </c>
    </row>
    <row r="600" spans="1:2">
      <c r="A600" s="1" t="s">
        <v>617</v>
      </c>
      <c r="B600" s="1" t="s">
        <v>2436</v>
      </c>
    </row>
    <row r="601" spans="1:2">
      <c r="A601" s="1" t="s">
        <v>618</v>
      </c>
      <c r="B601" s="1" t="s">
        <v>2438</v>
      </c>
    </row>
    <row r="602" spans="1:2">
      <c r="A602" s="1" t="s">
        <v>619</v>
      </c>
      <c r="B602" s="1" t="s">
        <v>2439</v>
      </c>
    </row>
    <row r="603" spans="1:2">
      <c r="A603" s="1" t="s">
        <v>620</v>
      </c>
      <c r="B603" s="1" t="s">
        <v>2440</v>
      </c>
    </row>
    <row r="604" spans="1:2">
      <c r="A604" s="1" t="s">
        <v>621</v>
      </c>
      <c r="B604" s="1" t="s">
        <v>2441</v>
      </c>
    </row>
    <row r="605" spans="1:2">
      <c r="A605" s="1" t="s">
        <v>622</v>
      </c>
      <c r="B605" s="1" t="s">
        <v>2442</v>
      </c>
    </row>
    <row r="606" spans="1:2">
      <c r="A606" s="1" t="s">
        <v>623</v>
      </c>
      <c r="B606" s="1" t="s">
        <v>2446</v>
      </c>
    </row>
    <row r="607" spans="1:2">
      <c r="A607" s="1" t="s">
        <v>624</v>
      </c>
      <c r="B607" s="1" t="s">
        <v>2447</v>
      </c>
    </row>
    <row r="608" spans="1:2">
      <c r="A608" s="1" t="s">
        <v>625</v>
      </c>
      <c r="B608" s="1" t="s">
        <v>2448</v>
      </c>
    </row>
    <row r="609" spans="1:2">
      <c r="A609" s="1" t="s">
        <v>626</v>
      </c>
      <c r="B609" s="1" t="s">
        <v>2449</v>
      </c>
    </row>
    <row r="610" spans="1:2">
      <c r="A610" s="1" t="s">
        <v>627</v>
      </c>
      <c r="B610" s="1" t="s">
        <v>2450</v>
      </c>
    </row>
    <row r="611" spans="1:2">
      <c r="A611" s="1" t="s">
        <v>628</v>
      </c>
      <c r="B611" s="1" t="s">
        <v>2451</v>
      </c>
    </row>
    <row r="612" spans="1:2">
      <c r="A612" s="1" t="s">
        <v>629</v>
      </c>
      <c r="B612" s="1" t="s">
        <v>2453</v>
      </c>
    </row>
    <row r="613" spans="1:2">
      <c r="A613" s="1" t="s">
        <v>630</v>
      </c>
      <c r="B613" s="1" t="s">
        <v>2454</v>
      </c>
    </row>
    <row r="614" spans="1:2">
      <c r="A614" s="1" t="s">
        <v>631</v>
      </c>
      <c r="B614" s="1" t="s">
        <v>2456</v>
      </c>
    </row>
    <row r="615" spans="1:2">
      <c r="A615" s="1" t="s">
        <v>632</v>
      </c>
      <c r="B615" s="1" t="s">
        <v>2457</v>
      </c>
    </row>
    <row r="616" spans="1:2">
      <c r="A616" s="1" t="s">
        <v>633</v>
      </c>
      <c r="B616" s="1" t="s">
        <v>2458</v>
      </c>
    </row>
    <row r="617" spans="1:2">
      <c r="A617" s="1" t="s">
        <v>634</v>
      </c>
      <c r="B617" s="1" t="s">
        <v>2461</v>
      </c>
    </row>
    <row r="618" spans="1:2">
      <c r="A618" s="1" t="s">
        <v>635</v>
      </c>
      <c r="B618" s="1" t="s">
        <v>2462</v>
      </c>
    </row>
    <row r="619" spans="1:2">
      <c r="A619" s="1" t="s">
        <v>636</v>
      </c>
      <c r="B619" s="1" t="s">
        <v>2465</v>
      </c>
    </row>
    <row r="620" spans="1:2">
      <c r="A620" s="1" t="s">
        <v>637</v>
      </c>
      <c r="B620" s="1" t="s">
        <v>2467</v>
      </c>
    </row>
    <row r="621" spans="1:2">
      <c r="A621" s="1" t="s">
        <v>638</v>
      </c>
      <c r="B621" s="1" t="s">
        <v>2469</v>
      </c>
    </row>
    <row r="622" spans="1:2">
      <c r="A622" s="1" t="s">
        <v>639</v>
      </c>
      <c r="B622" s="1" t="s">
        <v>2474</v>
      </c>
    </row>
    <row r="623" spans="1:2">
      <c r="A623" s="1" t="s">
        <v>640</v>
      </c>
      <c r="B623" s="1" t="s">
        <v>2475</v>
      </c>
    </row>
    <row r="624" spans="1:2">
      <c r="A624" s="1" t="s">
        <v>641</v>
      </c>
      <c r="B624" s="1" t="s">
        <v>2480</v>
      </c>
    </row>
    <row r="625" spans="1:2">
      <c r="A625" s="1" t="s">
        <v>642</v>
      </c>
      <c r="B625" s="1" t="s">
        <v>2484</v>
      </c>
    </row>
    <row r="626" spans="1:2">
      <c r="A626" s="1" t="s">
        <v>643</v>
      </c>
      <c r="B626" s="1" t="s">
        <v>2485</v>
      </c>
    </row>
    <row r="627" spans="1:2">
      <c r="A627" s="1" t="s">
        <v>644</v>
      </c>
      <c r="B627" s="1" t="s">
        <v>2487</v>
      </c>
    </row>
    <row r="628" spans="1:2">
      <c r="A628" s="1" t="s">
        <v>645</v>
      </c>
      <c r="B628" s="1" t="s">
        <v>2488</v>
      </c>
    </row>
    <row r="629" spans="1:2">
      <c r="A629" s="1" t="s">
        <v>646</v>
      </c>
      <c r="B629" s="1" t="s">
        <v>2491</v>
      </c>
    </row>
    <row r="630" spans="1:2">
      <c r="A630" s="1" t="s">
        <v>647</v>
      </c>
      <c r="B630" s="1" t="s">
        <v>2492</v>
      </c>
    </row>
    <row r="631" spans="1:2">
      <c r="A631" s="1" t="s">
        <v>648</v>
      </c>
      <c r="B631" s="1" t="s">
        <v>2494</v>
      </c>
    </row>
    <row r="632" spans="1:2">
      <c r="A632" s="1" t="s">
        <v>649</v>
      </c>
      <c r="B632" s="1" t="s">
        <v>2495</v>
      </c>
    </row>
    <row r="633" spans="1:2">
      <c r="A633" s="1" t="s">
        <v>650</v>
      </c>
      <c r="B633" s="1" t="s">
        <v>2496</v>
      </c>
    </row>
    <row r="634" spans="1:2">
      <c r="A634" s="1" t="s">
        <v>651</v>
      </c>
      <c r="B634" s="1" t="s">
        <v>2497</v>
      </c>
    </row>
    <row r="635" spans="1:2">
      <c r="A635" s="1" t="s">
        <v>652</v>
      </c>
      <c r="B635" s="1" t="s">
        <v>2498</v>
      </c>
    </row>
    <row r="636" spans="1:2">
      <c r="A636" s="1" t="s">
        <v>653</v>
      </c>
      <c r="B636" s="1" t="s">
        <v>2499</v>
      </c>
    </row>
    <row r="637" spans="1:2">
      <c r="A637" s="1" t="s">
        <v>654</v>
      </c>
      <c r="B637" s="1" t="s">
        <v>2500</v>
      </c>
    </row>
    <row r="638" spans="1:2">
      <c r="A638" s="1" t="s">
        <v>655</v>
      </c>
      <c r="B638" s="1" t="s">
        <v>2502</v>
      </c>
    </row>
    <row r="639" spans="1:2">
      <c r="A639" s="1" t="s">
        <v>656</v>
      </c>
      <c r="B639" s="1" t="s">
        <v>2504</v>
      </c>
    </row>
    <row r="640" spans="1:2">
      <c r="A640" s="1" t="s">
        <v>657</v>
      </c>
      <c r="B640" s="1" t="s">
        <v>2505</v>
      </c>
    </row>
    <row r="641" spans="1:2">
      <c r="A641" s="1" t="s">
        <v>658</v>
      </c>
      <c r="B641" s="1" t="s">
        <v>2506</v>
      </c>
    </row>
    <row r="642" spans="1:2">
      <c r="A642" s="1" t="s">
        <v>659</v>
      </c>
      <c r="B642" s="1" t="s">
        <v>2507</v>
      </c>
    </row>
    <row r="643" spans="1:2">
      <c r="A643" s="1" t="s">
        <v>660</v>
      </c>
      <c r="B643" s="1" t="s">
        <v>2508</v>
      </c>
    </row>
    <row r="644" spans="1:2">
      <c r="A644" s="1" t="s">
        <v>661</v>
      </c>
      <c r="B644" s="1" t="s">
        <v>2509</v>
      </c>
    </row>
    <row r="645" spans="1:2">
      <c r="A645" s="1" t="s">
        <v>662</v>
      </c>
      <c r="B645" s="1" t="s">
        <v>2510</v>
      </c>
    </row>
    <row r="646" spans="1:2">
      <c r="A646" s="1" t="s">
        <v>663</v>
      </c>
      <c r="B646" s="1" t="s">
        <v>2511</v>
      </c>
    </row>
    <row r="647" spans="1:2">
      <c r="A647" s="1" t="s">
        <v>664</v>
      </c>
      <c r="B647" s="1" t="s">
        <v>2512</v>
      </c>
    </row>
    <row r="648" spans="1:2">
      <c r="A648" s="1" t="s">
        <v>665</v>
      </c>
      <c r="B648" s="1" t="s">
        <v>2519</v>
      </c>
    </row>
    <row r="649" spans="1:2">
      <c r="A649" s="1" t="s">
        <v>666</v>
      </c>
      <c r="B649" s="1" t="s">
        <v>2520</v>
      </c>
    </row>
    <row r="650" spans="1:2">
      <c r="A650" s="1" t="s">
        <v>667</v>
      </c>
      <c r="B650" s="1" t="s">
        <v>2522</v>
      </c>
    </row>
    <row r="651" spans="1:2">
      <c r="A651" s="1" t="s">
        <v>668</v>
      </c>
      <c r="B651" s="1" t="s">
        <v>2523</v>
      </c>
    </row>
    <row r="652" spans="1:2">
      <c r="A652" s="1" t="s">
        <v>669</v>
      </c>
      <c r="B652" s="1" t="s">
        <v>2529</v>
      </c>
    </row>
    <row r="653" spans="1:2">
      <c r="A653" s="1" t="s">
        <v>670</v>
      </c>
      <c r="B653" s="1" t="s">
        <v>2532</v>
      </c>
    </row>
    <row r="654" spans="1:2">
      <c r="A654" s="1" t="s">
        <v>671</v>
      </c>
      <c r="B654" s="1" t="s">
        <v>2535</v>
      </c>
    </row>
    <row r="655" spans="1:2">
      <c r="A655" s="1" t="s">
        <v>672</v>
      </c>
      <c r="B655" s="1" t="s">
        <v>2536</v>
      </c>
    </row>
    <row r="656" spans="1:2">
      <c r="A656" s="1" t="s">
        <v>673</v>
      </c>
      <c r="B656" s="1" t="s">
        <v>2538</v>
      </c>
    </row>
    <row r="657" spans="1:2">
      <c r="A657" s="1" t="s">
        <v>674</v>
      </c>
      <c r="B657" s="1" t="s">
        <v>2539</v>
      </c>
    </row>
    <row r="658" spans="1:2">
      <c r="A658" s="1" t="s">
        <v>675</v>
      </c>
      <c r="B658" s="1" t="s">
        <v>2540</v>
      </c>
    </row>
    <row r="659" spans="1:2">
      <c r="A659" s="1" t="s">
        <v>676</v>
      </c>
      <c r="B659" s="1" t="s">
        <v>2545</v>
      </c>
    </row>
    <row r="660" spans="1:2">
      <c r="A660" s="1" t="s">
        <v>677</v>
      </c>
      <c r="B660" s="1" t="s">
        <v>2546</v>
      </c>
    </row>
    <row r="661" spans="1:2">
      <c r="A661" s="1" t="s">
        <v>678</v>
      </c>
      <c r="B661" s="1" t="s">
        <v>2548</v>
      </c>
    </row>
    <row r="662" spans="1:2">
      <c r="A662" s="1" t="s">
        <v>679</v>
      </c>
      <c r="B662" s="1" t="s">
        <v>2556</v>
      </c>
    </row>
    <row r="663" spans="1:2">
      <c r="A663" s="1" t="s">
        <v>680</v>
      </c>
      <c r="B663" s="1" t="s">
        <v>2557</v>
      </c>
    </row>
    <row r="664" spans="1:2">
      <c r="A664" s="1" t="s">
        <v>681</v>
      </c>
      <c r="B664" s="1" t="s">
        <v>2558</v>
      </c>
    </row>
    <row r="665" spans="1:2">
      <c r="A665" s="1" t="s">
        <v>682</v>
      </c>
      <c r="B665" s="1" t="s">
        <v>2559</v>
      </c>
    </row>
    <row r="666" spans="1:2">
      <c r="A666" s="1" t="s">
        <v>683</v>
      </c>
      <c r="B666" s="1" t="s">
        <v>2562</v>
      </c>
    </row>
    <row r="667" spans="1:2">
      <c r="A667" s="1" t="s">
        <v>684</v>
      </c>
      <c r="B667" s="1" t="s">
        <v>2564</v>
      </c>
    </row>
    <row r="668" spans="1:2">
      <c r="A668" s="1" t="s">
        <v>685</v>
      </c>
      <c r="B668" s="1" t="s">
        <v>2565</v>
      </c>
    </row>
    <row r="669" spans="1:2">
      <c r="A669" s="1" t="s">
        <v>686</v>
      </c>
      <c r="B669" s="1" t="s">
        <v>2566</v>
      </c>
    </row>
    <row r="670" spans="1:2">
      <c r="A670" s="1" t="s">
        <v>687</v>
      </c>
      <c r="B670" s="1" t="s">
        <v>2567</v>
      </c>
    </row>
    <row r="671" spans="1:2">
      <c r="A671" s="1" t="s">
        <v>688</v>
      </c>
      <c r="B671" s="1" t="s">
        <v>2569</v>
      </c>
    </row>
    <row r="672" spans="1:2">
      <c r="A672" s="1" t="s">
        <v>689</v>
      </c>
      <c r="B672" s="1" t="s">
        <v>2570</v>
      </c>
    </row>
    <row r="673" spans="1:2">
      <c r="A673" s="1" t="s">
        <v>690</v>
      </c>
      <c r="B673" s="1" t="s">
        <v>2573</v>
      </c>
    </row>
    <row r="674" spans="1:2">
      <c r="A674" s="1" t="s">
        <v>691</v>
      </c>
      <c r="B674" s="1" t="s">
        <v>2574</v>
      </c>
    </row>
    <row r="675" spans="1:2">
      <c r="A675" s="1" t="s">
        <v>692</v>
      </c>
      <c r="B675" s="1" t="s">
        <v>2575</v>
      </c>
    </row>
    <row r="676" spans="1:2">
      <c r="A676" s="1" t="s">
        <v>693</v>
      </c>
      <c r="B676" s="1" t="s">
        <v>2599</v>
      </c>
    </row>
    <row r="677" spans="1:2">
      <c r="A677" s="1" t="s">
        <v>694</v>
      </c>
      <c r="B677" s="1" t="s">
        <v>2600</v>
      </c>
    </row>
    <row r="678" spans="1:2">
      <c r="A678" s="1" t="s">
        <v>695</v>
      </c>
      <c r="B678" s="1" t="s">
        <v>2601</v>
      </c>
    </row>
    <row r="679" spans="1:2">
      <c r="A679" s="1" t="s">
        <v>696</v>
      </c>
      <c r="B679" s="1" t="s">
        <v>2602</v>
      </c>
    </row>
    <row r="680" spans="1:2">
      <c r="A680" s="1" t="s">
        <v>697</v>
      </c>
      <c r="B680" s="1" t="s">
        <v>2603</v>
      </c>
    </row>
    <row r="681" spans="1:2">
      <c r="A681" s="1" t="s">
        <v>698</v>
      </c>
      <c r="B681" s="1" t="s">
        <v>2617</v>
      </c>
    </row>
    <row r="682" spans="1:2">
      <c r="A682" s="1" t="s">
        <v>699</v>
      </c>
      <c r="B682" s="1" t="s">
        <v>2621</v>
      </c>
    </row>
    <row r="683" spans="1:2">
      <c r="A683" s="1" t="s">
        <v>700</v>
      </c>
      <c r="B683" s="1" t="s">
        <v>2624</v>
      </c>
    </row>
    <row r="684" spans="1:2">
      <c r="A684" s="1" t="s">
        <v>701</v>
      </c>
      <c r="B684" s="1" t="s">
        <v>2625</v>
      </c>
    </row>
    <row r="685" spans="1:2">
      <c r="A685" s="1" t="s">
        <v>702</v>
      </c>
      <c r="B685" s="1" t="s">
        <v>2629</v>
      </c>
    </row>
    <row r="686" spans="1:2">
      <c r="A686" s="1" t="s">
        <v>703</v>
      </c>
      <c r="B686" s="1" t="s">
        <v>2630</v>
      </c>
    </row>
    <row r="687" spans="1:2">
      <c r="A687" s="1" t="s">
        <v>704</v>
      </c>
      <c r="B687" s="1" t="s">
        <v>2631</v>
      </c>
    </row>
    <row r="688" spans="1:2">
      <c r="A688" s="1" t="s">
        <v>705</v>
      </c>
      <c r="B688" s="1" t="s">
        <v>2634</v>
      </c>
    </row>
    <row r="689" spans="1:2">
      <c r="A689" s="1" t="s">
        <v>706</v>
      </c>
      <c r="B689" s="1" t="s">
        <v>2635</v>
      </c>
    </row>
    <row r="690" spans="1:2">
      <c r="A690" s="1" t="s">
        <v>707</v>
      </c>
      <c r="B690" s="1" t="s">
        <v>2639</v>
      </c>
    </row>
    <row r="691" spans="1:2">
      <c r="A691" s="1" t="s">
        <v>708</v>
      </c>
      <c r="B691" s="1" t="s">
        <v>2640</v>
      </c>
    </row>
    <row r="692" spans="1:2">
      <c r="A692" s="1" t="s">
        <v>709</v>
      </c>
      <c r="B692" s="1" t="s">
        <v>2641</v>
      </c>
    </row>
    <row r="693" spans="1:2">
      <c r="A693" s="1" t="s">
        <v>710</v>
      </c>
      <c r="B693" s="1" t="s">
        <v>2644</v>
      </c>
    </row>
    <row r="694" spans="1:2">
      <c r="A694" s="1" t="s">
        <v>711</v>
      </c>
      <c r="B694" s="1" t="s">
        <v>2645</v>
      </c>
    </row>
    <row r="695" spans="1:2">
      <c r="A695" s="1" t="s">
        <v>712</v>
      </c>
      <c r="B695" s="1" t="s">
        <v>2646</v>
      </c>
    </row>
    <row r="696" spans="1:2">
      <c r="A696" s="1" t="s">
        <v>713</v>
      </c>
      <c r="B696" s="1" t="s">
        <v>2647</v>
      </c>
    </row>
    <row r="697" spans="1:2">
      <c r="A697" s="1" t="s">
        <v>714</v>
      </c>
      <c r="B697" s="1" t="s">
        <v>2649</v>
      </c>
    </row>
    <row r="698" spans="1:2">
      <c r="A698" s="1" t="s">
        <v>715</v>
      </c>
      <c r="B698" s="1" t="s">
        <v>2650</v>
      </c>
    </row>
    <row r="699" spans="1:2">
      <c r="A699" s="1" t="s">
        <v>716</v>
      </c>
      <c r="B699" s="1" t="s">
        <v>2658</v>
      </c>
    </row>
    <row r="700" spans="1:2">
      <c r="A700" s="1" t="s">
        <v>717</v>
      </c>
      <c r="B700" s="1" t="s">
        <v>2660</v>
      </c>
    </row>
    <row r="701" spans="1:2">
      <c r="A701" s="1" t="s">
        <v>718</v>
      </c>
      <c r="B701" s="1" t="s">
        <v>2662</v>
      </c>
    </row>
    <row r="702" spans="1:2">
      <c r="A702" s="1" t="s">
        <v>719</v>
      </c>
      <c r="B702" s="1" t="s">
        <v>2663</v>
      </c>
    </row>
    <row r="703" spans="1:2">
      <c r="A703" s="1" t="s">
        <v>720</v>
      </c>
      <c r="B703" s="1" t="s">
        <v>2664</v>
      </c>
    </row>
    <row r="704" spans="1:2">
      <c r="A704" s="1" t="s">
        <v>721</v>
      </c>
      <c r="B704" s="1" t="s">
        <v>2665</v>
      </c>
    </row>
    <row r="705" spans="1:2">
      <c r="A705" s="1" t="s">
        <v>722</v>
      </c>
      <c r="B705" s="1" t="s">
        <v>2673</v>
      </c>
    </row>
    <row r="706" spans="1:2">
      <c r="A706" s="1" t="s">
        <v>723</v>
      </c>
      <c r="B706" s="1" t="s">
        <v>2674</v>
      </c>
    </row>
    <row r="707" spans="1:2">
      <c r="A707" s="1" t="s">
        <v>724</v>
      </c>
      <c r="B707" s="1" t="s">
        <v>2675</v>
      </c>
    </row>
    <row r="708" spans="1:2">
      <c r="A708" s="1" t="s">
        <v>725</v>
      </c>
      <c r="B708" s="1" t="s">
        <v>2676</v>
      </c>
    </row>
    <row r="709" spans="1:2">
      <c r="A709" s="1" t="s">
        <v>726</v>
      </c>
      <c r="B709" s="1" t="s">
        <v>2677</v>
      </c>
    </row>
    <row r="710" spans="1:2">
      <c r="A710" s="1" t="s">
        <v>727</v>
      </c>
      <c r="B710" s="1" t="s">
        <v>2679</v>
      </c>
    </row>
    <row r="711" spans="1:2">
      <c r="A711" s="1" t="s">
        <v>728</v>
      </c>
      <c r="B711" s="1" t="s">
        <v>2683</v>
      </c>
    </row>
    <row r="712" spans="1:2">
      <c r="A712" s="1" t="s">
        <v>729</v>
      </c>
      <c r="B712" s="1" t="s">
        <v>2684</v>
      </c>
    </row>
    <row r="713" spans="1:2">
      <c r="A713" s="1" t="s">
        <v>730</v>
      </c>
      <c r="B713" s="1" t="s">
        <v>2685</v>
      </c>
    </row>
    <row r="714" spans="1:2">
      <c r="A714" s="1" t="s">
        <v>731</v>
      </c>
      <c r="B714" s="1" t="s">
        <v>2689</v>
      </c>
    </row>
    <row r="715" spans="1:2">
      <c r="A715" s="1" t="s">
        <v>732</v>
      </c>
      <c r="B715" s="1" t="s">
        <v>2690</v>
      </c>
    </row>
    <row r="716" spans="1:2">
      <c r="A716" s="1" t="s">
        <v>733</v>
      </c>
      <c r="B716" s="1" t="s">
        <v>2692</v>
      </c>
    </row>
    <row r="717" spans="1:2">
      <c r="A717" s="1" t="s">
        <v>734</v>
      </c>
      <c r="B717" s="1" t="s">
        <v>2693</v>
      </c>
    </row>
    <row r="718" spans="1:2">
      <c r="A718" s="1" t="s">
        <v>735</v>
      </c>
      <c r="B718" s="1" t="s">
        <v>2695</v>
      </c>
    </row>
    <row r="719" spans="1:2">
      <c r="A719" s="1" t="s">
        <v>736</v>
      </c>
      <c r="B719" s="1" t="s">
        <v>2696</v>
      </c>
    </row>
    <row r="720" spans="1:2">
      <c r="A720" s="1" t="s">
        <v>737</v>
      </c>
      <c r="B720" s="1" t="s">
        <v>2697</v>
      </c>
    </row>
    <row r="721" spans="1:2">
      <c r="A721" s="1" t="s">
        <v>738</v>
      </c>
      <c r="B721" s="1" t="s">
        <v>2698</v>
      </c>
    </row>
    <row r="722" spans="1:2">
      <c r="A722" s="1" t="s">
        <v>739</v>
      </c>
      <c r="B722" s="1" t="s">
        <v>2699</v>
      </c>
    </row>
    <row r="723" spans="1:2">
      <c r="A723" s="1" t="s">
        <v>740</v>
      </c>
      <c r="B723" s="1" t="s">
        <v>2701</v>
      </c>
    </row>
    <row r="724" spans="1:2">
      <c r="A724" s="1" t="s">
        <v>741</v>
      </c>
      <c r="B724" s="1" t="s">
        <v>2703</v>
      </c>
    </row>
    <row r="725" spans="1:2">
      <c r="A725" s="1" t="s">
        <v>742</v>
      </c>
      <c r="B725" s="1" t="s">
        <v>2704</v>
      </c>
    </row>
    <row r="726" spans="1:2">
      <c r="A726" s="1" t="s">
        <v>743</v>
      </c>
      <c r="B726" s="1" t="s">
        <v>2707</v>
      </c>
    </row>
    <row r="727" spans="1:2">
      <c r="A727" s="1" t="s">
        <v>744</v>
      </c>
      <c r="B727" s="1" t="s">
        <v>2708</v>
      </c>
    </row>
    <row r="728" spans="1:2">
      <c r="A728" s="1" t="s">
        <v>745</v>
      </c>
      <c r="B728" s="1" t="s">
        <v>2709</v>
      </c>
    </row>
    <row r="729" spans="1:2">
      <c r="A729" s="1" t="s">
        <v>746</v>
      </c>
      <c r="B729" s="1" t="s">
        <v>2710</v>
      </c>
    </row>
    <row r="730" spans="1:2">
      <c r="A730" s="1" t="s">
        <v>747</v>
      </c>
      <c r="B730" s="1" t="s">
        <v>2711</v>
      </c>
    </row>
    <row r="731" spans="1:2">
      <c r="A731" s="1" t="s">
        <v>748</v>
      </c>
      <c r="B731" s="1" t="s">
        <v>2716</v>
      </c>
    </row>
    <row r="732" spans="1:2">
      <c r="A732" s="1" t="s">
        <v>749</v>
      </c>
      <c r="B732" s="1" t="s">
        <v>2717</v>
      </c>
    </row>
    <row r="733" spans="1:2">
      <c r="A733" s="1" t="s">
        <v>750</v>
      </c>
      <c r="B733" s="1" t="s">
        <v>2718</v>
      </c>
    </row>
    <row r="734" spans="1:2">
      <c r="A734" s="1" t="s">
        <v>751</v>
      </c>
      <c r="B734" s="1" t="s">
        <v>2722</v>
      </c>
    </row>
    <row r="735" spans="1:2">
      <c r="A735" s="1" t="s">
        <v>752</v>
      </c>
      <c r="B735" s="1" t="s">
        <v>2723</v>
      </c>
    </row>
    <row r="736" spans="1:2">
      <c r="A736" s="1" t="s">
        <v>753</v>
      </c>
      <c r="B736" s="1" t="s">
        <v>2725</v>
      </c>
    </row>
    <row r="737" spans="1:2">
      <c r="A737" s="1" t="s">
        <v>754</v>
      </c>
      <c r="B737" s="1" t="s">
        <v>2727</v>
      </c>
    </row>
    <row r="738" spans="1:2">
      <c r="A738" s="1" t="s">
        <v>755</v>
      </c>
      <c r="B738" s="1" t="s">
        <v>2729</v>
      </c>
    </row>
    <row r="739" spans="1:2">
      <c r="A739" s="1" t="s">
        <v>756</v>
      </c>
      <c r="B739" s="1" t="s">
        <v>2732</v>
      </c>
    </row>
    <row r="740" spans="1:2">
      <c r="A740" s="1" t="s">
        <v>757</v>
      </c>
      <c r="B740" s="1" t="s">
        <v>2733</v>
      </c>
    </row>
    <row r="741" spans="1:2">
      <c r="A741" s="1" t="s">
        <v>758</v>
      </c>
      <c r="B741" s="1" t="s">
        <v>2734</v>
      </c>
    </row>
    <row r="742" spans="1:2">
      <c r="A742" s="1" t="s">
        <v>759</v>
      </c>
      <c r="B742" s="1" t="s">
        <v>2735</v>
      </c>
    </row>
    <row r="743" spans="1:2">
      <c r="A743" s="1" t="s">
        <v>760</v>
      </c>
      <c r="B743" s="1" t="s">
        <v>2736</v>
      </c>
    </row>
    <row r="744" spans="1:2">
      <c r="A744" s="1" t="s">
        <v>761</v>
      </c>
      <c r="B744" s="1" t="s">
        <v>2738</v>
      </c>
    </row>
    <row r="745" spans="1:2">
      <c r="A745" s="1" t="s">
        <v>762</v>
      </c>
      <c r="B745" s="1" t="s">
        <v>2739</v>
      </c>
    </row>
    <row r="746" spans="1:2">
      <c r="A746" s="1" t="s">
        <v>763</v>
      </c>
      <c r="B746" s="1" t="s">
        <v>2751</v>
      </c>
    </row>
    <row r="747" spans="1:2">
      <c r="A747" s="1" t="s">
        <v>764</v>
      </c>
      <c r="B747" s="1" t="s">
        <v>2752</v>
      </c>
    </row>
    <row r="748" spans="1:2">
      <c r="A748" s="1" t="s">
        <v>765</v>
      </c>
      <c r="B748" s="1" t="s">
        <v>2753</v>
      </c>
    </row>
    <row r="749" spans="1:2">
      <c r="A749" s="1" t="s">
        <v>766</v>
      </c>
      <c r="B749" s="1" t="s">
        <v>2754</v>
      </c>
    </row>
    <row r="750" spans="1:2">
      <c r="A750" s="1" t="s">
        <v>767</v>
      </c>
      <c r="B750" s="1" t="s">
        <v>2760</v>
      </c>
    </row>
    <row r="751" spans="1:2">
      <c r="A751" s="1" t="s">
        <v>768</v>
      </c>
      <c r="B751" s="1" t="s">
        <v>2761</v>
      </c>
    </row>
    <row r="752" spans="1:2">
      <c r="A752" s="1" t="s">
        <v>769</v>
      </c>
      <c r="B752" s="1" t="s">
        <v>2763</v>
      </c>
    </row>
    <row r="753" spans="1:2">
      <c r="A753" s="1" t="s">
        <v>770</v>
      </c>
      <c r="B753" s="1" t="s">
        <v>2765</v>
      </c>
    </row>
    <row r="754" spans="1:2">
      <c r="A754" s="1" t="s">
        <v>771</v>
      </c>
      <c r="B754" s="1" t="s">
        <v>2766</v>
      </c>
    </row>
    <row r="755" spans="1:2">
      <c r="A755" s="1" t="s">
        <v>772</v>
      </c>
      <c r="B755" s="1" t="s">
        <v>2767</v>
      </c>
    </row>
    <row r="756" spans="1:2">
      <c r="A756" s="1" t="s">
        <v>773</v>
      </c>
      <c r="B756" s="1" t="s">
        <v>2768</v>
      </c>
    </row>
    <row r="757" spans="1:2">
      <c r="A757" s="1" t="s">
        <v>774</v>
      </c>
      <c r="B757" s="1" t="s">
        <v>2769</v>
      </c>
    </row>
    <row r="758" spans="1:2">
      <c r="A758" s="1" t="s">
        <v>775</v>
      </c>
      <c r="B758" s="1" t="s">
        <v>2770</v>
      </c>
    </row>
    <row r="759" spans="1:2">
      <c r="A759" s="1" t="s">
        <v>776</v>
      </c>
      <c r="B759" s="1" t="s">
        <v>2772</v>
      </c>
    </row>
    <row r="760" spans="1:2">
      <c r="A760" s="1" t="s">
        <v>777</v>
      </c>
      <c r="B760" s="1" t="s">
        <v>2773</v>
      </c>
    </row>
    <row r="761" spans="1:2">
      <c r="A761" s="1" t="s">
        <v>778</v>
      </c>
      <c r="B761" s="1" t="s">
        <v>2774</v>
      </c>
    </row>
    <row r="762" spans="1:2">
      <c r="A762" s="1" t="s">
        <v>779</v>
      </c>
      <c r="B762" s="1" t="s">
        <v>2775</v>
      </c>
    </row>
    <row r="763" spans="1:2">
      <c r="A763" s="1" t="s">
        <v>780</v>
      </c>
      <c r="B763" s="1" t="s">
        <v>2776</v>
      </c>
    </row>
    <row r="764" spans="1:2">
      <c r="A764" s="1" t="s">
        <v>781</v>
      </c>
      <c r="B764" s="1" t="s">
        <v>2777</v>
      </c>
    </row>
    <row r="765" spans="1:2">
      <c r="A765" s="1" t="s">
        <v>782</v>
      </c>
      <c r="B765" s="1" t="s">
        <v>2778</v>
      </c>
    </row>
    <row r="766" spans="1:2">
      <c r="A766" s="1" t="s">
        <v>783</v>
      </c>
      <c r="B766" s="1" t="s">
        <v>2779</v>
      </c>
    </row>
    <row r="767" spans="1:2">
      <c r="A767" s="1" t="s">
        <v>784</v>
      </c>
      <c r="B767" s="1" t="s">
        <v>2780</v>
      </c>
    </row>
    <row r="768" spans="1:2">
      <c r="A768" s="1" t="s">
        <v>785</v>
      </c>
      <c r="B768" s="1" t="s">
        <v>2781</v>
      </c>
    </row>
    <row r="769" spans="1:2">
      <c r="A769" s="1" t="s">
        <v>786</v>
      </c>
      <c r="B769" s="1" t="s">
        <v>2782</v>
      </c>
    </row>
    <row r="770" spans="1:2">
      <c r="A770" s="1" t="s">
        <v>787</v>
      </c>
      <c r="B770" s="1" t="s">
        <v>2795</v>
      </c>
    </row>
    <row r="771" spans="1:2">
      <c r="A771" s="1" t="s">
        <v>788</v>
      </c>
      <c r="B771" s="1" t="s">
        <v>2798</v>
      </c>
    </row>
    <row r="772" spans="1:2">
      <c r="A772" s="1" t="s">
        <v>789</v>
      </c>
      <c r="B772" s="1" t="s">
        <v>2801</v>
      </c>
    </row>
    <row r="773" spans="1:2">
      <c r="A773" s="1" t="s">
        <v>790</v>
      </c>
      <c r="B773" s="1" t="s">
        <v>2802</v>
      </c>
    </row>
    <row r="774" spans="1:2">
      <c r="A774" s="1" t="s">
        <v>791</v>
      </c>
      <c r="B774" s="1" t="s">
        <v>2804</v>
      </c>
    </row>
    <row r="775" spans="1:2">
      <c r="A775" s="1" t="s">
        <v>792</v>
      </c>
      <c r="B775" s="1" t="s">
        <v>2805</v>
      </c>
    </row>
    <row r="776" spans="1:2">
      <c r="A776" s="1" t="s">
        <v>793</v>
      </c>
      <c r="B776" s="1" t="s">
        <v>2806</v>
      </c>
    </row>
    <row r="777" spans="1:2">
      <c r="A777" s="1" t="s">
        <v>794</v>
      </c>
      <c r="B777" s="1" t="s">
        <v>2807</v>
      </c>
    </row>
    <row r="778" spans="1:2">
      <c r="A778" s="1" t="s">
        <v>795</v>
      </c>
      <c r="B778" s="1" t="s">
        <v>2809</v>
      </c>
    </row>
    <row r="779" spans="1:2">
      <c r="A779" s="1" t="s">
        <v>796</v>
      </c>
      <c r="B779" s="1" t="s">
        <v>2810</v>
      </c>
    </row>
    <row r="780" spans="1:2">
      <c r="A780" s="1" t="s">
        <v>797</v>
      </c>
      <c r="B780" s="1" t="s">
        <v>2811</v>
      </c>
    </row>
    <row r="781" spans="1:2">
      <c r="A781" s="1" t="s">
        <v>798</v>
      </c>
      <c r="B781" s="1" t="s">
        <v>2812</v>
      </c>
    </row>
    <row r="782" spans="1:2">
      <c r="A782" s="1" t="s">
        <v>799</v>
      </c>
      <c r="B782" s="1" t="s">
        <v>2813</v>
      </c>
    </row>
    <row r="783" spans="1:2">
      <c r="A783" s="1" t="s">
        <v>800</v>
      </c>
      <c r="B783" s="1" t="s">
        <v>2837</v>
      </c>
    </row>
    <row r="784" spans="1:2">
      <c r="A784" s="1" t="s">
        <v>801</v>
      </c>
      <c r="B784" s="1" t="s">
        <v>2838</v>
      </c>
    </row>
    <row r="785" spans="1:2">
      <c r="A785" s="1" t="s">
        <v>802</v>
      </c>
      <c r="B785" s="1" t="s">
        <v>2839</v>
      </c>
    </row>
    <row r="786" spans="1:2">
      <c r="A786" s="1" t="s">
        <v>803</v>
      </c>
      <c r="B786" s="1" t="s">
        <v>2841</v>
      </c>
    </row>
    <row r="787" spans="1:2">
      <c r="A787" s="1" t="s">
        <v>804</v>
      </c>
      <c r="B787" s="1" t="s">
        <v>2842</v>
      </c>
    </row>
    <row r="788" spans="1:2">
      <c r="A788" s="1" t="s">
        <v>805</v>
      </c>
      <c r="B788" s="1" t="s">
        <v>2843</v>
      </c>
    </row>
    <row r="789" spans="1:2">
      <c r="A789" s="1" t="s">
        <v>806</v>
      </c>
      <c r="B789" s="1" t="s">
        <v>2844</v>
      </c>
    </row>
    <row r="790" spans="1:2">
      <c r="A790" s="1" t="s">
        <v>807</v>
      </c>
      <c r="B790" s="1" t="s">
        <v>2845</v>
      </c>
    </row>
    <row r="791" spans="1:2">
      <c r="A791" s="1" t="s">
        <v>808</v>
      </c>
      <c r="B791" s="1" t="s">
        <v>2846</v>
      </c>
    </row>
    <row r="792" spans="1:2">
      <c r="A792" s="1" t="s">
        <v>809</v>
      </c>
      <c r="B792" s="1" t="s">
        <v>2847</v>
      </c>
    </row>
    <row r="793" spans="1:2">
      <c r="A793" s="1" t="s">
        <v>810</v>
      </c>
      <c r="B793" s="1" t="s">
        <v>2848</v>
      </c>
    </row>
    <row r="794" spans="1:2">
      <c r="A794" s="1" t="s">
        <v>811</v>
      </c>
      <c r="B794" s="1" t="s">
        <v>2849</v>
      </c>
    </row>
    <row r="795" spans="1:2">
      <c r="A795" s="1" t="s">
        <v>812</v>
      </c>
      <c r="B795" s="1" t="s">
        <v>2851</v>
      </c>
    </row>
    <row r="796" spans="1:2">
      <c r="A796" s="1" t="s">
        <v>813</v>
      </c>
      <c r="B796" s="1" t="s">
        <v>2853</v>
      </c>
    </row>
    <row r="797" spans="1:2">
      <c r="A797" s="1" t="s">
        <v>814</v>
      </c>
      <c r="B797" s="1" t="s">
        <v>2854</v>
      </c>
    </row>
    <row r="798" spans="1:2">
      <c r="A798" s="1" t="s">
        <v>815</v>
      </c>
      <c r="B798" s="1" t="s">
        <v>2858</v>
      </c>
    </row>
    <row r="799" spans="1:2">
      <c r="A799" s="1" t="s">
        <v>816</v>
      </c>
      <c r="B799" s="1" t="s">
        <v>2860</v>
      </c>
    </row>
    <row r="800" spans="1:2">
      <c r="A800" s="1" t="s">
        <v>817</v>
      </c>
      <c r="B800" s="1" t="s">
        <v>2861</v>
      </c>
    </row>
    <row r="801" spans="1:2">
      <c r="A801" s="1" t="s">
        <v>818</v>
      </c>
      <c r="B801" s="1" t="s">
        <v>2864</v>
      </c>
    </row>
    <row r="802" spans="1:2">
      <c r="A802" s="1" t="s">
        <v>819</v>
      </c>
      <c r="B802" s="1" t="s">
        <v>2865</v>
      </c>
    </row>
    <row r="803" spans="1:2">
      <c r="A803" s="1" t="s">
        <v>820</v>
      </c>
      <c r="B803" s="1" t="s">
        <v>2866</v>
      </c>
    </row>
    <row r="804" spans="1:2">
      <c r="A804" s="1" t="s">
        <v>821</v>
      </c>
      <c r="B804" s="1" t="s">
        <v>2867</v>
      </c>
    </row>
    <row r="805" spans="1:2">
      <c r="A805" s="1" t="s">
        <v>822</v>
      </c>
      <c r="B805" s="1" t="s">
        <v>2869</v>
      </c>
    </row>
    <row r="806" spans="1:2">
      <c r="A806" s="1" t="s">
        <v>823</v>
      </c>
      <c r="B806" s="1" t="s">
        <v>2871</v>
      </c>
    </row>
    <row r="807" spans="1:2">
      <c r="A807" s="1" t="s">
        <v>824</v>
      </c>
      <c r="B807" s="1" t="s">
        <v>2872</v>
      </c>
    </row>
    <row r="808" spans="1:2">
      <c r="A808" s="1" t="s">
        <v>825</v>
      </c>
      <c r="B808" s="1" t="s">
        <v>2874</v>
      </c>
    </row>
    <row r="809" spans="1:2">
      <c r="A809" s="1" t="s">
        <v>826</v>
      </c>
      <c r="B809" s="1" t="s">
        <v>2881</v>
      </c>
    </row>
    <row r="810" spans="1:2">
      <c r="A810" s="1" t="s">
        <v>827</v>
      </c>
      <c r="B810" s="1" t="s">
        <v>2883</v>
      </c>
    </row>
    <row r="811" spans="1:2">
      <c r="A811" s="1" t="s">
        <v>828</v>
      </c>
      <c r="B811" s="1" t="s">
        <v>2885</v>
      </c>
    </row>
    <row r="812" spans="1:2">
      <c r="A812" s="1" t="s">
        <v>829</v>
      </c>
      <c r="B812" s="1" t="s">
        <v>2887</v>
      </c>
    </row>
    <row r="813" spans="1:2">
      <c r="A813" s="1" t="s">
        <v>830</v>
      </c>
      <c r="B813" s="1" t="s">
        <v>2889</v>
      </c>
    </row>
    <row r="814" spans="1:2">
      <c r="A814" s="1" t="s">
        <v>831</v>
      </c>
      <c r="B814" s="1" t="s">
        <v>2890</v>
      </c>
    </row>
    <row r="815" spans="1:2">
      <c r="A815" s="1" t="s">
        <v>832</v>
      </c>
      <c r="B815" s="1" t="s">
        <v>2896</v>
      </c>
    </row>
    <row r="816" spans="1:2">
      <c r="A816" s="1" t="s">
        <v>833</v>
      </c>
      <c r="B816" s="1" t="s">
        <v>2897</v>
      </c>
    </row>
    <row r="817" spans="1:2">
      <c r="A817" s="1" t="s">
        <v>834</v>
      </c>
      <c r="B817" s="1" t="s">
        <v>2901</v>
      </c>
    </row>
    <row r="818" spans="1:2">
      <c r="A818" s="1" t="s">
        <v>835</v>
      </c>
      <c r="B818" s="1" t="s">
        <v>2907</v>
      </c>
    </row>
    <row r="819" spans="1:2">
      <c r="A819" s="1" t="s">
        <v>836</v>
      </c>
      <c r="B819" s="1" t="s">
        <v>2908</v>
      </c>
    </row>
    <row r="820" spans="1:2">
      <c r="A820" s="1" t="s">
        <v>837</v>
      </c>
      <c r="B820" s="1" t="s">
        <v>2909</v>
      </c>
    </row>
    <row r="821" spans="1:2">
      <c r="A821" s="1" t="s">
        <v>838</v>
      </c>
      <c r="B821" s="1" t="s">
        <v>2911</v>
      </c>
    </row>
    <row r="822" spans="1:2">
      <c r="A822" s="1" t="s">
        <v>839</v>
      </c>
      <c r="B822" s="1" t="s">
        <v>2916</v>
      </c>
    </row>
    <row r="823" spans="1:2">
      <c r="A823" s="1" t="s">
        <v>840</v>
      </c>
      <c r="B823" s="1" t="s">
        <v>2917</v>
      </c>
    </row>
    <row r="824" spans="1:2">
      <c r="A824" s="1" t="s">
        <v>841</v>
      </c>
      <c r="B824" s="1" t="s">
        <v>2918</v>
      </c>
    </row>
    <row r="825" spans="1:2">
      <c r="A825" s="1" t="s">
        <v>842</v>
      </c>
      <c r="B825" s="1" t="s">
        <v>2920</v>
      </c>
    </row>
    <row r="826" spans="1:2">
      <c r="A826" s="1" t="s">
        <v>843</v>
      </c>
      <c r="B826" s="1" t="s">
        <v>2922</v>
      </c>
    </row>
    <row r="827" spans="1:2">
      <c r="A827" s="1" t="s">
        <v>844</v>
      </c>
      <c r="B827" s="1" t="s">
        <v>2924</v>
      </c>
    </row>
    <row r="828" spans="1:2">
      <c r="A828" s="1" t="s">
        <v>845</v>
      </c>
      <c r="B828" s="1" t="s">
        <v>2927</v>
      </c>
    </row>
    <row r="829" spans="1:2">
      <c r="A829" s="1" t="s">
        <v>846</v>
      </c>
      <c r="B829" s="1" t="s">
        <v>2928</v>
      </c>
    </row>
    <row r="830" spans="1:2">
      <c r="A830" s="1" t="s">
        <v>847</v>
      </c>
      <c r="B830" s="1" t="s">
        <v>2929</v>
      </c>
    </row>
    <row r="831" spans="1:2">
      <c r="A831" s="1" t="s">
        <v>848</v>
      </c>
      <c r="B831" s="1" t="s">
        <v>2930</v>
      </c>
    </row>
    <row r="832" spans="1:2">
      <c r="A832" s="1" t="s">
        <v>849</v>
      </c>
      <c r="B832" s="1" t="s">
        <v>2931</v>
      </c>
    </row>
    <row r="833" spans="1:2">
      <c r="A833" s="1" t="s">
        <v>850</v>
      </c>
      <c r="B833" s="1" t="s">
        <v>2932</v>
      </c>
    </row>
    <row r="834" spans="1:2">
      <c r="A834" s="1" t="s">
        <v>851</v>
      </c>
      <c r="B834" s="1" t="s">
        <v>2933</v>
      </c>
    </row>
    <row r="835" spans="1:2">
      <c r="A835" s="1" t="s">
        <v>852</v>
      </c>
      <c r="B835" s="1" t="s">
        <v>2961</v>
      </c>
    </row>
    <row r="836" spans="1:2">
      <c r="A836" s="1" t="s">
        <v>853</v>
      </c>
      <c r="B836" s="1" t="s">
        <v>2964</v>
      </c>
    </row>
    <row r="837" spans="1:2">
      <c r="A837" s="1" t="s">
        <v>854</v>
      </c>
      <c r="B837" s="1" t="s">
        <v>2965</v>
      </c>
    </row>
    <row r="838" spans="1:2">
      <c r="A838" s="1" t="s">
        <v>855</v>
      </c>
      <c r="B838" s="1" t="s">
        <v>2966</v>
      </c>
    </row>
    <row r="839" spans="1:2">
      <c r="A839" s="1" t="s">
        <v>856</v>
      </c>
      <c r="B839" s="1" t="s">
        <v>2969</v>
      </c>
    </row>
    <row r="840" spans="1:2">
      <c r="A840" s="1" t="s">
        <v>857</v>
      </c>
      <c r="B840" s="1" t="s">
        <v>2975</v>
      </c>
    </row>
    <row r="841" spans="1:2">
      <c r="A841" s="1" t="s">
        <v>858</v>
      </c>
      <c r="B841" s="1" t="s">
        <v>2979</v>
      </c>
    </row>
    <row r="842" spans="1:2">
      <c r="A842" s="1" t="s">
        <v>859</v>
      </c>
      <c r="B842" s="1" t="s">
        <v>3009</v>
      </c>
    </row>
    <row r="843" spans="1:2">
      <c r="A843" s="1" t="s">
        <v>860</v>
      </c>
      <c r="B843" s="1" t="s">
        <v>3010</v>
      </c>
    </row>
    <row r="844" spans="1:2">
      <c r="A844" s="1" t="s">
        <v>861</v>
      </c>
      <c r="B844" s="1" t="s">
        <v>3013</v>
      </c>
    </row>
    <row r="845" spans="1:2">
      <c r="A845" s="1" t="s">
        <v>862</v>
      </c>
      <c r="B845" s="1" t="s">
        <v>3014</v>
      </c>
    </row>
    <row r="846" spans="1:2">
      <c r="A846" s="1" t="s">
        <v>863</v>
      </c>
      <c r="B846" s="1" t="s">
        <v>3026</v>
      </c>
    </row>
    <row r="847" spans="1:2">
      <c r="A847" s="1" t="s">
        <v>864</v>
      </c>
      <c r="B847" s="1" t="s">
        <v>3027</v>
      </c>
    </row>
    <row r="848" spans="1:2">
      <c r="A848" s="1" t="s">
        <v>865</v>
      </c>
      <c r="B848" s="1" t="s">
        <v>3030</v>
      </c>
    </row>
    <row r="849" spans="1:2">
      <c r="A849" s="1" t="s">
        <v>866</v>
      </c>
      <c r="B849" s="1" t="s">
        <v>3033</v>
      </c>
    </row>
    <row r="850" spans="1:2">
      <c r="A850" s="1" t="s">
        <v>867</v>
      </c>
      <c r="B850" s="1" t="s">
        <v>3035</v>
      </c>
    </row>
    <row r="851" spans="1:2">
      <c r="A851" s="1" t="s">
        <v>868</v>
      </c>
      <c r="B851" s="1" t="s">
        <v>3036</v>
      </c>
    </row>
    <row r="852" spans="1:2">
      <c r="A852" s="1" t="s">
        <v>869</v>
      </c>
      <c r="B852" s="1" t="s">
        <v>3037</v>
      </c>
    </row>
    <row r="853" spans="1:2">
      <c r="A853" s="1" t="s">
        <v>870</v>
      </c>
      <c r="B853" s="1" t="s">
        <v>3042</v>
      </c>
    </row>
    <row r="854" spans="1:2">
      <c r="A854" s="1" t="s">
        <v>871</v>
      </c>
      <c r="B854" s="1" t="s">
        <v>3043</v>
      </c>
    </row>
    <row r="855" spans="1:2">
      <c r="A855" s="1" t="s">
        <v>872</v>
      </c>
      <c r="B855" s="1" t="s">
        <v>3045</v>
      </c>
    </row>
    <row r="856" spans="1:2">
      <c r="A856" s="1" t="s">
        <v>873</v>
      </c>
      <c r="B856" s="1" t="s">
        <v>3046</v>
      </c>
    </row>
    <row r="857" spans="1:2">
      <c r="A857" s="1" t="s">
        <v>874</v>
      </c>
      <c r="B857" s="1" t="s">
        <v>3047</v>
      </c>
    </row>
    <row r="858" spans="1:2">
      <c r="A858" s="1" t="s">
        <v>875</v>
      </c>
      <c r="B858" s="1" t="s">
        <v>3048</v>
      </c>
    </row>
    <row r="859" spans="1:2">
      <c r="A859" s="1" t="s">
        <v>876</v>
      </c>
      <c r="B859" s="1" t="s">
        <v>3049</v>
      </c>
    </row>
    <row r="860" spans="1:2">
      <c r="A860" s="1" t="s">
        <v>877</v>
      </c>
      <c r="B860" s="1" t="s">
        <v>3050</v>
      </c>
    </row>
    <row r="861" spans="1:2">
      <c r="A861" s="1" t="s">
        <v>878</v>
      </c>
      <c r="B861" s="1" t="s">
        <v>3081</v>
      </c>
    </row>
    <row r="862" spans="1:2">
      <c r="A862" s="1" t="s">
        <v>879</v>
      </c>
      <c r="B862" s="1" t="s">
        <v>3082</v>
      </c>
    </row>
    <row r="863" spans="1:2">
      <c r="A863" s="1" t="s">
        <v>880</v>
      </c>
      <c r="B863" s="1" t="s">
        <v>3084</v>
      </c>
    </row>
    <row r="864" spans="1:2">
      <c r="A864" s="1" t="s">
        <v>881</v>
      </c>
      <c r="B864" s="1" t="s">
        <v>3085</v>
      </c>
    </row>
    <row r="865" spans="1:2">
      <c r="A865" s="1" t="s">
        <v>882</v>
      </c>
      <c r="B865" s="1" t="s">
        <v>3086</v>
      </c>
    </row>
    <row r="866" spans="1:2">
      <c r="A866" s="1" t="s">
        <v>883</v>
      </c>
      <c r="B866" s="1" t="s">
        <v>3090</v>
      </c>
    </row>
    <row r="867" spans="1:2">
      <c r="A867" s="1" t="s">
        <v>884</v>
      </c>
      <c r="B867" s="1" t="s">
        <v>3091</v>
      </c>
    </row>
    <row r="868" spans="1:2">
      <c r="A868" s="1" t="s">
        <v>885</v>
      </c>
      <c r="B868" s="1" t="s">
        <v>3093</v>
      </c>
    </row>
    <row r="869" spans="1:2">
      <c r="A869" s="1" t="s">
        <v>886</v>
      </c>
      <c r="B869" s="1" t="s">
        <v>3096</v>
      </c>
    </row>
    <row r="870" spans="1:2">
      <c r="A870" s="1" t="s">
        <v>887</v>
      </c>
      <c r="B870" s="1" t="s">
        <v>3097</v>
      </c>
    </row>
    <row r="871" spans="1:2">
      <c r="A871" s="1" t="s">
        <v>888</v>
      </c>
      <c r="B871" s="1" t="s">
        <v>3099</v>
      </c>
    </row>
    <row r="872" spans="1:2">
      <c r="A872" s="1" t="s">
        <v>889</v>
      </c>
      <c r="B872" s="1" t="s">
        <v>3107</v>
      </c>
    </row>
    <row r="873" spans="1:2">
      <c r="A873" s="1" t="s">
        <v>890</v>
      </c>
      <c r="B873" s="1" t="s">
        <v>3108</v>
      </c>
    </row>
    <row r="874" spans="1:2">
      <c r="A874" s="1" t="s">
        <v>891</v>
      </c>
      <c r="B874" s="1" t="s">
        <v>3109</v>
      </c>
    </row>
    <row r="875" spans="1:2">
      <c r="A875" s="1" t="s">
        <v>892</v>
      </c>
      <c r="B875" s="1" t="s">
        <v>3110</v>
      </c>
    </row>
    <row r="876" spans="1:2">
      <c r="A876" s="1" t="s">
        <v>893</v>
      </c>
      <c r="B876" s="1" t="s">
        <v>3111</v>
      </c>
    </row>
    <row r="877" spans="1:2">
      <c r="A877" s="1" t="s">
        <v>894</v>
      </c>
      <c r="B877" s="1" t="s">
        <v>3112</v>
      </c>
    </row>
    <row r="878" spans="1:2">
      <c r="A878" s="1" t="s">
        <v>895</v>
      </c>
      <c r="B878" s="1" t="s">
        <v>3113</v>
      </c>
    </row>
    <row r="879" spans="1:2">
      <c r="A879" s="1" t="s">
        <v>896</v>
      </c>
      <c r="B879" s="1" t="s">
        <v>3114</v>
      </c>
    </row>
    <row r="880" spans="1:2">
      <c r="A880" s="1" t="s">
        <v>897</v>
      </c>
      <c r="B880" s="1" t="s">
        <v>3119</v>
      </c>
    </row>
    <row r="881" spans="1:2">
      <c r="A881" s="1" t="s">
        <v>898</v>
      </c>
      <c r="B881" s="1" t="s">
        <v>3120</v>
      </c>
    </row>
    <row r="882" spans="1:2">
      <c r="A882" s="1" t="s">
        <v>899</v>
      </c>
      <c r="B882" s="1" t="s">
        <v>3124</v>
      </c>
    </row>
    <row r="883" spans="1:2">
      <c r="A883" s="1" t="s">
        <v>900</v>
      </c>
      <c r="B883" s="1" t="s">
        <v>3125</v>
      </c>
    </row>
    <row r="884" spans="1:2">
      <c r="A884" s="1" t="s">
        <v>901</v>
      </c>
      <c r="B884" s="1" t="s">
        <v>3128</v>
      </c>
    </row>
    <row r="885" spans="1:2">
      <c r="A885" s="1" t="s">
        <v>902</v>
      </c>
      <c r="B885" s="1" t="s">
        <v>3129</v>
      </c>
    </row>
    <row r="886" spans="1:2">
      <c r="A886" s="1" t="s">
        <v>903</v>
      </c>
      <c r="B886" s="1" t="s">
        <v>3147</v>
      </c>
    </row>
    <row r="887" spans="1:2">
      <c r="A887" s="1" t="s">
        <v>904</v>
      </c>
      <c r="B887" s="1" t="s">
        <v>3149</v>
      </c>
    </row>
    <row r="888" spans="1:2">
      <c r="A888" s="1" t="s">
        <v>905</v>
      </c>
      <c r="B888" s="1" t="s">
        <v>3150</v>
      </c>
    </row>
    <row r="889" spans="1:2">
      <c r="A889" s="1" t="s">
        <v>906</v>
      </c>
      <c r="B889" s="1" t="s">
        <v>3151</v>
      </c>
    </row>
    <row r="890" spans="1:2">
      <c r="A890" s="1" t="s">
        <v>907</v>
      </c>
      <c r="B890" s="1" t="s">
        <v>3152</v>
      </c>
    </row>
    <row r="891" spans="1:2">
      <c r="A891" s="1" t="s">
        <v>908</v>
      </c>
      <c r="B891" s="1" t="s">
        <v>3153</v>
      </c>
    </row>
    <row r="892" spans="1:2">
      <c r="A892" s="1" t="s">
        <v>909</v>
      </c>
      <c r="B892" s="1" t="s">
        <v>3155</v>
      </c>
    </row>
    <row r="893" spans="1:2">
      <c r="A893" s="1" t="s">
        <v>910</v>
      </c>
      <c r="B893" s="1" t="s">
        <v>3156</v>
      </c>
    </row>
    <row r="894" spans="1:2">
      <c r="A894" s="1" t="s">
        <v>911</v>
      </c>
      <c r="B894" s="1" t="s">
        <v>3157</v>
      </c>
    </row>
    <row r="895" spans="1:2">
      <c r="A895" s="1" t="s">
        <v>912</v>
      </c>
      <c r="B895" s="1" t="s">
        <v>3158</v>
      </c>
    </row>
    <row r="896" spans="1:2">
      <c r="A896" s="1" t="s">
        <v>913</v>
      </c>
      <c r="B896" s="1" t="s">
        <v>3159</v>
      </c>
    </row>
    <row r="897" spans="1:2">
      <c r="A897" s="1" t="s">
        <v>914</v>
      </c>
      <c r="B897" s="1" t="s">
        <v>3168</v>
      </c>
    </row>
    <row r="898" spans="1:2">
      <c r="A898" s="1" t="s">
        <v>915</v>
      </c>
      <c r="B898" s="1" t="s">
        <v>3170</v>
      </c>
    </row>
    <row r="899" spans="1:2">
      <c r="A899" s="1" t="s">
        <v>916</v>
      </c>
      <c r="B899" s="1" t="s">
        <v>3171</v>
      </c>
    </row>
    <row r="900" spans="1:2">
      <c r="A900" s="1" t="s">
        <v>917</v>
      </c>
      <c r="B900" s="1" t="s">
        <v>3176</v>
      </c>
    </row>
    <row r="901" spans="1:2">
      <c r="A901" s="1" t="s">
        <v>918</v>
      </c>
      <c r="B901" s="1" t="s">
        <v>3177</v>
      </c>
    </row>
    <row r="902" spans="1:2">
      <c r="A902" s="1" t="s">
        <v>919</v>
      </c>
      <c r="B902" s="1" t="s">
        <v>3180</v>
      </c>
    </row>
    <row r="903" spans="1:2">
      <c r="A903" s="1" t="s">
        <v>920</v>
      </c>
      <c r="B903" s="1" t="s">
        <v>3181</v>
      </c>
    </row>
    <row r="904" spans="1:2">
      <c r="A904" s="1" t="s">
        <v>921</v>
      </c>
      <c r="B904" s="1" t="s">
        <v>3183</v>
      </c>
    </row>
    <row r="905" spans="1:2">
      <c r="A905" s="1" t="s">
        <v>922</v>
      </c>
      <c r="B905" s="1" t="s">
        <v>3184</v>
      </c>
    </row>
    <row r="906" spans="1:2">
      <c r="A906" s="1" t="s">
        <v>923</v>
      </c>
      <c r="B906" s="1" t="s">
        <v>3185</v>
      </c>
    </row>
    <row r="907" spans="1:2">
      <c r="A907" s="1" t="s">
        <v>924</v>
      </c>
      <c r="B907" s="1" t="s">
        <v>3186</v>
      </c>
    </row>
    <row r="908" spans="1:2">
      <c r="A908" s="1" t="s">
        <v>925</v>
      </c>
      <c r="B908" s="1" t="s">
        <v>3191</v>
      </c>
    </row>
    <row r="909" spans="1:2">
      <c r="A909" s="1" t="s">
        <v>926</v>
      </c>
      <c r="B909" s="1" t="s">
        <v>3192</v>
      </c>
    </row>
    <row r="910" spans="1:2">
      <c r="A910" s="1" t="s">
        <v>927</v>
      </c>
      <c r="B910" s="1" t="s">
        <v>3193</v>
      </c>
    </row>
    <row r="911" spans="1:2">
      <c r="A911" s="1" t="s">
        <v>928</v>
      </c>
      <c r="B911" s="1" t="s">
        <v>3195</v>
      </c>
    </row>
    <row r="912" spans="1:2">
      <c r="A912" s="1" t="s">
        <v>929</v>
      </c>
      <c r="B912" s="1" t="s">
        <v>3196</v>
      </c>
    </row>
    <row r="913" spans="1:2">
      <c r="A913" s="1" t="s">
        <v>930</v>
      </c>
      <c r="B913" s="1" t="s">
        <v>3197</v>
      </c>
    </row>
    <row r="914" spans="1:2">
      <c r="A914" s="1" t="s">
        <v>931</v>
      </c>
      <c r="B914" s="1" t="s">
        <v>3198</v>
      </c>
    </row>
    <row r="915" spans="1:2">
      <c r="A915" s="1" t="s">
        <v>932</v>
      </c>
      <c r="B915" s="1" t="s">
        <v>3200</v>
      </c>
    </row>
    <row r="916" spans="1:2">
      <c r="A916" s="1" t="s">
        <v>933</v>
      </c>
      <c r="B916" s="1" t="s">
        <v>3202</v>
      </c>
    </row>
    <row r="917" spans="1:2">
      <c r="A917" s="1" t="s">
        <v>934</v>
      </c>
      <c r="B917" s="1" t="s">
        <v>3203</v>
      </c>
    </row>
    <row r="918" spans="1:2">
      <c r="A918" s="1" t="s">
        <v>935</v>
      </c>
      <c r="B918" s="1" t="s">
        <v>3204</v>
      </c>
    </row>
    <row r="919" spans="1:2">
      <c r="A919" s="1" t="s">
        <v>936</v>
      </c>
      <c r="B919" s="1" t="s">
        <v>3205</v>
      </c>
    </row>
    <row r="920" spans="1:2">
      <c r="A920" s="1" t="s">
        <v>937</v>
      </c>
      <c r="B920" s="1" t="s">
        <v>3206</v>
      </c>
    </row>
    <row r="921" spans="1:2">
      <c r="A921" s="1" t="s">
        <v>938</v>
      </c>
      <c r="B921" s="1" t="s">
        <v>3208</v>
      </c>
    </row>
    <row r="922" spans="1:2">
      <c r="A922" s="1" t="s">
        <v>939</v>
      </c>
      <c r="B922" s="1" t="s">
        <v>3209</v>
      </c>
    </row>
    <row r="923" spans="1:2">
      <c r="A923" s="1" t="s">
        <v>940</v>
      </c>
      <c r="B923" s="1" t="s">
        <v>3210</v>
      </c>
    </row>
    <row r="924" spans="1:2">
      <c r="A924" s="1" t="s">
        <v>941</v>
      </c>
      <c r="B924" s="1" t="s">
        <v>3213</v>
      </c>
    </row>
    <row r="925" spans="1:2">
      <c r="A925" s="1" t="s">
        <v>942</v>
      </c>
      <c r="B925" s="1" t="s">
        <v>3214</v>
      </c>
    </row>
    <row r="926" spans="1:2">
      <c r="A926" s="1" t="s">
        <v>943</v>
      </c>
      <c r="B926" s="1" t="s">
        <v>3215</v>
      </c>
    </row>
    <row r="927" spans="1:2">
      <c r="A927" s="1" t="s">
        <v>944</v>
      </c>
      <c r="B927" s="1" t="s">
        <v>3216</v>
      </c>
    </row>
    <row r="928" spans="1:2">
      <c r="A928" s="1" t="s">
        <v>945</v>
      </c>
      <c r="B928" s="1" t="s">
        <v>3219</v>
      </c>
    </row>
    <row r="929" spans="1:2">
      <c r="A929" s="1" t="s">
        <v>946</v>
      </c>
      <c r="B929" s="1" t="s">
        <v>3221</v>
      </c>
    </row>
    <row r="930" spans="1:2">
      <c r="A930" s="1" t="s">
        <v>947</v>
      </c>
      <c r="B930" s="1" t="s">
        <v>3223</v>
      </c>
    </row>
    <row r="931" spans="1:2">
      <c r="A931" s="1" t="s">
        <v>948</v>
      </c>
      <c r="B931" s="1" t="s">
        <v>3227</v>
      </c>
    </row>
    <row r="932" spans="1:2">
      <c r="A932" s="1" t="s">
        <v>949</v>
      </c>
      <c r="B932" s="1" t="s">
        <v>3234</v>
      </c>
    </row>
    <row r="933" spans="1:2">
      <c r="A933" s="1" t="s">
        <v>950</v>
      </c>
      <c r="B933" s="1" t="s">
        <v>3235</v>
      </c>
    </row>
    <row r="934" spans="1:2">
      <c r="A934" s="1" t="s">
        <v>951</v>
      </c>
      <c r="B934" s="1" t="s">
        <v>3236</v>
      </c>
    </row>
    <row r="935" spans="1:2">
      <c r="A935" s="1" t="s">
        <v>952</v>
      </c>
      <c r="B935" s="1" t="s">
        <v>3237</v>
      </c>
    </row>
    <row r="936" spans="1:2">
      <c r="A936" s="1" t="s">
        <v>953</v>
      </c>
      <c r="B936" s="1" t="s">
        <v>3238</v>
      </c>
    </row>
    <row r="937" spans="1:2">
      <c r="A937" s="1" t="s">
        <v>954</v>
      </c>
      <c r="B937" s="1" t="s">
        <v>3239</v>
      </c>
    </row>
    <row r="938" spans="1:2">
      <c r="A938" s="1" t="s">
        <v>955</v>
      </c>
      <c r="B938" s="1" t="s">
        <v>3240</v>
      </c>
    </row>
    <row r="939" spans="1:2">
      <c r="A939" s="1" t="s">
        <v>956</v>
      </c>
      <c r="B939" s="1" t="s">
        <v>3241</v>
      </c>
    </row>
    <row r="940" spans="1:2">
      <c r="A940" s="1" t="s">
        <v>957</v>
      </c>
      <c r="B940" s="1" t="s">
        <v>3246</v>
      </c>
    </row>
    <row r="941" spans="1:2">
      <c r="A941" s="1" t="s">
        <v>958</v>
      </c>
      <c r="B941" s="1" t="s">
        <v>3247</v>
      </c>
    </row>
    <row r="942" spans="1:2">
      <c r="A942" s="1" t="s">
        <v>959</v>
      </c>
      <c r="B942" s="1" t="s">
        <v>3248</v>
      </c>
    </row>
    <row r="943" spans="1:2">
      <c r="A943" s="1" t="s">
        <v>960</v>
      </c>
      <c r="B943" s="1" t="s">
        <v>3250</v>
      </c>
    </row>
    <row r="944" spans="1:2">
      <c r="A944" s="1" t="s">
        <v>961</v>
      </c>
      <c r="B944" s="1" t="s">
        <v>3251</v>
      </c>
    </row>
    <row r="945" spans="1:2">
      <c r="A945" s="1" t="s">
        <v>962</v>
      </c>
      <c r="B945" s="1" t="s">
        <v>3253</v>
      </c>
    </row>
    <row r="946" spans="1:2">
      <c r="A946" s="1" t="s">
        <v>963</v>
      </c>
      <c r="B946" s="1" t="s">
        <v>3254</v>
      </c>
    </row>
    <row r="947" spans="1:2">
      <c r="A947" s="1" t="s">
        <v>964</v>
      </c>
      <c r="B947" s="1" t="s">
        <v>3255</v>
      </c>
    </row>
    <row r="948" spans="1:2">
      <c r="A948" s="1" t="s">
        <v>965</v>
      </c>
      <c r="B948" s="1" t="s">
        <v>3256</v>
      </c>
    </row>
    <row r="949" spans="1:2">
      <c r="A949" s="1" t="s">
        <v>966</v>
      </c>
      <c r="B949" s="1" t="s">
        <v>3257</v>
      </c>
    </row>
    <row r="950" spans="1:2">
      <c r="A950" s="1" t="s">
        <v>967</v>
      </c>
      <c r="B950" s="1" t="s">
        <v>3259</v>
      </c>
    </row>
    <row r="951" spans="1:2">
      <c r="A951" s="1" t="s">
        <v>968</v>
      </c>
      <c r="B951" s="1" t="s">
        <v>3263</v>
      </c>
    </row>
    <row r="952" spans="1:2">
      <c r="A952" s="1" t="s">
        <v>969</v>
      </c>
      <c r="B952" s="1" t="s">
        <v>3264</v>
      </c>
    </row>
    <row r="953" spans="1:2">
      <c r="A953" s="1" t="s">
        <v>970</v>
      </c>
      <c r="B953" s="1" t="s">
        <v>3267</v>
      </c>
    </row>
    <row r="954" spans="1:2">
      <c r="A954" s="1" t="s">
        <v>971</v>
      </c>
      <c r="B954" s="1" t="s">
        <v>3268</v>
      </c>
    </row>
    <row r="955" spans="1:2">
      <c r="A955" s="1" t="s">
        <v>972</v>
      </c>
      <c r="B955" s="1" t="s">
        <v>3269</v>
      </c>
    </row>
    <row r="956" spans="1:2">
      <c r="A956" s="1" t="s">
        <v>973</v>
      </c>
      <c r="B956" s="1" t="s">
        <v>3276</v>
      </c>
    </row>
    <row r="957" spans="1:2">
      <c r="A957" s="1" t="s">
        <v>974</v>
      </c>
      <c r="B957" s="1" t="s">
        <v>3277</v>
      </c>
    </row>
    <row r="958" spans="1:2">
      <c r="A958" s="1" t="s">
        <v>975</v>
      </c>
      <c r="B958" s="1" t="s">
        <v>3278</v>
      </c>
    </row>
    <row r="959" spans="1:2">
      <c r="A959" s="1" t="s">
        <v>976</v>
      </c>
      <c r="B959" s="1" t="s">
        <v>3279</v>
      </c>
    </row>
    <row r="960" spans="1:2">
      <c r="A960" s="1" t="s">
        <v>977</v>
      </c>
      <c r="B960" s="1" t="s">
        <v>3283</v>
      </c>
    </row>
    <row r="961" spans="1:2">
      <c r="A961" s="1" t="s">
        <v>978</v>
      </c>
      <c r="B961" s="1" t="s">
        <v>3285</v>
      </c>
    </row>
    <row r="962" spans="1:2">
      <c r="A962" s="1" t="s">
        <v>979</v>
      </c>
      <c r="B962" s="1" t="s">
        <v>3286</v>
      </c>
    </row>
    <row r="963" spans="1:2">
      <c r="A963" s="1" t="s">
        <v>980</v>
      </c>
      <c r="B963" s="1" t="s">
        <v>3287</v>
      </c>
    </row>
    <row r="964" spans="1:2">
      <c r="A964" s="1" t="s">
        <v>981</v>
      </c>
      <c r="B964" s="1" t="s">
        <v>3289</v>
      </c>
    </row>
    <row r="965" spans="1:2">
      <c r="A965" s="1" t="s">
        <v>982</v>
      </c>
      <c r="B965" s="1" t="s">
        <v>3290</v>
      </c>
    </row>
    <row r="966" spans="1:2">
      <c r="A966" s="1" t="s">
        <v>983</v>
      </c>
      <c r="B966" s="1" t="s">
        <v>3297</v>
      </c>
    </row>
    <row r="967" spans="1:2">
      <c r="A967" s="1" t="s">
        <v>984</v>
      </c>
      <c r="B967" s="1" t="s">
        <v>3299</v>
      </c>
    </row>
    <row r="968" spans="1:2">
      <c r="A968" s="1" t="s">
        <v>985</v>
      </c>
      <c r="B968" s="1" t="s">
        <v>3300</v>
      </c>
    </row>
    <row r="969" spans="1:2">
      <c r="A969" s="1" t="s">
        <v>986</v>
      </c>
      <c r="B969" s="1" t="s">
        <v>3301</v>
      </c>
    </row>
    <row r="970" spans="1:2">
      <c r="A970" s="1" t="s">
        <v>987</v>
      </c>
      <c r="B970" s="1" t="s">
        <v>3302</v>
      </c>
    </row>
    <row r="971" spans="1:2">
      <c r="A971" s="1" t="s">
        <v>988</v>
      </c>
      <c r="B971" s="1" t="s">
        <v>3303</v>
      </c>
    </row>
    <row r="972" spans="1:2">
      <c r="A972" s="1" t="s">
        <v>989</v>
      </c>
      <c r="B972" s="1" t="s">
        <v>3304</v>
      </c>
    </row>
    <row r="973" spans="1:2">
      <c r="A973" s="1" t="s">
        <v>990</v>
      </c>
      <c r="B973" s="1" t="s">
        <v>3305</v>
      </c>
    </row>
    <row r="974" spans="1:2">
      <c r="A974" s="1" t="s">
        <v>991</v>
      </c>
      <c r="B974" s="1" t="s">
        <v>3307</v>
      </c>
    </row>
    <row r="975" spans="1:2">
      <c r="A975" s="1" t="s">
        <v>992</v>
      </c>
      <c r="B975" s="1" t="s">
        <v>3308</v>
      </c>
    </row>
    <row r="976" spans="1:2">
      <c r="A976" s="1" t="s">
        <v>993</v>
      </c>
      <c r="B976" s="1" t="s">
        <v>3316</v>
      </c>
    </row>
    <row r="977" spans="1:2">
      <c r="A977" s="1" t="s">
        <v>994</v>
      </c>
      <c r="B977" s="1" t="s">
        <v>3319</v>
      </c>
    </row>
    <row r="978" spans="1:2">
      <c r="A978" s="1" t="s">
        <v>995</v>
      </c>
      <c r="B978" s="1" t="s">
        <v>3320</v>
      </c>
    </row>
    <row r="979" spans="1:2">
      <c r="A979" s="1" t="s">
        <v>996</v>
      </c>
      <c r="B979" s="1" t="s">
        <v>3322</v>
      </c>
    </row>
    <row r="980" spans="1:2">
      <c r="A980" s="1" t="s">
        <v>997</v>
      </c>
      <c r="B980" s="1" t="s">
        <v>3323</v>
      </c>
    </row>
    <row r="981" spans="1:2">
      <c r="A981" s="1" t="s">
        <v>998</v>
      </c>
      <c r="B981" s="1" t="s">
        <v>3324</v>
      </c>
    </row>
    <row r="982" spans="1:2">
      <c r="A982" s="1" t="s">
        <v>999</v>
      </c>
      <c r="B982" s="1" t="s">
        <v>3325</v>
      </c>
    </row>
    <row r="983" spans="1:2">
      <c r="A983" s="1" t="s">
        <v>1000</v>
      </c>
      <c r="B983" s="1" t="s">
        <v>3327</v>
      </c>
    </row>
    <row r="984" spans="1:2">
      <c r="A984" s="1" t="s">
        <v>1001</v>
      </c>
      <c r="B984" s="1" t="s">
        <v>3332</v>
      </c>
    </row>
    <row r="985" spans="1:2">
      <c r="A985" s="1" t="s">
        <v>1002</v>
      </c>
      <c r="B985" s="1" t="s">
        <v>3333</v>
      </c>
    </row>
    <row r="986" spans="1:2">
      <c r="A986" s="1" t="s">
        <v>1003</v>
      </c>
      <c r="B986" s="1" t="s">
        <v>3334</v>
      </c>
    </row>
    <row r="987" spans="1:2">
      <c r="A987" s="1" t="s">
        <v>1004</v>
      </c>
      <c r="B987" s="1" t="s">
        <v>3337</v>
      </c>
    </row>
    <row r="988" spans="1:2">
      <c r="A988" s="1" t="s">
        <v>1005</v>
      </c>
      <c r="B988" s="1" t="s">
        <v>3342</v>
      </c>
    </row>
    <row r="989" spans="1:2">
      <c r="A989" s="1" t="s">
        <v>1006</v>
      </c>
      <c r="B989" s="1" t="s">
        <v>3345</v>
      </c>
    </row>
    <row r="990" spans="1:2">
      <c r="A990" s="1" t="s">
        <v>1007</v>
      </c>
      <c r="B990" s="1" t="s">
        <v>3346</v>
      </c>
    </row>
    <row r="991" spans="1:2">
      <c r="A991" s="1" t="s">
        <v>1008</v>
      </c>
      <c r="B991" s="1" t="s">
        <v>3347</v>
      </c>
    </row>
    <row r="992" spans="1:2">
      <c r="A992" s="1" t="s">
        <v>1009</v>
      </c>
      <c r="B992" s="1" t="s">
        <v>3353</v>
      </c>
    </row>
    <row r="993" spans="1:2">
      <c r="A993" s="1" t="s">
        <v>1010</v>
      </c>
      <c r="B993" s="1" t="s">
        <v>3354</v>
      </c>
    </row>
    <row r="994" spans="1:2">
      <c r="A994" s="1" t="s">
        <v>1011</v>
      </c>
      <c r="B994" s="1" t="s">
        <v>3357</v>
      </c>
    </row>
    <row r="995" spans="1:2">
      <c r="A995" s="1" t="s">
        <v>1012</v>
      </c>
      <c r="B995" s="1" t="s">
        <v>3358</v>
      </c>
    </row>
    <row r="996" spans="1:2">
      <c r="A996" s="1" t="s">
        <v>1013</v>
      </c>
      <c r="B996" s="1" t="s">
        <v>3361</v>
      </c>
    </row>
    <row r="997" spans="1:2">
      <c r="A997" s="1" t="s">
        <v>1014</v>
      </c>
      <c r="B997" s="1" t="s">
        <v>3363</v>
      </c>
    </row>
    <row r="998" spans="1:2">
      <c r="A998" s="1" t="s">
        <v>1015</v>
      </c>
      <c r="B998" s="1" t="s">
        <v>3364</v>
      </c>
    </row>
    <row r="999" spans="1:2">
      <c r="A999" s="1" t="s">
        <v>1016</v>
      </c>
      <c r="B999" s="1" t="s">
        <v>3365</v>
      </c>
    </row>
    <row r="1000" spans="1:2">
      <c r="A1000" s="1" t="s">
        <v>1017</v>
      </c>
      <c r="B1000" s="1" t="s">
        <v>3373</v>
      </c>
    </row>
    <row r="1001" spans="1:2">
      <c r="A1001" s="1" t="s">
        <v>1018</v>
      </c>
      <c r="B1001" s="1" t="s">
        <v>3374</v>
      </c>
    </row>
    <row r="1002" spans="1:2">
      <c r="A1002" s="1" t="s">
        <v>1019</v>
      </c>
      <c r="B1002" s="1" t="s">
        <v>3377</v>
      </c>
    </row>
    <row r="1003" spans="1:2">
      <c r="A1003" s="1" t="s">
        <v>1020</v>
      </c>
      <c r="B1003" s="1" t="s">
        <v>3378</v>
      </c>
    </row>
    <row r="1004" spans="1:2">
      <c r="A1004" s="1" t="s">
        <v>1021</v>
      </c>
      <c r="B1004" s="1" t="s">
        <v>3379</v>
      </c>
    </row>
    <row r="1005" spans="1:2">
      <c r="A1005" s="1" t="s">
        <v>1022</v>
      </c>
      <c r="B1005" s="1" t="s">
        <v>3382</v>
      </c>
    </row>
    <row r="1006" spans="1:2">
      <c r="A1006" s="1" t="s">
        <v>1023</v>
      </c>
    </row>
    <row r="1007" spans="1:2">
      <c r="A1007" s="1" t="s">
        <v>1024</v>
      </c>
    </row>
    <row r="1008" spans="1:2">
      <c r="A1008" s="1" t="s">
        <v>1025</v>
      </c>
    </row>
    <row r="1009" spans="1:1">
      <c r="A1009" s="1" t="s">
        <v>1026</v>
      </c>
    </row>
    <row r="1010" spans="1:1">
      <c r="A1010" s="1" t="s">
        <v>1027</v>
      </c>
    </row>
    <row r="1011" spans="1:1">
      <c r="A1011" s="1" t="s">
        <v>1028</v>
      </c>
    </row>
    <row r="1012" spans="1:1">
      <c r="A1012" s="1" t="s">
        <v>1029</v>
      </c>
    </row>
    <row r="1013" spans="1:1">
      <c r="A1013" s="1" t="s">
        <v>1030</v>
      </c>
    </row>
    <row r="1014" spans="1:1">
      <c r="A1014" s="1" t="s">
        <v>1031</v>
      </c>
    </row>
    <row r="1015" spans="1:1">
      <c r="A1015" s="1" t="s">
        <v>1032</v>
      </c>
    </row>
    <row r="1016" spans="1:1">
      <c r="A1016" s="1" t="s">
        <v>1033</v>
      </c>
    </row>
    <row r="1017" spans="1:1">
      <c r="A1017" s="1" t="s">
        <v>1034</v>
      </c>
    </row>
    <row r="1018" spans="1:1">
      <c r="A1018" s="1" t="s">
        <v>1035</v>
      </c>
    </row>
    <row r="1019" spans="1:1">
      <c r="A1019" s="1" t="s">
        <v>1036</v>
      </c>
    </row>
    <row r="1020" spans="1:1">
      <c r="A1020" s="1" t="s">
        <v>1037</v>
      </c>
    </row>
    <row r="1021" spans="1:1">
      <c r="A1021" s="1" t="s">
        <v>1038</v>
      </c>
    </row>
    <row r="1022" spans="1:1">
      <c r="A1022" s="1" t="s">
        <v>1039</v>
      </c>
    </row>
    <row r="1023" spans="1:1">
      <c r="A1023" s="1" t="s">
        <v>1040</v>
      </c>
    </row>
    <row r="1024" spans="1:1">
      <c r="A1024" s="1" t="s">
        <v>1041</v>
      </c>
    </row>
    <row r="1025" spans="1:1">
      <c r="A1025" s="1" t="s">
        <v>1042</v>
      </c>
    </row>
    <row r="1026" spans="1:1">
      <c r="A1026" s="1" t="s">
        <v>1043</v>
      </c>
    </row>
    <row r="1027" spans="1:1">
      <c r="A1027" s="1" t="s">
        <v>1044</v>
      </c>
    </row>
    <row r="1028" spans="1:1">
      <c r="A1028" s="1" t="s">
        <v>1045</v>
      </c>
    </row>
    <row r="1029" spans="1:1">
      <c r="A1029" s="1" t="s">
        <v>1046</v>
      </c>
    </row>
    <row r="1030" spans="1:1">
      <c r="A1030" s="1" t="s">
        <v>1047</v>
      </c>
    </row>
    <row r="1031" spans="1:1">
      <c r="A1031" s="1" t="s">
        <v>1048</v>
      </c>
    </row>
    <row r="1032" spans="1:1">
      <c r="A1032" s="1" t="s">
        <v>1049</v>
      </c>
    </row>
    <row r="1033" spans="1:1">
      <c r="A1033" s="1" t="s">
        <v>1050</v>
      </c>
    </row>
    <row r="1034" spans="1:1">
      <c r="A1034" s="1" t="s">
        <v>1051</v>
      </c>
    </row>
    <row r="1035" spans="1:1">
      <c r="A1035" s="1" t="s">
        <v>1052</v>
      </c>
    </row>
    <row r="1036" spans="1:1">
      <c r="A1036" s="1" t="s">
        <v>1053</v>
      </c>
    </row>
    <row r="1037" spans="1:1">
      <c r="A1037" s="1" t="s">
        <v>1054</v>
      </c>
    </row>
    <row r="1038" spans="1:1">
      <c r="A1038" s="1" t="s">
        <v>1055</v>
      </c>
    </row>
    <row r="1039" spans="1:1">
      <c r="A1039" s="1" t="s">
        <v>1056</v>
      </c>
    </row>
    <row r="1040" spans="1:1">
      <c r="A1040" s="1" t="s">
        <v>1057</v>
      </c>
    </row>
    <row r="1041" spans="1:1">
      <c r="A1041" s="1" t="s">
        <v>1058</v>
      </c>
    </row>
    <row r="1042" spans="1:1">
      <c r="A1042" s="1" t="s">
        <v>1059</v>
      </c>
    </row>
    <row r="1043" spans="1:1">
      <c r="A1043" s="1" t="s">
        <v>1060</v>
      </c>
    </row>
    <row r="1044" spans="1:1">
      <c r="A1044" s="1" t="s">
        <v>1061</v>
      </c>
    </row>
    <row r="1045" spans="1:1">
      <c r="A1045" s="1" t="s">
        <v>1062</v>
      </c>
    </row>
    <row r="1046" spans="1:1">
      <c r="A1046" s="1" t="s">
        <v>1063</v>
      </c>
    </row>
    <row r="1047" spans="1:1">
      <c r="A1047" s="1" t="s">
        <v>1064</v>
      </c>
    </row>
    <row r="1048" spans="1:1">
      <c r="A1048" s="1" t="s">
        <v>1065</v>
      </c>
    </row>
    <row r="1049" spans="1:1">
      <c r="A1049" s="1" t="s">
        <v>1066</v>
      </c>
    </row>
    <row r="1050" spans="1:1">
      <c r="A1050" s="1" t="s">
        <v>1067</v>
      </c>
    </row>
    <row r="1051" spans="1:1">
      <c r="A1051" s="1" t="s">
        <v>1068</v>
      </c>
    </row>
    <row r="1052" spans="1:1">
      <c r="A1052" s="1" t="s">
        <v>1069</v>
      </c>
    </row>
    <row r="1053" spans="1:1">
      <c r="A1053" s="1" t="s">
        <v>1070</v>
      </c>
    </row>
    <row r="1054" spans="1:1">
      <c r="A1054" s="1" t="s">
        <v>1071</v>
      </c>
    </row>
    <row r="1055" spans="1:1">
      <c r="A1055" s="1" t="s">
        <v>1072</v>
      </c>
    </row>
    <row r="1056" spans="1:1">
      <c r="A1056" s="1" t="s">
        <v>1073</v>
      </c>
    </row>
    <row r="1057" spans="1:1">
      <c r="A1057" s="1" t="s">
        <v>1074</v>
      </c>
    </row>
    <row r="1058" spans="1:1">
      <c r="A1058" s="1" t="s">
        <v>1075</v>
      </c>
    </row>
    <row r="1059" spans="1:1">
      <c r="A1059" s="1" t="s">
        <v>1076</v>
      </c>
    </row>
    <row r="1060" spans="1:1">
      <c r="A1060" s="1" t="s">
        <v>1077</v>
      </c>
    </row>
    <row r="1061" spans="1:1">
      <c r="A1061" s="1" t="s">
        <v>1078</v>
      </c>
    </row>
    <row r="1062" spans="1:1">
      <c r="A1062" s="1" t="s">
        <v>1079</v>
      </c>
    </row>
    <row r="1063" spans="1:1">
      <c r="A1063" s="1" t="s">
        <v>1080</v>
      </c>
    </row>
    <row r="1064" spans="1:1">
      <c r="A1064" s="1" t="s">
        <v>1081</v>
      </c>
    </row>
    <row r="1065" spans="1:1">
      <c r="A1065" s="1" t="s">
        <v>1082</v>
      </c>
    </row>
    <row r="1066" spans="1:1">
      <c r="A1066" s="1" t="s">
        <v>1083</v>
      </c>
    </row>
    <row r="1067" spans="1:1">
      <c r="A1067" s="1" t="s">
        <v>1084</v>
      </c>
    </row>
    <row r="1068" spans="1:1">
      <c r="A1068" s="1" t="s">
        <v>1085</v>
      </c>
    </row>
    <row r="1069" spans="1:1">
      <c r="A1069" s="1" t="s">
        <v>1086</v>
      </c>
    </row>
    <row r="1070" spans="1:1">
      <c r="A1070" s="1" t="s">
        <v>1087</v>
      </c>
    </row>
    <row r="1071" spans="1:1">
      <c r="A1071" s="1" t="s">
        <v>1088</v>
      </c>
    </row>
    <row r="1072" spans="1:1">
      <c r="A1072" s="1" t="s">
        <v>1089</v>
      </c>
    </row>
    <row r="1073" spans="1:1">
      <c r="A1073" s="1" t="s">
        <v>1090</v>
      </c>
    </row>
    <row r="1074" spans="1:1">
      <c r="A1074" s="1" t="s">
        <v>1091</v>
      </c>
    </row>
    <row r="1075" spans="1:1">
      <c r="A1075" s="1" t="s">
        <v>1092</v>
      </c>
    </row>
    <row r="1076" spans="1:1">
      <c r="A1076" s="1" t="s">
        <v>1093</v>
      </c>
    </row>
    <row r="1077" spans="1:1">
      <c r="A1077" s="1" t="s">
        <v>1094</v>
      </c>
    </row>
    <row r="1078" spans="1:1">
      <c r="A1078" s="1" t="s">
        <v>1095</v>
      </c>
    </row>
    <row r="1079" spans="1:1">
      <c r="A1079" s="1" t="s">
        <v>1096</v>
      </c>
    </row>
    <row r="1080" spans="1:1">
      <c r="A1080" s="1" t="s">
        <v>1097</v>
      </c>
    </row>
    <row r="1081" spans="1:1">
      <c r="A1081" s="1" t="s">
        <v>1098</v>
      </c>
    </row>
    <row r="1082" spans="1:1">
      <c r="A1082" s="1" t="s">
        <v>1099</v>
      </c>
    </row>
    <row r="1083" spans="1:1">
      <c r="A1083" s="1" t="s">
        <v>1100</v>
      </c>
    </row>
    <row r="1084" spans="1:1">
      <c r="A1084" s="1" t="s">
        <v>1101</v>
      </c>
    </row>
    <row r="1085" spans="1:1">
      <c r="A1085" s="1" t="s">
        <v>1102</v>
      </c>
    </row>
    <row r="1086" spans="1:1">
      <c r="A1086" s="1" t="s">
        <v>1103</v>
      </c>
    </row>
    <row r="1087" spans="1:1">
      <c r="A1087" s="1" t="s">
        <v>1104</v>
      </c>
    </row>
    <row r="1088" spans="1:1">
      <c r="A1088" s="1" t="s">
        <v>1105</v>
      </c>
    </row>
    <row r="1089" spans="1:1">
      <c r="A1089" s="1" t="s">
        <v>1106</v>
      </c>
    </row>
    <row r="1090" spans="1:1">
      <c r="A1090" s="1" t="s">
        <v>1107</v>
      </c>
    </row>
    <row r="1091" spans="1:1">
      <c r="A1091" s="1" t="s">
        <v>1108</v>
      </c>
    </row>
    <row r="1092" spans="1:1">
      <c r="A1092" s="1" t="s">
        <v>1109</v>
      </c>
    </row>
    <row r="1093" spans="1:1">
      <c r="A1093" s="1" t="s">
        <v>1110</v>
      </c>
    </row>
    <row r="1094" spans="1:1">
      <c r="A1094" s="1" t="s">
        <v>1111</v>
      </c>
    </row>
    <row r="1095" spans="1:1">
      <c r="A1095" s="1" t="s">
        <v>1112</v>
      </c>
    </row>
    <row r="1096" spans="1:1">
      <c r="A1096" s="1" t="s">
        <v>1113</v>
      </c>
    </row>
    <row r="1097" spans="1:1">
      <c r="A1097" s="1" t="s">
        <v>1114</v>
      </c>
    </row>
    <row r="1098" spans="1:1">
      <c r="A1098" s="1" t="s">
        <v>1115</v>
      </c>
    </row>
    <row r="1099" spans="1:1">
      <c r="A1099" s="1" t="s">
        <v>1116</v>
      </c>
    </row>
    <row r="1100" spans="1:1">
      <c r="A1100" s="1" t="s">
        <v>1117</v>
      </c>
    </row>
    <row r="1101" spans="1:1">
      <c r="A1101" s="1" t="s">
        <v>1118</v>
      </c>
    </row>
    <row r="1102" spans="1:1">
      <c r="A1102" s="1" t="s">
        <v>1119</v>
      </c>
    </row>
    <row r="1103" spans="1:1">
      <c r="A1103" s="1" t="s">
        <v>1120</v>
      </c>
    </row>
    <row r="1104" spans="1:1">
      <c r="A1104" s="1" t="s">
        <v>1121</v>
      </c>
    </row>
    <row r="1105" spans="1:1">
      <c r="A1105" s="1" t="s">
        <v>1122</v>
      </c>
    </row>
    <row r="1106" spans="1:1">
      <c r="A1106" s="1" t="s">
        <v>1123</v>
      </c>
    </row>
    <row r="1107" spans="1:1">
      <c r="A1107" s="1" t="s">
        <v>1124</v>
      </c>
    </row>
    <row r="1108" spans="1:1">
      <c r="A1108" s="1" t="s">
        <v>1125</v>
      </c>
    </row>
    <row r="1109" spans="1:1">
      <c r="A1109" s="1" t="s">
        <v>1126</v>
      </c>
    </row>
    <row r="1110" spans="1:1">
      <c r="A1110" s="1" t="s">
        <v>1127</v>
      </c>
    </row>
    <row r="1111" spans="1:1">
      <c r="A1111" s="1" t="s">
        <v>1128</v>
      </c>
    </row>
    <row r="1112" spans="1:1">
      <c r="A1112" s="1" t="s">
        <v>1129</v>
      </c>
    </row>
    <row r="1113" spans="1:1">
      <c r="A1113" s="1" t="s">
        <v>1130</v>
      </c>
    </row>
    <row r="1114" spans="1:1">
      <c r="A1114" s="1" t="s">
        <v>1131</v>
      </c>
    </row>
    <row r="1115" spans="1:1">
      <c r="A1115" s="1" t="s">
        <v>1132</v>
      </c>
    </row>
    <row r="1116" spans="1:1">
      <c r="A1116" s="1" t="s">
        <v>1133</v>
      </c>
    </row>
    <row r="1117" spans="1:1">
      <c r="A1117" s="1" t="s">
        <v>1134</v>
      </c>
    </row>
    <row r="1118" spans="1:1">
      <c r="A1118" s="1" t="s">
        <v>1135</v>
      </c>
    </row>
    <row r="1119" spans="1:1">
      <c r="A1119" s="1" t="s">
        <v>1136</v>
      </c>
    </row>
    <row r="1120" spans="1:1">
      <c r="A1120" s="1" t="s">
        <v>1137</v>
      </c>
    </row>
    <row r="1121" spans="1:1">
      <c r="A1121" s="1" t="s">
        <v>1138</v>
      </c>
    </row>
    <row r="1122" spans="1:1">
      <c r="A1122" s="1" t="s">
        <v>1139</v>
      </c>
    </row>
    <row r="1123" spans="1:1">
      <c r="A1123" s="1" t="s">
        <v>1140</v>
      </c>
    </row>
    <row r="1124" spans="1:1">
      <c r="A1124" s="1" t="s">
        <v>1141</v>
      </c>
    </row>
    <row r="1125" spans="1:1">
      <c r="A1125" s="1" t="s">
        <v>1142</v>
      </c>
    </row>
    <row r="1126" spans="1:1">
      <c r="A1126" s="1" t="s">
        <v>1143</v>
      </c>
    </row>
    <row r="1127" spans="1:1">
      <c r="A1127" s="1" t="s">
        <v>1144</v>
      </c>
    </row>
    <row r="1128" spans="1:1">
      <c r="A1128" s="1" t="s">
        <v>1145</v>
      </c>
    </row>
    <row r="1129" spans="1:1">
      <c r="A1129" s="1" t="s">
        <v>1146</v>
      </c>
    </row>
    <row r="1130" spans="1:1">
      <c r="A1130" s="1" t="s">
        <v>1147</v>
      </c>
    </row>
    <row r="1131" spans="1:1">
      <c r="A1131" s="1" t="s">
        <v>1148</v>
      </c>
    </row>
    <row r="1132" spans="1:1">
      <c r="A1132" s="1" t="s">
        <v>1149</v>
      </c>
    </row>
    <row r="1133" spans="1:1">
      <c r="A1133" s="1" t="s">
        <v>1150</v>
      </c>
    </row>
    <row r="1134" spans="1:1">
      <c r="A1134" s="1" t="s">
        <v>1151</v>
      </c>
    </row>
    <row r="1135" spans="1:1">
      <c r="A1135" s="1" t="s">
        <v>1152</v>
      </c>
    </row>
    <row r="1136" spans="1:1">
      <c r="A1136" s="1" t="s">
        <v>1153</v>
      </c>
    </row>
    <row r="1137" spans="1:1">
      <c r="A1137" s="1" t="s">
        <v>1154</v>
      </c>
    </row>
    <row r="1138" spans="1:1">
      <c r="A1138" s="1" t="s">
        <v>1155</v>
      </c>
    </row>
    <row r="1139" spans="1:1">
      <c r="A1139" s="1" t="s">
        <v>1156</v>
      </c>
    </row>
    <row r="1140" spans="1:1">
      <c r="A1140" s="1" t="s">
        <v>1157</v>
      </c>
    </row>
    <row r="1141" spans="1:1">
      <c r="A1141" s="1" t="s">
        <v>1158</v>
      </c>
    </row>
    <row r="1142" spans="1:1">
      <c r="A1142" s="1" t="s">
        <v>1159</v>
      </c>
    </row>
    <row r="1143" spans="1:1">
      <c r="A1143" s="1" t="s">
        <v>1160</v>
      </c>
    </row>
    <row r="1144" spans="1:1">
      <c r="A1144" s="1" t="s">
        <v>1161</v>
      </c>
    </row>
    <row r="1145" spans="1:1">
      <c r="A1145" s="1" t="s">
        <v>1162</v>
      </c>
    </row>
    <row r="1146" spans="1:1">
      <c r="A1146" s="1" t="s">
        <v>1163</v>
      </c>
    </row>
    <row r="1147" spans="1:1">
      <c r="A1147" s="1" t="s">
        <v>1164</v>
      </c>
    </row>
    <row r="1148" spans="1:1">
      <c r="A1148" s="1" t="s">
        <v>1165</v>
      </c>
    </row>
    <row r="1149" spans="1:1">
      <c r="A1149" s="1" t="s">
        <v>1166</v>
      </c>
    </row>
    <row r="1150" spans="1:1">
      <c r="A1150" s="1" t="s">
        <v>1167</v>
      </c>
    </row>
    <row r="1151" spans="1:1">
      <c r="A1151" s="1" t="s">
        <v>1168</v>
      </c>
    </row>
    <row r="1152" spans="1:1">
      <c r="A1152" s="1" t="s">
        <v>1169</v>
      </c>
    </row>
    <row r="1153" spans="1:1">
      <c r="A1153" s="1" t="s">
        <v>1170</v>
      </c>
    </row>
    <row r="1154" spans="1:1">
      <c r="A1154" s="1" t="s">
        <v>1171</v>
      </c>
    </row>
    <row r="1155" spans="1:1">
      <c r="A1155" s="1" t="s">
        <v>1172</v>
      </c>
    </row>
    <row r="1156" spans="1:1">
      <c r="A1156" s="1" t="s">
        <v>1173</v>
      </c>
    </row>
    <row r="1157" spans="1:1">
      <c r="A1157" s="1" t="s">
        <v>1174</v>
      </c>
    </row>
    <row r="1158" spans="1:1">
      <c r="A1158" s="1" t="s">
        <v>1175</v>
      </c>
    </row>
    <row r="1159" spans="1:1">
      <c r="A1159" s="1" t="s">
        <v>1176</v>
      </c>
    </row>
    <row r="1160" spans="1:1">
      <c r="A1160" s="1" t="s">
        <v>1177</v>
      </c>
    </row>
    <row r="1161" spans="1:1">
      <c r="A1161" s="1" t="s">
        <v>1178</v>
      </c>
    </row>
    <row r="1162" spans="1:1">
      <c r="A1162" s="1" t="s">
        <v>1179</v>
      </c>
    </row>
    <row r="1163" spans="1:1">
      <c r="A1163" s="1" t="s">
        <v>1180</v>
      </c>
    </row>
    <row r="1164" spans="1:1">
      <c r="A1164" s="1" t="s">
        <v>1181</v>
      </c>
    </row>
    <row r="1165" spans="1:1">
      <c r="A1165" s="1" t="s">
        <v>1182</v>
      </c>
    </row>
    <row r="1166" spans="1:1">
      <c r="A1166" s="1" t="s">
        <v>1183</v>
      </c>
    </row>
    <row r="1167" spans="1:1">
      <c r="A1167" s="1" t="s">
        <v>1184</v>
      </c>
    </row>
    <row r="1168" spans="1:1">
      <c r="A1168" s="1" t="s">
        <v>1185</v>
      </c>
    </row>
    <row r="1169" spans="1:1">
      <c r="A1169" s="1" t="s">
        <v>1186</v>
      </c>
    </row>
    <row r="1170" spans="1:1">
      <c r="A1170" s="1" t="s">
        <v>1187</v>
      </c>
    </row>
    <row r="1171" spans="1:1">
      <c r="A1171" s="1" t="s">
        <v>1188</v>
      </c>
    </row>
    <row r="1172" spans="1:1">
      <c r="A1172" s="1" t="s">
        <v>1189</v>
      </c>
    </row>
    <row r="1173" spans="1:1">
      <c r="A1173" s="1" t="s">
        <v>1190</v>
      </c>
    </row>
    <row r="1174" spans="1:1">
      <c r="A1174" s="1" t="s">
        <v>1191</v>
      </c>
    </row>
    <row r="1175" spans="1:1">
      <c r="A1175" s="1" t="s">
        <v>1192</v>
      </c>
    </row>
    <row r="1176" spans="1:1">
      <c r="A1176" s="1" t="s">
        <v>1193</v>
      </c>
    </row>
    <row r="1177" spans="1:1">
      <c r="A1177" s="1" t="s">
        <v>1194</v>
      </c>
    </row>
    <row r="1178" spans="1:1">
      <c r="A1178" s="1" t="s">
        <v>1195</v>
      </c>
    </row>
    <row r="1179" spans="1:1">
      <c r="A1179" s="1" t="s">
        <v>1196</v>
      </c>
    </row>
    <row r="1180" spans="1:1">
      <c r="A1180" s="1" t="s">
        <v>1197</v>
      </c>
    </row>
    <row r="1181" spans="1:1">
      <c r="A1181" s="1" t="s">
        <v>1198</v>
      </c>
    </row>
    <row r="1182" spans="1:1">
      <c r="A1182" s="1" t="s">
        <v>1199</v>
      </c>
    </row>
    <row r="1183" spans="1:1">
      <c r="A1183" s="1" t="s">
        <v>1200</v>
      </c>
    </row>
    <row r="1184" spans="1:1">
      <c r="A1184" s="1" t="s">
        <v>1201</v>
      </c>
    </row>
    <row r="1185" spans="1:1">
      <c r="A1185" s="1" t="s">
        <v>1202</v>
      </c>
    </row>
    <row r="1186" spans="1:1">
      <c r="A1186" s="1" t="s">
        <v>1203</v>
      </c>
    </row>
    <row r="1187" spans="1:1">
      <c r="A1187" s="1" t="s">
        <v>1204</v>
      </c>
    </row>
    <row r="1188" spans="1:1">
      <c r="A1188" s="1" t="s">
        <v>1205</v>
      </c>
    </row>
    <row r="1189" spans="1:1">
      <c r="A1189" s="1" t="s">
        <v>1206</v>
      </c>
    </row>
    <row r="1190" spans="1:1">
      <c r="A1190" s="1" t="s">
        <v>1207</v>
      </c>
    </row>
    <row r="1191" spans="1:1">
      <c r="A1191" s="1" t="s">
        <v>1208</v>
      </c>
    </row>
    <row r="1192" spans="1:1">
      <c r="A1192" s="1" t="s">
        <v>1209</v>
      </c>
    </row>
    <row r="1193" spans="1:1">
      <c r="A1193" s="1" t="s">
        <v>1210</v>
      </c>
    </row>
    <row r="1194" spans="1:1">
      <c r="A1194" s="1" t="s">
        <v>1211</v>
      </c>
    </row>
    <row r="1195" spans="1:1">
      <c r="A1195" s="1" t="s">
        <v>1212</v>
      </c>
    </row>
    <row r="1196" spans="1:1">
      <c r="A1196" s="1" t="s">
        <v>1213</v>
      </c>
    </row>
    <row r="1197" spans="1:1">
      <c r="A1197" s="1" t="s">
        <v>1214</v>
      </c>
    </row>
    <row r="1198" spans="1:1">
      <c r="A1198" s="1" t="s">
        <v>1215</v>
      </c>
    </row>
    <row r="1199" spans="1:1">
      <c r="A1199" s="1" t="s">
        <v>1216</v>
      </c>
    </row>
    <row r="1200" spans="1:1">
      <c r="A1200" s="1" t="s">
        <v>1217</v>
      </c>
    </row>
    <row r="1201" spans="1:1">
      <c r="A1201" s="1" t="s">
        <v>1218</v>
      </c>
    </row>
    <row r="1202" spans="1:1">
      <c r="A1202" s="1" t="s">
        <v>1219</v>
      </c>
    </row>
    <row r="1203" spans="1:1">
      <c r="A1203" s="1" t="s">
        <v>1220</v>
      </c>
    </row>
    <row r="1204" spans="1:1">
      <c r="A1204" s="1" t="s">
        <v>1221</v>
      </c>
    </row>
    <row r="1205" spans="1:1">
      <c r="A1205" s="1" t="s">
        <v>1222</v>
      </c>
    </row>
    <row r="1206" spans="1:1">
      <c r="A1206" s="1" t="s">
        <v>1223</v>
      </c>
    </row>
    <row r="1207" spans="1:1">
      <c r="A1207" s="1" t="s">
        <v>1224</v>
      </c>
    </row>
    <row r="1208" spans="1:1">
      <c r="A1208" s="1" t="s">
        <v>1225</v>
      </c>
    </row>
    <row r="1209" spans="1:1">
      <c r="A1209" s="1" t="s">
        <v>1226</v>
      </c>
    </row>
    <row r="1210" spans="1:1">
      <c r="A1210" s="1" t="s">
        <v>1227</v>
      </c>
    </row>
    <row r="1211" spans="1:1">
      <c r="A1211" s="1" t="s">
        <v>1228</v>
      </c>
    </row>
    <row r="1212" spans="1:1">
      <c r="A1212" s="1" t="s">
        <v>1229</v>
      </c>
    </row>
    <row r="1213" spans="1:1">
      <c r="A1213" s="1" t="s">
        <v>1230</v>
      </c>
    </row>
    <row r="1214" spans="1:1">
      <c r="A1214" s="1" t="s">
        <v>1231</v>
      </c>
    </row>
    <row r="1215" spans="1:1">
      <c r="A1215" s="1" t="s">
        <v>1232</v>
      </c>
    </row>
    <row r="1216" spans="1:1">
      <c r="A1216" s="1" t="s">
        <v>1233</v>
      </c>
    </row>
    <row r="1217" spans="1:1">
      <c r="A1217" s="1" t="s">
        <v>1234</v>
      </c>
    </row>
    <row r="1218" spans="1:1">
      <c r="A1218" s="1" t="s">
        <v>1235</v>
      </c>
    </row>
    <row r="1219" spans="1:1">
      <c r="A1219" s="1" t="s">
        <v>1236</v>
      </c>
    </row>
    <row r="1220" spans="1:1">
      <c r="A1220" s="1" t="s">
        <v>1237</v>
      </c>
    </row>
    <row r="1221" spans="1:1">
      <c r="A1221" s="1" t="s">
        <v>1238</v>
      </c>
    </row>
    <row r="1222" spans="1:1">
      <c r="A1222" s="1" t="s">
        <v>1239</v>
      </c>
    </row>
    <row r="1223" spans="1:1">
      <c r="A1223" s="1" t="s">
        <v>1240</v>
      </c>
    </row>
    <row r="1224" spans="1:1">
      <c r="A1224" s="1" t="s">
        <v>1241</v>
      </c>
    </row>
    <row r="1225" spans="1:1">
      <c r="A1225" s="1" t="s">
        <v>1242</v>
      </c>
    </row>
    <row r="1226" spans="1:1">
      <c r="A1226" s="1" t="s">
        <v>1243</v>
      </c>
    </row>
    <row r="1227" spans="1:1">
      <c r="A1227" s="1" t="s">
        <v>1244</v>
      </c>
    </row>
    <row r="1228" spans="1:1">
      <c r="A1228" s="1" t="s">
        <v>1245</v>
      </c>
    </row>
    <row r="1229" spans="1:1">
      <c r="A1229" s="1" t="s">
        <v>1246</v>
      </c>
    </row>
    <row r="1230" spans="1:1">
      <c r="A1230" s="1" t="s">
        <v>1247</v>
      </c>
    </row>
    <row r="1231" spans="1:1">
      <c r="A1231" s="1" t="s">
        <v>1248</v>
      </c>
    </row>
    <row r="1232" spans="1:1">
      <c r="A1232" s="1" t="s">
        <v>1249</v>
      </c>
    </row>
    <row r="1233" spans="1:1">
      <c r="A1233" s="1" t="s">
        <v>1250</v>
      </c>
    </row>
    <row r="1234" spans="1:1">
      <c r="A1234" s="1" t="s">
        <v>1251</v>
      </c>
    </row>
    <row r="1235" spans="1:1">
      <c r="A1235" s="1" t="s">
        <v>1252</v>
      </c>
    </row>
    <row r="1236" spans="1:1">
      <c r="A1236" s="1" t="s">
        <v>1253</v>
      </c>
    </row>
    <row r="1237" spans="1:1">
      <c r="A1237" s="1" t="s">
        <v>1254</v>
      </c>
    </row>
    <row r="1238" spans="1:1">
      <c r="A1238" s="1" t="s">
        <v>1255</v>
      </c>
    </row>
    <row r="1239" spans="1:1">
      <c r="A1239" s="1" t="s">
        <v>1256</v>
      </c>
    </row>
    <row r="1240" spans="1:1">
      <c r="A1240" s="1" t="s">
        <v>1257</v>
      </c>
    </row>
    <row r="1241" spans="1:1">
      <c r="A1241" s="1" t="s">
        <v>1258</v>
      </c>
    </row>
    <row r="1242" spans="1:1">
      <c r="A1242" s="1" t="s">
        <v>1259</v>
      </c>
    </row>
    <row r="1243" spans="1:1">
      <c r="A1243" s="1" t="s">
        <v>1260</v>
      </c>
    </row>
    <row r="1244" spans="1:1">
      <c r="A1244" s="1" t="s">
        <v>1261</v>
      </c>
    </row>
    <row r="1245" spans="1:1">
      <c r="A1245" s="1" t="s">
        <v>1262</v>
      </c>
    </row>
    <row r="1246" spans="1:1">
      <c r="A1246" s="1" t="s">
        <v>1263</v>
      </c>
    </row>
    <row r="1247" spans="1:1">
      <c r="A1247" s="1" t="s">
        <v>1264</v>
      </c>
    </row>
    <row r="1248" spans="1:1">
      <c r="A1248" s="1" t="s">
        <v>1265</v>
      </c>
    </row>
    <row r="1249" spans="1:1">
      <c r="A1249" s="1" t="s">
        <v>1266</v>
      </c>
    </row>
    <row r="1250" spans="1:1">
      <c r="A1250" s="1" t="s">
        <v>1267</v>
      </c>
    </row>
    <row r="1251" spans="1:1">
      <c r="A1251" s="1" t="s">
        <v>1268</v>
      </c>
    </row>
    <row r="1252" spans="1:1">
      <c r="A1252" s="1" t="s">
        <v>1269</v>
      </c>
    </row>
    <row r="1253" spans="1:1">
      <c r="A1253" s="1" t="s">
        <v>1270</v>
      </c>
    </row>
    <row r="1254" spans="1:1">
      <c r="A1254" s="1" t="s">
        <v>1271</v>
      </c>
    </row>
    <row r="1255" spans="1:1">
      <c r="A1255" s="1" t="s">
        <v>1272</v>
      </c>
    </row>
    <row r="1256" spans="1:1">
      <c r="A1256" s="1" t="s">
        <v>1273</v>
      </c>
    </row>
    <row r="1257" spans="1:1">
      <c r="A1257" s="1" t="s">
        <v>1274</v>
      </c>
    </row>
    <row r="1258" spans="1:1">
      <c r="A1258" s="1" t="s">
        <v>1275</v>
      </c>
    </row>
    <row r="1259" spans="1:1">
      <c r="A1259" s="1" t="s">
        <v>1276</v>
      </c>
    </row>
    <row r="1260" spans="1:1">
      <c r="A1260" s="1" t="s">
        <v>1277</v>
      </c>
    </row>
    <row r="1261" spans="1:1">
      <c r="A1261" s="1" t="s">
        <v>1278</v>
      </c>
    </row>
    <row r="1262" spans="1:1">
      <c r="A1262" s="1" t="s">
        <v>1279</v>
      </c>
    </row>
    <row r="1263" spans="1:1">
      <c r="A1263" s="1" t="s">
        <v>1280</v>
      </c>
    </row>
    <row r="1264" spans="1:1">
      <c r="A1264" s="1" t="s">
        <v>1281</v>
      </c>
    </row>
    <row r="1265" spans="1:1">
      <c r="A1265" s="1" t="s">
        <v>1282</v>
      </c>
    </row>
    <row r="1266" spans="1:1">
      <c r="A1266" s="1" t="s">
        <v>1283</v>
      </c>
    </row>
    <row r="1267" spans="1:1">
      <c r="A1267" s="1" t="s">
        <v>1284</v>
      </c>
    </row>
    <row r="1268" spans="1:1">
      <c r="A1268" s="1" t="s">
        <v>1285</v>
      </c>
    </row>
    <row r="1269" spans="1:1">
      <c r="A1269" s="1" t="s">
        <v>1286</v>
      </c>
    </row>
    <row r="1270" spans="1:1">
      <c r="A1270" s="1" t="s">
        <v>1287</v>
      </c>
    </row>
    <row r="1271" spans="1:1">
      <c r="A1271" s="1" t="s">
        <v>1288</v>
      </c>
    </row>
    <row r="1272" spans="1:1">
      <c r="A1272" s="1" t="s">
        <v>1289</v>
      </c>
    </row>
    <row r="1273" spans="1:1">
      <c r="A1273" s="1" t="s">
        <v>1290</v>
      </c>
    </row>
    <row r="1274" spans="1:1">
      <c r="A1274" s="1" t="s">
        <v>1291</v>
      </c>
    </row>
    <row r="1275" spans="1:1">
      <c r="A1275" s="1" t="s">
        <v>1292</v>
      </c>
    </row>
    <row r="1276" spans="1:1">
      <c r="A1276" s="1" t="s">
        <v>1293</v>
      </c>
    </row>
    <row r="1277" spans="1:1">
      <c r="A1277" s="1" t="s">
        <v>1294</v>
      </c>
    </row>
    <row r="1278" spans="1:1">
      <c r="A1278" s="1" t="s">
        <v>1295</v>
      </c>
    </row>
    <row r="1279" spans="1:1">
      <c r="A1279" s="1" t="s">
        <v>1296</v>
      </c>
    </row>
    <row r="1280" spans="1:1">
      <c r="A1280" s="1" t="s">
        <v>1297</v>
      </c>
    </row>
    <row r="1281" spans="1:1">
      <c r="A1281" s="1" t="s">
        <v>1298</v>
      </c>
    </row>
    <row r="1282" spans="1:1">
      <c r="A1282" s="1" t="s">
        <v>1299</v>
      </c>
    </row>
    <row r="1283" spans="1:1">
      <c r="A1283" s="1" t="s">
        <v>1300</v>
      </c>
    </row>
    <row r="1284" spans="1:1">
      <c r="A1284" s="1" t="s">
        <v>1301</v>
      </c>
    </row>
    <row r="1285" spans="1:1">
      <c r="A1285" s="1" t="s">
        <v>1302</v>
      </c>
    </row>
    <row r="1286" spans="1:1">
      <c r="A1286" s="1" t="s">
        <v>1303</v>
      </c>
    </row>
    <row r="1287" spans="1:1">
      <c r="A1287" s="1" t="s">
        <v>1304</v>
      </c>
    </row>
    <row r="1288" spans="1:1">
      <c r="A1288" s="1" t="s">
        <v>1305</v>
      </c>
    </row>
    <row r="1289" spans="1:1">
      <c r="A1289" s="1" t="s">
        <v>1306</v>
      </c>
    </row>
    <row r="1290" spans="1:1">
      <c r="A1290" s="1" t="s">
        <v>1307</v>
      </c>
    </row>
    <row r="1291" spans="1:1">
      <c r="A1291" s="1" t="s">
        <v>1308</v>
      </c>
    </row>
    <row r="1292" spans="1:1">
      <c r="A1292" s="1" t="s">
        <v>1309</v>
      </c>
    </row>
    <row r="1293" spans="1:1">
      <c r="A1293" s="1" t="s">
        <v>1310</v>
      </c>
    </row>
    <row r="1294" spans="1:1">
      <c r="A1294" s="1" t="s">
        <v>1311</v>
      </c>
    </row>
    <row r="1295" spans="1:1">
      <c r="A1295" s="1" t="s">
        <v>1312</v>
      </c>
    </row>
    <row r="1296" spans="1:1">
      <c r="A1296" s="1" t="s">
        <v>1313</v>
      </c>
    </row>
    <row r="1297" spans="1:1">
      <c r="A1297" s="1" t="s">
        <v>1314</v>
      </c>
    </row>
    <row r="1298" spans="1:1">
      <c r="A1298" s="1" t="s">
        <v>1315</v>
      </c>
    </row>
    <row r="1299" spans="1:1">
      <c r="A1299" s="1" t="s">
        <v>1316</v>
      </c>
    </row>
    <row r="1300" spans="1:1">
      <c r="A1300" s="1" t="s">
        <v>1317</v>
      </c>
    </row>
    <row r="1301" spans="1:1">
      <c r="A1301" s="1" t="s">
        <v>1318</v>
      </c>
    </row>
    <row r="1302" spans="1:1">
      <c r="A1302" s="1" t="s">
        <v>1319</v>
      </c>
    </row>
    <row r="1303" spans="1:1">
      <c r="A1303" s="1" t="s">
        <v>1320</v>
      </c>
    </row>
    <row r="1304" spans="1:1">
      <c r="A1304" s="1" t="s">
        <v>1321</v>
      </c>
    </row>
    <row r="1305" spans="1:1">
      <c r="A1305" s="1" t="s">
        <v>1322</v>
      </c>
    </row>
    <row r="1306" spans="1:1">
      <c r="A1306" s="1" t="s">
        <v>1323</v>
      </c>
    </row>
    <row r="1307" spans="1:1">
      <c r="A1307" s="1" t="s">
        <v>1324</v>
      </c>
    </row>
    <row r="1308" spans="1:1">
      <c r="A1308" s="1" t="s">
        <v>1325</v>
      </c>
    </row>
    <row r="1309" spans="1:1">
      <c r="A1309" s="1" t="s">
        <v>1326</v>
      </c>
    </row>
    <row r="1310" spans="1:1">
      <c r="A1310" s="1" t="s">
        <v>1327</v>
      </c>
    </row>
    <row r="1311" spans="1:1">
      <c r="A1311" s="1" t="s">
        <v>1328</v>
      </c>
    </row>
    <row r="1312" spans="1:1">
      <c r="A1312" s="1" t="s">
        <v>1329</v>
      </c>
    </row>
    <row r="1313" spans="1:1">
      <c r="A1313" s="1" t="s">
        <v>1330</v>
      </c>
    </row>
    <row r="1314" spans="1:1">
      <c r="A1314" s="1" t="s">
        <v>1331</v>
      </c>
    </row>
    <row r="1315" spans="1:1">
      <c r="A1315" s="1" t="s">
        <v>1332</v>
      </c>
    </row>
    <row r="1316" spans="1:1">
      <c r="A1316" s="1" t="s">
        <v>1333</v>
      </c>
    </row>
    <row r="1317" spans="1:1">
      <c r="A1317" s="1" t="s">
        <v>1334</v>
      </c>
    </row>
    <row r="1318" spans="1:1">
      <c r="A1318" s="1" t="s">
        <v>1335</v>
      </c>
    </row>
    <row r="1319" spans="1:1">
      <c r="A1319" s="1" t="s">
        <v>1336</v>
      </c>
    </row>
    <row r="1320" spans="1:1">
      <c r="A1320" s="1" t="s">
        <v>1337</v>
      </c>
    </row>
    <row r="1321" spans="1:1">
      <c r="A1321" s="1" t="s">
        <v>1338</v>
      </c>
    </row>
    <row r="1322" spans="1:1">
      <c r="A1322" s="1" t="s">
        <v>1339</v>
      </c>
    </row>
    <row r="1323" spans="1:1">
      <c r="A1323" s="1" t="s">
        <v>1340</v>
      </c>
    </row>
    <row r="1324" spans="1:1">
      <c r="A1324" s="1" t="s">
        <v>1341</v>
      </c>
    </row>
    <row r="1325" spans="1:1">
      <c r="A1325" s="1" t="s">
        <v>1342</v>
      </c>
    </row>
    <row r="1326" spans="1:1">
      <c r="A1326" s="1" t="s">
        <v>1343</v>
      </c>
    </row>
    <row r="1327" spans="1:1">
      <c r="A1327" s="1" t="s">
        <v>1344</v>
      </c>
    </row>
    <row r="1328" spans="1:1">
      <c r="A1328" s="1" t="s">
        <v>1345</v>
      </c>
    </row>
    <row r="1329" spans="1:1">
      <c r="A1329" s="1" t="s">
        <v>1346</v>
      </c>
    </row>
    <row r="1330" spans="1:1">
      <c r="A1330" s="1" t="s">
        <v>1347</v>
      </c>
    </row>
    <row r="1331" spans="1:1">
      <c r="A1331" s="1" t="s">
        <v>1348</v>
      </c>
    </row>
    <row r="1332" spans="1:1">
      <c r="A1332" s="1" t="s">
        <v>1349</v>
      </c>
    </row>
    <row r="1333" spans="1:1">
      <c r="A1333" s="1" t="s">
        <v>1350</v>
      </c>
    </row>
    <row r="1334" spans="1:1">
      <c r="A1334" s="1" t="s">
        <v>1351</v>
      </c>
    </row>
    <row r="1335" spans="1:1">
      <c r="A1335" s="1" t="s">
        <v>1352</v>
      </c>
    </row>
    <row r="1336" spans="1:1">
      <c r="A1336" s="1" t="s">
        <v>1353</v>
      </c>
    </row>
    <row r="1337" spans="1:1">
      <c r="A1337" s="1" t="s">
        <v>1354</v>
      </c>
    </row>
    <row r="1338" spans="1:1">
      <c r="A1338" s="1" t="s">
        <v>1355</v>
      </c>
    </row>
    <row r="1339" spans="1:1">
      <c r="A1339" s="1" t="s">
        <v>1356</v>
      </c>
    </row>
    <row r="1340" spans="1:1">
      <c r="A1340" s="1" t="s">
        <v>1357</v>
      </c>
    </row>
    <row r="1341" spans="1:1">
      <c r="A1341" s="1" t="s">
        <v>1358</v>
      </c>
    </row>
    <row r="1342" spans="1:1">
      <c r="A1342" s="1" t="s">
        <v>1359</v>
      </c>
    </row>
    <row r="1343" spans="1:1">
      <c r="A1343" s="1" t="s">
        <v>1360</v>
      </c>
    </row>
    <row r="1344" spans="1:1">
      <c r="A1344" s="1" t="s">
        <v>1361</v>
      </c>
    </row>
    <row r="1345" spans="1:1">
      <c r="A1345" s="1" t="s">
        <v>1362</v>
      </c>
    </row>
    <row r="1346" spans="1:1">
      <c r="A1346" s="1" t="s">
        <v>1363</v>
      </c>
    </row>
    <row r="1347" spans="1:1">
      <c r="A1347" s="1" t="s">
        <v>1364</v>
      </c>
    </row>
    <row r="1348" spans="1:1">
      <c r="A1348" s="1" t="s">
        <v>1365</v>
      </c>
    </row>
    <row r="1349" spans="1:1">
      <c r="A1349" s="1" t="s">
        <v>1366</v>
      </c>
    </row>
    <row r="1350" spans="1:1">
      <c r="A1350" s="1" t="s">
        <v>1367</v>
      </c>
    </row>
    <row r="1351" spans="1:1">
      <c r="A1351" s="1" t="s">
        <v>1368</v>
      </c>
    </row>
    <row r="1352" spans="1:1">
      <c r="A1352" s="1" t="s">
        <v>1369</v>
      </c>
    </row>
    <row r="1353" spans="1:1">
      <c r="A1353" s="1" t="s">
        <v>1370</v>
      </c>
    </row>
    <row r="1354" spans="1:1">
      <c r="A1354" s="1" t="s">
        <v>1371</v>
      </c>
    </row>
    <row r="1355" spans="1:1">
      <c r="A1355" s="1" t="s">
        <v>1372</v>
      </c>
    </row>
    <row r="1356" spans="1:1">
      <c r="A1356" s="1" t="s">
        <v>1373</v>
      </c>
    </row>
    <row r="1357" spans="1:1">
      <c r="A1357" s="1" t="s">
        <v>1374</v>
      </c>
    </row>
    <row r="1358" spans="1:1">
      <c r="A1358" s="1" t="s">
        <v>1375</v>
      </c>
    </row>
    <row r="1359" spans="1:1">
      <c r="A1359" s="1" t="s">
        <v>1376</v>
      </c>
    </row>
    <row r="1360" spans="1:1">
      <c r="A1360" s="1" t="s">
        <v>1377</v>
      </c>
    </row>
    <row r="1361" spans="1:1">
      <c r="A1361" s="1" t="s">
        <v>1378</v>
      </c>
    </row>
    <row r="1362" spans="1:1">
      <c r="A1362" s="1" t="s">
        <v>1379</v>
      </c>
    </row>
    <row r="1363" spans="1:1">
      <c r="A1363" s="1" t="s">
        <v>1380</v>
      </c>
    </row>
    <row r="1364" spans="1:1">
      <c r="A1364" s="1" t="s">
        <v>1381</v>
      </c>
    </row>
    <row r="1365" spans="1:1">
      <c r="A1365" s="1" t="s">
        <v>1382</v>
      </c>
    </row>
    <row r="1366" spans="1:1">
      <c r="A1366" s="1" t="s">
        <v>1383</v>
      </c>
    </row>
    <row r="1367" spans="1:1">
      <c r="A1367" s="1" t="s">
        <v>1384</v>
      </c>
    </row>
    <row r="1368" spans="1:1">
      <c r="A1368" s="1" t="s">
        <v>1385</v>
      </c>
    </row>
    <row r="1369" spans="1:1">
      <c r="A1369" s="1" t="s">
        <v>1386</v>
      </c>
    </row>
    <row r="1370" spans="1:1">
      <c r="A1370" s="1" t="s">
        <v>1387</v>
      </c>
    </row>
    <row r="1371" spans="1:1">
      <c r="A1371" s="1" t="s">
        <v>1388</v>
      </c>
    </row>
    <row r="1372" spans="1:1">
      <c r="A1372" s="1" t="s">
        <v>1389</v>
      </c>
    </row>
    <row r="1373" spans="1:1">
      <c r="A1373" s="1" t="s">
        <v>1390</v>
      </c>
    </row>
    <row r="1374" spans="1:1">
      <c r="A1374" s="1" t="s">
        <v>1391</v>
      </c>
    </row>
    <row r="1375" spans="1:1">
      <c r="A1375" s="1" t="s">
        <v>1392</v>
      </c>
    </row>
    <row r="1376" spans="1:1">
      <c r="A1376" s="1" t="s">
        <v>1393</v>
      </c>
    </row>
    <row r="1377" spans="1:1">
      <c r="A1377" s="1" t="s">
        <v>1394</v>
      </c>
    </row>
    <row r="1378" spans="1:1">
      <c r="A1378" s="1" t="s">
        <v>1395</v>
      </c>
    </row>
    <row r="1379" spans="1:1">
      <c r="A1379" s="1" t="s">
        <v>1396</v>
      </c>
    </row>
    <row r="1380" spans="1:1">
      <c r="A1380" s="1" t="s">
        <v>1397</v>
      </c>
    </row>
    <row r="1381" spans="1:1">
      <c r="A1381" s="1" t="s">
        <v>1398</v>
      </c>
    </row>
    <row r="1382" spans="1:1">
      <c r="A1382" s="1" t="s">
        <v>1399</v>
      </c>
    </row>
    <row r="1383" spans="1:1">
      <c r="A1383" s="1" t="s">
        <v>1400</v>
      </c>
    </row>
    <row r="1384" spans="1:1">
      <c r="A1384" s="1" t="s">
        <v>1401</v>
      </c>
    </row>
    <row r="1385" spans="1:1">
      <c r="A1385" s="1" t="s">
        <v>1402</v>
      </c>
    </row>
    <row r="1386" spans="1:1">
      <c r="A1386" s="1" t="s">
        <v>1403</v>
      </c>
    </row>
    <row r="1387" spans="1:1">
      <c r="A1387" s="1" t="s">
        <v>1404</v>
      </c>
    </row>
    <row r="1388" spans="1:1">
      <c r="A1388" s="1" t="s">
        <v>1405</v>
      </c>
    </row>
    <row r="1389" spans="1:1">
      <c r="A1389" s="1" t="s">
        <v>1406</v>
      </c>
    </row>
    <row r="1390" spans="1:1">
      <c r="A1390" s="1" t="s">
        <v>1407</v>
      </c>
    </row>
    <row r="1391" spans="1:1">
      <c r="A1391" s="1" t="s">
        <v>1408</v>
      </c>
    </row>
    <row r="1392" spans="1:1">
      <c r="A1392" s="1" t="s">
        <v>1409</v>
      </c>
    </row>
    <row r="1393" spans="1:1">
      <c r="A1393" s="1" t="s">
        <v>1410</v>
      </c>
    </row>
    <row r="1394" spans="1:1">
      <c r="A1394" s="1" t="s">
        <v>1411</v>
      </c>
    </row>
    <row r="1395" spans="1:1">
      <c r="A1395" s="1" t="s">
        <v>1412</v>
      </c>
    </row>
    <row r="1396" spans="1:1">
      <c r="A1396" s="1" t="s">
        <v>1413</v>
      </c>
    </row>
    <row r="1397" spans="1:1">
      <c r="A1397" s="1" t="s">
        <v>1414</v>
      </c>
    </row>
    <row r="1398" spans="1:1">
      <c r="A1398" s="1" t="s">
        <v>1415</v>
      </c>
    </row>
    <row r="1399" spans="1:1">
      <c r="A1399" s="1" t="s">
        <v>1416</v>
      </c>
    </row>
    <row r="1400" spans="1:1">
      <c r="A1400" s="1" t="s">
        <v>1417</v>
      </c>
    </row>
    <row r="1401" spans="1:1">
      <c r="A1401" s="1" t="s">
        <v>1418</v>
      </c>
    </row>
    <row r="1402" spans="1:1">
      <c r="A1402" s="1" t="s">
        <v>1419</v>
      </c>
    </row>
    <row r="1403" spans="1:1">
      <c r="A1403" s="1" t="s">
        <v>1420</v>
      </c>
    </row>
    <row r="1404" spans="1:1">
      <c r="A1404" s="1" t="s">
        <v>1421</v>
      </c>
    </row>
    <row r="1405" spans="1:1">
      <c r="A1405" s="1" t="s">
        <v>1422</v>
      </c>
    </row>
    <row r="1406" spans="1:1">
      <c r="A1406" s="1" t="s">
        <v>1423</v>
      </c>
    </row>
    <row r="1407" spans="1:1">
      <c r="A1407" s="1" t="s">
        <v>1424</v>
      </c>
    </row>
    <row r="1408" spans="1:1">
      <c r="A1408" s="1" t="s">
        <v>1425</v>
      </c>
    </row>
    <row r="1409" spans="1:1">
      <c r="A1409" s="1" t="s">
        <v>1426</v>
      </c>
    </row>
    <row r="1410" spans="1:1">
      <c r="A1410" s="1" t="s">
        <v>1427</v>
      </c>
    </row>
    <row r="1411" spans="1:1">
      <c r="A1411" s="1" t="s">
        <v>1428</v>
      </c>
    </row>
    <row r="1412" spans="1:1">
      <c r="A1412" s="1" t="s">
        <v>1429</v>
      </c>
    </row>
    <row r="1413" spans="1:1">
      <c r="A1413" s="1" t="s">
        <v>1430</v>
      </c>
    </row>
    <row r="1414" spans="1:1">
      <c r="A1414" s="1" t="s">
        <v>1431</v>
      </c>
    </row>
    <row r="1415" spans="1:1">
      <c r="A1415" s="1" t="s">
        <v>1432</v>
      </c>
    </row>
    <row r="1416" spans="1:1">
      <c r="A1416" s="1" t="s">
        <v>1433</v>
      </c>
    </row>
    <row r="1417" spans="1:1">
      <c r="A1417" s="1" t="s">
        <v>1434</v>
      </c>
    </row>
    <row r="1418" spans="1:1">
      <c r="A1418" s="1" t="s">
        <v>1435</v>
      </c>
    </row>
    <row r="1419" spans="1:1">
      <c r="A1419" s="1" t="s">
        <v>1436</v>
      </c>
    </row>
    <row r="1420" spans="1:1">
      <c r="A1420" s="1" t="s">
        <v>1437</v>
      </c>
    </row>
    <row r="1421" spans="1:1">
      <c r="A1421" s="1" t="s">
        <v>1438</v>
      </c>
    </row>
    <row r="1422" spans="1:1">
      <c r="A1422" s="1" t="s">
        <v>1439</v>
      </c>
    </row>
    <row r="1423" spans="1:1">
      <c r="A1423" s="1" t="s">
        <v>1440</v>
      </c>
    </row>
    <row r="1424" spans="1:1">
      <c r="A1424" s="1" t="s">
        <v>1441</v>
      </c>
    </row>
    <row r="1425" spans="1:1">
      <c r="A1425" s="1" t="s">
        <v>1442</v>
      </c>
    </row>
    <row r="1426" spans="1:1">
      <c r="A1426" s="1" t="s">
        <v>1443</v>
      </c>
    </row>
    <row r="1427" spans="1:1">
      <c r="A1427" s="1" t="s">
        <v>1444</v>
      </c>
    </row>
    <row r="1428" spans="1:1">
      <c r="A1428" s="1" t="s">
        <v>1445</v>
      </c>
    </row>
    <row r="1429" spans="1:1">
      <c r="A1429" s="1" t="s">
        <v>1446</v>
      </c>
    </row>
    <row r="1430" spans="1:1">
      <c r="A1430" s="1" t="s">
        <v>1447</v>
      </c>
    </row>
    <row r="1431" spans="1:1">
      <c r="A1431" s="1" t="s">
        <v>1448</v>
      </c>
    </row>
    <row r="1432" spans="1:1">
      <c r="A1432" s="1" t="s">
        <v>1449</v>
      </c>
    </row>
    <row r="1433" spans="1:1">
      <c r="A1433" s="1" t="s">
        <v>1450</v>
      </c>
    </row>
    <row r="1434" spans="1:1">
      <c r="A1434" s="1" t="s">
        <v>1451</v>
      </c>
    </row>
    <row r="1435" spans="1:1">
      <c r="A1435" s="1" t="s">
        <v>1452</v>
      </c>
    </row>
    <row r="1436" spans="1:1">
      <c r="A1436" s="1" t="s">
        <v>1453</v>
      </c>
    </row>
    <row r="1437" spans="1:1">
      <c r="A1437" s="1" t="s">
        <v>1454</v>
      </c>
    </row>
    <row r="1438" spans="1:1">
      <c r="A1438" s="1" t="s">
        <v>1455</v>
      </c>
    </row>
    <row r="1439" spans="1:1">
      <c r="A1439" s="1" t="s">
        <v>1456</v>
      </c>
    </row>
    <row r="1440" spans="1:1">
      <c r="A1440" s="1" t="s">
        <v>1457</v>
      </c>
    </row>
    <row r="1441" spans="1:1">
      <c r="A1441" s="1" t="s">
        <v>1458</v>
      </c>
    </row>
    <row r="1442" spans="1:1">
      <c r="A1442" s="1" t="s">
        <v>1459</v>
      </c>
    </row>
    <row r="1443" spans="1:1">
      <c r="A1443" s="1" t="s">
        <v>1460</v>
      </c>
    </row>
    <row r="1444" spans="1:1">
      <c r="A1444" s="1" t="s">
        <v>1461</v>
      </c>
    </row>
    <row r="1445" spans="1:1">
      <c r="A1445" s="1" t="s">
        <v>1462</v>
      </c>
    </row>
    <row r="1446" spans="1:1">
      <c r="A1446" s="1" t="s">
        <v>1463</v>
      </c>
    </row>
    <row r="1447" spans="1:1">
      <c r="A1447" s="1" t="s">
        <v>1464</v>
      </c>
    </row>
    <row r="1448" spans="1:1">
      <c r="A1448" s="1" t="s">
        <v>1465</v>
      </c>
    </row>
    <row r="1449" spans="1:1">
      <c r="A1449" s="1" t="s">
        <v>1466</v>
      </c>
    </row>
    <row r="1450" spans="1:1">
      <c r="A1450" s="1" t="s">
        <v>1467</v>
      </c>
    </row>
    <row r="1451" spans="1:1">
      <c r="A1451" s="1" t="s">
        <v>1468</v>
      </c>
    </row>
    <row r="1452" spans="1:1">
      <c r="A1452" s="1" t="s">
        <v>1469</v>
      </c>
    </row>
    <row r="1453" spans="1:1">
      <c r="A1453" s="1" t="s">
        <v>1470</v>
      </c>
    </row>
    <row r="1454" spans="1:1">
      <c r="A1454" s="1" t="s">
        <v>1471</v>
      </c>
    </row>
    <row r="1455" spans="1:1">
      <c r="A1455" s="1" t="s">
        <v>1472</v>
      </c>
    </row>
    <row r="1456" spans="1:1">
      <c r="A1456" s="1" t="s">
        <v>1473</v>
      </c>
    </row>
    <row r="1457" spans="1:1">
      <c r="A1457" s="1" t="s">
        <v>1474</v>
      </c>
    </row>
    <row r="1458" spans="1:1">
      <c r="A1458" s="1" t="s">
        <v>1475</v>
      </c>
    </row>
    <row r="1459" spans="1:1">
      <c r="A1459" s="1" t="s">
        <v>1476</v>
      </c>
    </row>
    <row r="1460" spans="1:1">
      <c r="A1460" s="1" t="s">
        <v>1477</v>
      </c>
    </row>
    <row r="1461" spans="1:1">
      <c r="A1461" s="1" t="s">
        <v>1478</v>
      </c>
    </row>
    <row r="1462" spans="1:1">
      <c r="A1462" s="1" t="s">
        <v>1479</v>
      </c>
    </row>
    <row r="1463" spans="1:1">
      <c r="A1463" s="1" t="s">
        <v>1480</v>
      </c>
    </row>
    <row r="1464" spans="1:1">
      <c r="A1464" s="1" t="s">
        <v>1481</v>
      </c>
    </row>
    <row r="1465" spans="1:1">
      <c r="A1465" s="1" t="s">
        <v>1482</v>
      </c>
    </row>
    <row r="1466" spans="1:1">
      <c r="A1466" s="1" t="s">
        <v>1483</v>
      </c>
    </row>
    <row r="1467" spans="1:1">
      <c r="A1467" s="1" t="s">
        <v>1484</v>
      </c>
    </row>
    <row r="1468" spans="1:1">
      <c r="A1468" s="1" t="s">
        <v>1485</v>
      </c>
    </row>
    <row r="1469" spans="1:1">
      <c r="A1469" s="1" t="s">
        <v>1486</v>
      </c>
    </row>
    <row r="1470" spans="1:1">
      <c r="A1470" s="1" t="s">
        <v>1487</v>
      </c>
    </row>
    <row r="1471" spans="1:1">
      <c r="A1471" s="1" t="s">
        <v>1488</v>
      </c>
    </row>
    <row r="1472" spans="1:1">
      <c r="A1472" s="1" t="s">
        <v>1489</v>
      </c>
    </row>
    <row r="1473" spans="1:1">
      <c r="A1473" s="1" t="s">
        <v>1490</v>
      </c>
    </row>
    <row r="1474" spans="1:1">
      <c r="A1474" s="1" t="s">
        <v>1491</v>
      </c>
    </row>
    <row r="1475" spans="1:1">
      <c r="A1475" s="1" t="s">
        <v>1492</v>
      </c>
    </row>
    <row r="1476" spans="1:1">
      <c r="A1476" s="1" t="s">
        <v>1493</v>
      </c>
    </row>
    <row r="1477" spans="1:1">
      <c r="A1477" s="1" t="s">
        <v>1494</v>
      </c>
    </row>
    <row r="1478" spans="1:1">
      <c r="A1478" s="1" t="s">
        <v>1495</v>
      </c>
    </row>
    <row r="1479" spans="1:1">
      <c r="A1479" s="1" t="s">
        <v>1496</v>
      </c>
    </row>
    <row r="1480" spans="1:1">
      <c r="A1480" s="1" t="s">
        <v>1497</v>
      </c>
    </row>
    <row r="1481" spans="1:1">
      <c r="A1481" s="1" t="s">
        <v>1498</v>
      </c>
    </row>
    <row r="1482" spans="1:1">
      <c r="A1482" s="1" t="s">
        <v>1499</v>
      </c>
    </row>
    <row r="1483" spans="1:1">
      <c r="A1483" s="1" t="s">
        <v>1500</v>
      </c>
    </row>
    <row r="1484" spans="1:1">
      <c r="A1484" s="1" t="s">
        <v>1501</v>
      </c>
    </row>
    <row r="1485" spans="1:1">
      <c r="A1485" s="1" t="s">
        <v>1502</v>
      </c>
    </row>
    <row r="1486" spans="1:1">
      <c r="A1486" s="1" t="s">
        <v>1503</v>
      </c>
    </row>
    <row r="1487" spans="1:1">
      <c r="A1487" s="1" t="s">
        <v>1504</v>
      </c>
    </row>
    <row r="1488" spans="1:1">
      <c r="A1488" s="1" t="s">
        <v>1505</v>
      </c>
    </row>
    <row r="1489" spans="1:1">
      <c r="A1489" s="1" t="s">
        <v>1506</v>
      </c>
    </row>
    <row r="1490" spans="1:1">
      <c r="A1490" s="1" t="s">
        <v>1507</v>
      </c>
    </row>
    <row r="1491" spans="1:1">
      <c r="A1491" s="1" t="s">
        <v>1508</v>
      </c>
    </row>
    <row r="1492" spans="1:1">
      <c r="A1492" s="1" t="s">
        <v>1509</v>
      </c>
    </row>
    <row r="1493" spans="1:1">
      <c r="A1493" s="1" t="s">
        <v>1510</v>
      </c>
    </row>
    <row r="1494" spans="1:1">
      <c r="A1494" s="1" t="s">
        <v>1511</v>
      </c>
    </row>
    <row r="1495" spans="1:1">
      <c r="A1495" s="1" t="s">
        <v>1512</v>
      </c>
    </row>
    <row r="1496" spans="1:1">
      <c r="A1496" s="1" t="s">
        <v>1513</v>
      </c>
    </row>
    <row r="1497" spans="1:1">
      <c r="A1497" s="1" t="s">
        <v>1514</v>
      </c>
    </row>
    <row r="1498" spans="1:1">
      <c r="A1498" s="1" t="s">
        <v>1515</v>
      </c>
    </row>
    <row r="1499" spans="1:1">
      <c r="A1499" s="1" t="s">
        <v>1516</v>
      </c>
    </row>
    <row r="1500" spans="1:1">
      <c r="A1500" s="1" t="s">
        <v>1517</v>
      </c>
    </row>
    <row r="1501" spans="1:1">
      <c r="A1501" s="1" t="s">
        <v>1518</v>
      </c>
    </row>
    <row r="1502" spans="1:1">
      <c r="A1502" s="1" t="s">
        <v>1519</v>
      </c>
    </row>
    <row r="1503" spans="1:1">
      <c r="A1503" s="1" t="s">
        <v>1520</v>
      </c>
    </row>
    <row r="1504" spans="1:1">
      <c r="A1504" s="1" t="s">
        <v>1521</v>
      </c>
    </row>
    <row r="1505" spans="1:1">
      <c r="A1505" s="1" t="s">
        <v>1522</v>
      </c>
    </row>
    <row r="1506" spans="1:1">
      <c r="A1506" s="1" t="s">
        <v>1523</v>
      </c>
    </row>
    <row r="1507" spans="1:1">
      <c r="A1507" s="1" t="s">
        <v>1524</v>
      </c>
    </row>
    <row r="1508" spans="1:1">
      <c r="A1508" s="1" t="s">
        <v>1525</v>
      </c>
    </row>
    <row r="1509" spans="1:1">
      <c r="A1509" s="1" t="s">
        <v>1526</v>
      </c>
    </row>
    <row r="1510" spans="1:1">
      <c r="A1510" s="1" t="s">
        <v>1527</v>
      </c>
    </row>
    <row r="1511" spans="1:1">
      <c r="A1511" s="1" t="s">
        <v>1528</v>
      </c>
    </row>
    <row r="1512" spans="1:1">
      <c r="A1512" s="1" t="s">
        <v>1529</v>
      </c>
    </row>
    <row r="1513" spans="1:1">
      <c r="A1513" s="1" t="s">
        <v>1530</v>
      </c>
    </row>
    <row r="1514" spans="1:1">
      <c r="A1514" s="1" t="s">
        <v>1531</v>
      </c>
    </row>
    <row r="1515" spans="1:1">
      <c r="A1515" s="1" t="s">
        <v>1532</v>
      </c>
    </row>
    <row r="1516" spans="1:1">
      <c r="A1516" s="1" t="s">
        <v>1533</v>
      </c>
    </row>
    <row r="1517" spans="1:1">
      <c r="A1517" s="1" t="s">
        <v>1534</v>
      </c>
    </row>
    <row r="1518" spans="1:1">
      <c r="A1518" s="1" t="s">
        <v>1535</v>
      </c>
    </row>
    <row r="1519" spans="1:1">
      <c r="A1519" s="1" t="s">
        <v>1536</v>
      </c>
    </row>
    <row r="1520" spans="1:1">
      <c r="A1520" s="1" t="s">
        <v>1537</v>
      </c>
    </row>
    <row r="1521" spans="1:1">
      <c r="A1521" s="1" t="s">
        <v>1538</v>
      </c>
    </row>
    <row r="1522" spans="1:1">
      <c r="A1522" s="1" t="s">
        <v>1539</v>
      </c>
    </row>
    <row r="1523" spans="1:1">
      <c r="A1523" s="1" t="s">
        <v>1540</v>
      </c>
    </row>
    <row r="1524" spans="1:1">
      <c r="A1524" s="1" t="s">
        <v>1541</v>
      </c>
    </row>
    <row r="1525" spans="1:1">
      <c r="A1525" s="1" t="s">
        <v>1542</v>
      </c>
    </row>
    <row r="1526" spans="1:1">
      <c r="A1526" s="1" t="s">
        <v>1543</v>
      </c>
    </row>
    <row r="1527" spans="1:1">
      <c r="A1527" s="1" t="s">
        <v>1544</v>
      </c>
    </row>
    <row r="1528" spans="1:1">
      <c r="A1528" s="1" t="s">
        <v>1545</v>
      </c>
    </row>
    <row r="1529" spans="1:1">
      <c r="A1529" s="1" t="s">
        <v>1546</v>
      </c>
    </row>
    <row r="1530" spans="1:1">
      <c r="A1530" s="1" t="s">
        <v>1547</v>
      </c>
    </row>
    <row r="1531" spans="1:1">
      <c r="A1531" s="1" t="s">
        <v>1548</v>
      </c>
    </row>
    <row r="1532" spans="1:1">
      <c r="A1532" s="1" t="s">
        <v>1549</v>
      </c>
    </row>
    <row r="1533" spans="1:1">
      <c r="A1533" s="1" t="s">
        <v>1550</v>
      </c>
    </row>
    <row r="1534" spans="1:1">
      <c r="A1534" s="1" t="s">
        <v>1551</v>
      </c>
    </row>
    <row r="1535" spans="1:1">
      <c r="A1535" s="1" t="s">
        <v>1552</v>
      </c>
    </row>
    <row r="1536" spans="1:1">
      <c r="A1536" s="1" t="s">
        <v>1553</v>
      </c>
    </row>
    <row r="1537" spans="1:1">
      <c r="A1537" s="1" t="s">
        <v>1554</v>
      </c>
    </row>
    <row r="1538" spans="1:1">
      <c r="A1538" s="1" t="s">
        <v>1555</v>
      </c>
    </row>
    <row r="1539" spans="1:1">
      <c r="A1539" s="1" t="s">
        <v>1556</v>
      </c>
    </row>
    <row r="1540" spans="1:1">
      <c r="A1540" s="1" t="s">
        <v>1557</v>
      </c>
    </row>
    <row r="1541" spans="1:1">
      <c r="A1541" s="1" t="s">
        <v>1558</v>
      </c>
    </row>
    <row r="1542" spans="1:1">
      <c r="A1542" s="1" t="s">
        <v>1559</v>
      </c>
    </row>
    <row r="1543" spans="1:1">
      <c r="A1543" s="1" t="s">
        <v>1560</v>
      </c>
    </row>
    <row r="1544" spans="1:1">
      <c r="A1544" s="1" t="s">
        <v>1561</v>
      </c>
    </row>
    <row r="1545" spans="1:1">
      <c r="A1545" s="1" t="s">
        <v>1562</v>
      </c>
    </row>
    <row r="1546" spans="1:1">
      <c r="A1546" s="1" t="s">
        <v>1563</v>
      </c>
    </row>
    <row r="1547" spans="1:1">
      <c r="A1547" s="1" t="s">
        <v>1564</v>
      </c>
    </row>
    <row r="1548" spans="1:1">
      <c r="A1548" s="1" t="s">
        <v>1565</v>
      </c>
    </row>
    <row r="1549" spans="1:1">
      <c r="A1549" s="1" t="s">
        <v>1566</v>
      </c>
    </row>
    <row r="1550" spans="1:1">
      <c r="A1550" s="1" t="s">
        <v>1567</v>
      </c>
    </row>
    <row r="1551" spans="1:1">
      <c r="A1551" s="1" t="s">
        <v>1568</v>
      </c>
    </row>
    <row r="1552" spans="1:1">
      <c r="A1552" s="1" t="s">
        <v>1569</v>
      </c>
    </row>
    <row r="1553" spans="1:1">
      <c r="A1553" s="1" t="s">
        <v>1570</v>
      </c>
    </row>
    <row r="1554" spans="1:1">
      <c r="A1554" s="1" t="s">
        <v>1571</v>
      </c>
    </row>
    <row r="1555" spans="1:1">
      <c r="A1555" s="1" t="s">
        <v>1572</v>
      </c>
    </row>
    <row r="1556" spans="1:1">
      <c r="A1556" s="1" t="s">
        <v>1573</v>
      </c>
    </row>
    <row r="1557" spans="1:1">
      <c r="A1557" s="1" t="s">
        <v>1574</v>
      </c>
    </row>
    <row r="1558" spans="1:1">
      <c r="A1558" s="1" t="s">
        <v>1575</v>
      </c>
    </row>
    <row r="1559" spans="1:1">
      <c r="A1559" s="1" t="s">
        <v>1576</v>
      </c>
    </row>
    <row r="1560" spans="1:1">
      <c r="A1560" s="1" t="s">
        <v>1577</v>
      </c>
    </row>
    <row r="1561" spans="1:1">
      <c r="A1561" s="1" t="s">
        <v>1578</v>
      </c>
    </row>
    <row r="1562" spans="1:1">
      <c r="A1562" s="1" t="s">
        <v>1579</v>
      </c>
    </row>
    <row r="1563" spans="1:1">
      <c r="A1563" s="1" t="s">
        <v>1580</v>
      </c>
    </row>
    <row r="1564" spans="1:1">
      <c r="A1564" s="1" t="s">
        <v>1581</v>
      </c>
    </row>
    <row r="1565" spans="1:1">
      <c r="A1565" s="1" t="s">
        <v>1582</v>
      </c>
    </row>
    <row r="1566" spans="1:1">
      <c r="A1566" s="1" t="s">
        <v>1583</v>
      </c>
    </row>
    <row r="1567" spans="1:1">
      <c r="A1567" s="1" t="s">
        <v>1584</v>
      </c>
    </row>
    <row r="1568" spans="1:1">
      <c r="A1568" s="1" t="s">
        <v>1585</v>
      </c>
    </row>
    <row r="1569" spans="1:1">
      <c r="A1569" s="1" t="s">
        <v>1586</v>
      </c>
    </row>
    <row r="1570" spans="1:1">
      <c r="A1570" s="1" t="s">
        <v>1587</v>
      </c>
    </row>
    <row r="1571" spans="1:1">
      <c r="A1571" s="1" t="s">
        <v>1588</v>
      </c>
    </row>
    <row r="1572" spans="1:1">
      <c r="A1572" s="1" t="s">
        <v>1589</v>
      </c>
    </row>
    <row r="1573" spans="1:1">
      <c r="A1573" s="1" t="s">
        <v>1590</v>
      </c>
    </row>
    <row r="1574" spans="1:1">
      <c r="A1574" s="1" t="s">
        <v>1591</v>
      </c>
    </row>
    <row r="1575" spans="1:1">
      <c r="A1575" s="1" t="s">
        <v>1592</v>
      </c>
    </row>
    <row r="1576" spans="1:1">
      <c r="A1576" s="1" t="s">
        <v>1593</v>
      </c>
    </row>
    <row r="1577" spans="1:1">
      <c r="A1577" s="1" t="s">
        <v>1594</v>
      </c>
    </row>
    <row r="1578" spans="1:1">
      <c r="A1578" s="1" t="s">
        <v>1595</v>
      </c>
    </row>
    <row r="1579" spans="1:1">
      <c r="A1579" s="1" t="s">
        <v>1596</v>
      </c>
    </row>
    <row r="1580" spans="1:1">
      <c r="A1580" s="1" t="s">
        <v>1597</v>
      </c>
    </row>
    <row r="1581" spans="1:1">
      <c r="A1581" s="1" t="s">
        <v>1598</v>
      </c>
    </row>
    <row r="1582" spans="1:1">
      <c r="A1582" s="1" t="s">
        <v>1599</v>
      </c>
    </row>
    <row r="1583" spans="1:1">
      <c r="A1583" s="1" t="s">
        <v>1600</v>
      </c>
    </row>
    <row r="1584" spans="1:1">
      <c r="A1584" s="1" t="s">
        <v>1601</v>
      </c>
    </row>
    <row r="1585" spans="1:1">
      <c r="A1585" s="1" t="s">
        <v>1602</v>
      </c>
    </row>
    <row r="1586" spans="1:1">
      <c r="A1586" s="1" t="s">
        <v>1603</v>
      </c>
    </row>
    <row r="1587" spans="1:1">
      <c r="A1587" s="1" t="s">
        <v>1604</v>
      </c>
    </row>
    <row r="1588" spans="1:1">
      <c r="A1588" s="1" t="s">
        <v>1605</v>
      </c>
    </row>
    <row r="1589" spans="1:1">
      <c r="A1589" s="1" t="s">
        <v>1606</v>
      </c>
    </row>
    <row r="1590" spans="1:1">
      <c r="A1590" s="1" t="s">
        <v>1607</v>
      </c>
    </row>
    <row r="1591" spans="1:1">
      <c r="A1591" s="1" t="s">
        <v>1608</v>
      </c>
    </row>
    <row r="1592" spans="1:1">
      <c r="A1592" s="1" t="s">
        <v>1609</v>
      </c>
    </row>
    <row r="1593" spans="1:1">
      <c r="A1593" s="1" t="s">
        <v>1610</v>
      </c>
    </row>
    <row r="1594" spans="1:1">
      <c r="A1594" s="1" t="s">
        <v>1611</v>
      </c>
    </row>
    <row r="1595" spans="1:1">
      <c r="A1595" s="1" t="s">
        <v>1612</v>
      </c>
    </row>
    <row r="1596" spans="1:1">
      <c r="A1596" s="1" t="s">
        <v>1613</v>
      </c>
    </row>
    <row r="1597" spans="1:1">
      <c r="A1597" s="1" t="s">
        <v>1614</v>
      </c>
    </row>
    <row r="1598" spans="1:1">
      <c r="A1598" s="1" t="s">
        <v>1615</v>
      </c>
    </row>
    <row r="1599" spans="1:1">
      <c r="A1599" s="1" t="s">
        <v>1616</v>
      </c>
    </row>
    <row r="1600" spans="1:1">
      <c r="A1600" s="1" t="s">
        <v>1617</v>
      </c>
    </row>
    <row r="1601" spans="1:1">
      <c r="A1601" s="1" t="s">
        <v>1618</v>
      </c>
    </row>
    <row r="1602" spans="1:1">
      <c r="A1602" s="1" t="s">
        <v>1619</v>
      </c>
    </row>
    <row r="1603" spans="1:1">
      <c r="A1603" s="1" t="s">
        <v>1620</v>
      </c>
    </row>
    <row r="1604" spans="1:1">
      <c r="A1604" s="1" t="s">
        <v>1621</v>
      </c>
    </row>
    <row r="1605" spans="1:1">
      <c r="A1605" s="1" t="s">
        <v>1622</v>
      </c>
    </row>
    <row r="1606" spans="1:1">
      <c r="A1606" s="1" t="s">
        <v>1623</v>
      </c>
    </row>
    <row r="1607" spans="1:1">
      <c r="A1607" s="1" t="s">
        <v>1624</v>
      </c>
    </row>
    <row r="1608" spans="1:1">
      <c r="A1608" s="1" t="s">
        <v>1625</v>
      </c>
    </row>
    <row r="1609" spans="1:1">
      <c r="A1609" s="1" t="s">
        <v>1626</v>
      </c>
    </row>
    <row r="1610" spans="1:1">
      <c r="A1610" s="1" t="s">
        <v>1627</v>
      </c>
    </row>
    <row r="1611" spans="1:1">
      <c r="A1611" s="1" t="s">
        <v>1628</v>
      </c>
    </row>
    <row r="1612" spans="1:1">
      <c r="A1612" s="1" t="s">
        <v>1629</v>
      </c>
    </row>
    <row r="1613" spans="1:1">
      <c r="A1613" s="1" t="s">
        <v>1630</v>
      </c>
    </row>
    <row r="1614" spans="1:1">
      <c r="A1614" s="1" t="s">
        <v>1631</v>
      </c>
    </row>
    <row r="1615" spans="1:1">
      <c r="A1615" s="1" t="s">
        <v>1632</v>
      </c>
    </row>
    <row r="1616" spans="1:1">
      <c r="A1616" s="1" t="s">
        <v>1633</v>
      </c>
    </row>
    <row r="1617" spans="1:1">
      <c r="A1617" s="1" t="s">
        <v>1634</v>
      </c>
    </row>
    <row r="1618" spans="1:1">
      <c r="A1618" s="1" t="s">
        <v>1635</v>
      </c>
    </row>
    <row r="1619" spans="1:1">
      <c r="A1619" s="1" t="s">
        <v>1636</v>
      </c>
    </row>
    <row r="1620" spans="1:1">
      <c r="A1620" s="1" t="s">
        <v>1637</v>
      </c>
    </row>
    <row r="1621" spans="1:1">
      <c r="A1621" s="1" t="s">
        <v>1638</v>
      </c>
    </row>
    <row r="1622" spans="1:1">
      <c r="A1622" s="1" t="s">
        <v>1639</v>
      </c>
    </row>
    <row r="1623" spans="1:1">
      <c r="A1623" s="1" t="s">
        <v>1640</v>
      </c>
    </row>
    <row r="1624" spans="1:1">
      <c r="A1624" s="1" t="s">
        <v>1641</v>
      </c>
    </row>
    <row r="1625" spans="1:1">
      <c r="A1625" s="1" t="s">
        <v>1642</v>
      </c>
    </row>
    <row r="1626" spans="1:1">
      <c r="A1626" s="1" t="s">
        <v>1643</v>
      </c>
    </row>
    <row r="1627" spans="1:1">
      <c r="A1627" s="1" t="s">
        <v>1644</v>
      </c>
    </row>
    <row r="1628" spans="1:1">
      <c r="A1628" s="1" t="s">
        <v>1645</v>
      </c>
    </row>
    <row r="1629" spans="1:1">
      <c r="A1629" s="1" t="s">
        <v>1646</v>
      </c>
    </row>
    <row r="1630" spans="1:1">
      <c r="A1630" s="1" t="s">
        <v>1647</v>
      </c>
    </row>
    <row r="1631" spans="1:1">
      <c r="A1631" s="1" t="s">
        <v>1648</v>
      </c>
    </row>
    <row r="1632" spans="1:1">
      <c r="A1632" s="1" t="s">
        <v>1649</v>
      </c>
    </row>
    <row r="1633" spans="1:1">
      <c r="A1633" s="1" t="s">
        <v>1650</v>
      </c>
    </row>
    <row r="1634" spans="1:1">
      <c r="A1634" s="1" t="s">
        <v>1651</v>
      </c>
    </row>
    <row r="1635" spans="1:1">
      <c r="A1635" s="1" t="s">
        <v>1652</v>
      </c>
    </row>
    <row r="1636" spans="1:1">
      <c r="A1636" s="1" t="s">
        <v>1653</v>
      </c>
    </row>
    <row r="1637" spans="1:1">
      <c r="A1637" s="1" t="s">
        <v>1654</v>
      </c>
    </row>
    <row r="1638" spans="1:1">
      <c r="A1638" s="1" t="s">
        <v>1655</v>
      </c>
    </row>
    <row r="1639" spans="1:1">
      <c r="A1639" s="1" t="s">
        <v>1656</v>
      </c>
    </row>
    <row r="1640" spans="1:1">
      <c r="A1640" s="1" t="s">
        <v>1657</v>
      </c>
    </row>
    <row r="1641" spans="1:1">
      <c r="A1641" s="1" t="s">
        <v>1658</v>
      </c>
    </row>
    <row r="1642" spans="1:1">
      <c r="A1642" s="1" t="s">
        <v>1659</v>
      </c>
    </row>
    <row r="1643" spans="1:1">
      <c r="A1643" s="1" t="s">
        <v>1660</v>
      </c>
    </row>
    <row r="1644" spans="1:1">
      <c r="A1644" s="1" t="s">
        <v>1661</v>
      </c>
    </row>
    <row r="1645" spans="1:1">
      <c r="A1645" s="1" t="s">
        <v>1662</v>
      </c>
    </row>
    <row r="1646" spans="1:1">
      <c r="A1646" s="1" t="s">
        <v>1663</v>
      </c>
    </row>
    <row r="1647" spans="1:1">
      <c r="A1647" s="1" t="s">
        <v>1664</v>
      </c>
    </row>
    <row r="1648" spans="1:1">
      <c r="A1648" s="1" t="s">
        <v>1665</v>
      </c>
    </row>
    <row r="1649" spans="1:1">
      <c r="A1649" s="1" t="s">
        <v>1666</v>
      </c>
    </row>
    <row r="1650" spans="1:1">
      <c r="A1650" s="1" t="s">
        <v>1667</v>
      </c>
    </row>
    <row r="1651" spans="1:1">
      <c r="A1651" s="1" t="s">
        <v>1668</v>
      </c>
    </row>
    <row r="1652" spans="1:1">
      <c r="A1652" s="1" t="s">
        <v>1669</v>
      </c>
    </row>
    <row r="1653" spans="1:1">
      <c r="A1653" s="1" t="s">
        <v>1670</v>
      </c>
    </row>
    <row r="1654" spans="1:1">
      <c r="A1654" s="1" t="s">
        <v>1671</v>
      </c>
    </row>
    <row r="1655" spans="1:1">
      <c r="A1655" s="1" t="s">
        <v>1672</v>
      </c>
    </row>
    <row r="1656" spans="1:1">
      <c r="A1656" s="1" t="s">
        <v>1673</v>
      </c>
    </row>
    <row r="1657" spans="1:1">
      <c r="A1657" s="1" t="s">
        <v>1674</v>
      </c>
    </row>
    <row r="1658" spans="1:1">
      <c r="A1658" s="1" t="s">
        <v>1675</v>
      </c>
    </row>
    <row r="1659" spans="1:1">
      <c r="A1659" s="1" t="s">
        <v>1676</v>
      </c>
    </row>
    <row r="1660" spans="1:1">
      <c r="A1660" s="1" t="s">
        <v>1677</v>
      </c>
    </row>
    <row r="1661" spans="1:1">
      <c r="A1661" s="1" t="s">
        <v>1678</v>
      </c>
    </row>
    <row r="1662" spans="1:1">
      <c r="A1662" s="1" t="s">
        <v>1679</v>
      </c>
    </row>
    <row r="1663" spans="1:1">
      <c r="A1663" s="1" t="s">
        <v>1680</v>
      </c>
    </row>
    <row r="1664" spans="1:1">
      <c r="A1664" s="1" t="s">
        <v>1681</v>
      </c>
    </row>
    <row r="1665" spans="1:1">
      <c r="A1665" s="1" t="s">
        <v>1682</v>
      </c>
    </row>
    <row r="1666" spans="1:1">
      <c r="A1666" s="1" t="s">
        <v>1683</v>
      </c>
    </row>
    <row r="1667" spans="1:1">
      <c r="A1667" s="1" t="s">
        <v>1684</v>
      </c>
    </row>
    <row r="1668" spans="1:1">
      <c r="A1668" s="1" t="s">
        <v>1685</v>
      </c>
    </row>
    <row r="1669" spans="1:1">
      <c r="A1669" s="1" t="s">
        <v>1686</v>
      </c>
    </row>
    <row r="1670" spans="1:1">
      <c r="A1670" s="1" t="s">
        <v>1687</v>
      </c>
    </row>
    <row r="1671" spans="1:1">
      <c r="A1671" s="1" t="s">
        <v>1688</v>
      </c>
    </row>
    <row r="1672" spans="1:1">
      <c r="A1672" s="1" t="s">
        <v>1689</v>
      </c>
    </row>
    <row r="1673" spans="1:1">
      <c r="A1673" s="1" t="s">
        <v>1690</v>
      </c>
    </row>
    <row r="1674" spans="1:1">
      <c r="A1674" s="1" t="s">
        <v>1691</v>
      </c>
    </row>
    <row r="1675" spans="1:1">
      <c r="A1675" s="1" t="s">
        <v>1692</v>
      </c>
    </row>
    <row r="1676" spans="1:1">
      <c r="A1676" s="1" t="s">
        <v>1693</v>
      </c>
    </row>
    <row r="1677" spans="1:1">
      <c r="A1677" s="1" t="s">
        <v>1694</v>
      </c>
    </row>
    <row r="1678" spans="1:1">
      <c r="A1678" s="1" t="s">
        <v>1695</v>
      </c>
    </row>
    <row r="1679" spans="1:1">
      <c r="A1679" s="1" t="s">
        <v>1696</v>
      </c>
    </row>
    <row r="1680" spans="1:1">
      <c r="A1680" s="1" t="s">
        <v>1697</v>
      </c>
    </row>
    <row r="1681" spans="1:1">
      <c r="A1681" s="1" t="s">
        <v>1698</v>
      </c>
    </row>
    <row r="1682" spans="1:1">
      <c r="A1682" s="1" t="s">
        <v>1699</v>
      </c>
    </row>
    <row r="1683" spans="1:1">
      <c r="A1683" s="1" t="s">
        <v>1700</v>
      </c>
    </row>
    <row r="1684" spans="1:1">
      <c r="A1684" s="1" t="s">
        <v>1701</v>
      </c>
    </row>
    <row r="1685" spans="1:1">
      <c r="A1685" s="1" t="s">
        <v>1702</v>
      </c>
    </row>
    <row r="1686" spans="1:1">
      <c r="A1686" s="1" t="s">
        <v>1703</v>
      </c>
    </row>
    <row r="1687" spans="1:1">
      <c r="A1687" s="1" t="s">
        <v>1704</v>
      </c>
    </row>
    <row r="1688" spans="1:1">
      <c r="A1688" s="1" t="s">
        <v>1705</v>
      </c>
    </row>
    <row r="1689" spans="1:1">
      <c r="A1689" s="1" t="s">
        <v>1706</v>
      </c>
    </row>
    <row r="1690" spans="1:1">
      <c r="A1690" s="1" t="s">
        <v>1707</v>
      </c>
    </row>
    <row r="1691" spans="1:1">
      <c r="A1691" s="1" t="s">
        <v>1708</v>
      </c>
    </row>
    <row r="1692" spans="1:1">
      <c r="A1692" s="1" t="s">
        <v>1709</v>
      </c>
    </row>
    <row r="1693" spans="1:1">
      <c r="A1693" s="1" t="s">
        <v>1710</v>
      </c>
    </row>
    <row r="1694" spans="1:1">
      <c r="A1694" s="1" t="s">
        <v>1711</v>
      </c>
    </row>
    <row r="1695" spans="1:1">
      <c r="A1695" s="1" t="s">
        <v>1712</v>
      </c>
    </row>
    <row r="1696" spans="1:1">
      <c r="A1696" s="1" t="s">
        <v>1713</v>
      </c>
    </row>
    <row r="1697" spans="1:1">
      <c r="A1697" s="1" t="s">
        <v>1714</v>
      </c>
    </row>
    <row r="1698" spans="1:1">
      <c r="A1698" s="1" t="s">
        <v>1715</v>
      </c>
    </row>
    <row r="1699" spans="1:1">
      <c r="A1699" s="1" t="s">
        <v>1716</v>
      </c>
    </row>
    <row r="1700" spans="1:1">
      <c r="A1700" s="1" t="s">
        <v>1717</v>
      </c>
    </row>
    <row r="1701" spans="1:1">
      <c r="A1701" s="1" t="s">
        <v>1718</v>
      </c>
    </row>
    <row r="1702" spans="1:1">
      <c r="A1702" s="1" t="s">
        <v>1719</v>
      </c>
    </row>
    <row r="1703" spans="1:1">
      <c r="A1703" s="1" t="s">
        <v>1720</v>
      </c>
    </row>
    <row r="1704" spans="1:1">
      <c r="A1704" s="1" t="s">
        <v>1721</v>
      </c>
    </row>
    <row r="1705" spans="1:1">
      <c r="A1705" s="1" t="s">
        <v>1722</v>
      </c>
    </row>
    <row r="1706" spans="1:1">
      <c r="A1706" s="1" t="s">
        <v>1723</v>
      </c>
    </row>
    <row r="1707" spans="1:1">
      <c r="A1707" s="1" t="s">
        <v>1724</v>
      </c>
    </row>
    <row r="1708" spans="1:1">
      <c r="A1708" s="1" t="s">
        <v>1725</v>
      </c>
    </row>
    <row r="1709" spans="1:1">
      <c r="A1709" s="1" t="s">
        <v>1726</v>
      </c>
    </row>
    <row r="1710" spans="1:1">
      <c r="A1710" s="1" t="s">
        <v>1727</v>
      </c>
    </row>
    <row r="1711" spans="1:1">
      <c r="A1711" s="1" t="s">
        <v>1728</v>
      </c>
    </row>
    <row r="1712" spans="1:1">
      <c r="A1712" s="1" t="s">
        <v>1729</v>
      </c>
    </row>
    <row r="1713" spans="1:1">
      <c r="A1713" s="1" t="s">
        <v>1730</v>
      </c>
    </row>
    <row r="1714" spans="1:1">
      <c r="A1714" s="1" t="s">
        <v>1731</v>
      </c>
    </row>
    <row r="1715" spans="1:1">
      <c r="A1715" s="1" t="s">
        <v>1732</v>
      </c>
    </row>
    <row r="1716" spans="1:1">
      <c r="A1716" s="1" t="s">
        <v>1733</v>
      </c>
    </row>
    <row r="1717" spans="1:1">
      <c r="A1717" s="1" t="s">
        <v>1734</v>
      </c>
    </row>
    <row r="1718" spans="1:1">
      <c r="A1718" s="1" t="s">
        <v>1735</v>
      </c>
    </row>
    <row r="1719" spans="1:1">
      <c r="A1719" s="1" t="s">
        <v>1736</v>
      </c>
    </row>
    <row r="1720" spans="1:1">
      <c r="A1720" s="1" t="s">
        <v>1737</v>
      </c>
    </row>
    <row r="1721" spans="1:1">
      <c r="A1721" s="1" t="s">
        <v>1738</v>
      </c>
    </row>
    <row r="1722" spans="1:1">
      <c r="A1722" s="1" t="s">
        <v>1739</v>
      </c>
    </row>
    <row r="1723" spans="1:1">
      <c r="A1723" s="1" t="s">
        <v>1740</v>
      </c>
    </row>
    <row r="1724" spans="1:1">
      <c r="A1724" s="1" t="s">
        <v>1741</v>
      </c>
    </row>
    <row r="1725" spans="1:1">
      <c r="A1725" s="1" t="s">
        <v>1742</v>
      </c>
    </row>
    <row r="1726" spans="1:1">
      <c r="A1726" s="1" t="s">
        <v>1743</v>
      </c>
    </row>
    <row r="1727" spans="1:1">
      <c r="A1727" s="1" t="s">
        <v>1744</v>
      </c>
    </row>
    <row r="1728" spans="1:1">
      <c r="A1728" s="1" t="s">
        <v>1745</v>
      </c>
    </row>
    <row r="1729" spans="1:1">
      <c r="A1729" s="1" t="s">
        <v>1746</v>
      </c>
    </row>
    <row r="1730" spans="1:1">
      <c r="A1730" s="1" t="s">
        <v>1747</v>
      </c>
    </row>
    <row r="1731" spans="1:1">
      <c r="A1731" s="1" t="s">
        <v>1748</v>
      </c>
    </row>
    <row r="1732" spans="1:1">
      <c r="A1732" s="1" t="s">
        <v>1749</v>
      </c>
    </row>
    <row r="1733" spans="1:1">
      <c r="A1733" s="1" t="s">
        <v>1750</v>
      </c>
    </row>
    <row r="1734" spans="1:1">
      <c r="A1734" s="1" t="s">
        <v>1751</v>
      </c>
    </row>
    <row r="1735" spans="1:1">
      <c r="A1735" s="1" t="s">
        <v>1752</v>
      </c>
    </row>
    <row r="1736" spans="1:1">
      <c r="A1736" s="1" t="s">
        <v>1753</v>
      </c>
    </row>
    <row r="1737" spans="1:1">
      <c r="A1737" s="1" t="s">
        <v>1754</v>
      </c>
    </row>
    <row r="1738" spans="1:1">
      <c r="A1738" s="1" t="s">
        <v>1755</v>
      </c>
    </row>
    <row r="1739" spans="1:1">
      <c r="A1739" s="1" t="s">
        <v>1756</v>
      </c>
    </row>
    <row r="1740" spans="1:1">
      <c r="A1740" s="1" t="s">
        <v>1757</v>
      </c>
    </row>
    <row r="1741" spans="1:1">
      <c r="A1741" s="1" t="s">
        <v>1758</v>
      </c>
    </row>
    <row r="1742" spans="1:1">
      <c r="A1742" s="1" t="s">
        <v>1759</v>
      </c>
    </row>
    <row r="1743" spans="1:1">
      <c r="A1743" s="1" t="s">
        <v>1760</v>
      </c>
    </row>
    <row r="1744" spans="1:1">
      <c r="A1744" s="1" t="s">
        <v>1761</v>
      </c>
    </row>
    <row r="1745" spans="1:1">
      <c r="A1745" s="1" t="s">
        <v>1762</v>
      </c>
    </row>
    <row r="1746" spans="1:1">
      <c r="A1746" s="1" t="s">
        <v>1763</v>
      </c>
    </row>
    <row r="1747" spans="1:1">
      <c r="A1747" s="1" t="s">
        <v>1764</v>
      </c>
    </row>
    <row r="1748" spans="1:1">
      <c r="A1748" s="1" t="s">
        <v>1765</v>
      </c>
    </row>
    <row r="1749" spans="1:1">
      <c r="A1749" s="1" t="s">
        <v>1766</v>
      </c>
    </row>
    <row r="1750" spans="1:1">
      <c r="A1750" s="1" t="s">
        <v>1767</v>
      </c>
    </row>
    <row r="1751" spans="1:1">
      <c r="A1751" s="1" t="s">
        <v>1768</v>
      </c>
    </row>
    <row r="1752" spans="1:1">
      <c r="A1752" s="1" t="s">
        <v>1769</v>
      </c>
    </row>
    <row r="1753" spans="1:1">
      <c r="A1753" s="1" t="s">
        <v>1770</v>
      </c>
    </row>
    <row r="1754" spans="1:1">
      <c r="A1754" s="1" t="s">
        <v>1771</v>
      </c>
    </row>
    <row r="1755" spans="1:1">
      <c r="A1755" s="1" t="s">
        <v>1772</v>
      </c>
    </row>
    <row r="1756" spans="1:1">
      <c r="A1756" s="1" t="s">
        <v>1773</v>
      </c>
    </row>
    <row r="1757" spans="1:1">
      <c r="A1757" s="1" t="s">
        <v>1774</v>
      </c>
    </row>
    <row r="1758" spans="1:1">
      <c r="A1758" s="1" t="s">
        <v>1775</v>
      </c>
    </row>
    <row r="1759" spans="1:1">
      <c r="A1759" s="1" t="s">
        <v>1776</v>
      </c>
    </row>
    <row r="1760" spans="1:1">
      <c r="A1760" s="1" t="s">
        <v>1777</v>
      </c>
    </row>
    <row r="1761" spans="1:1">
      <c r="A1761" s="1" t="s">
        <v>1778</v>
      </c>
    </row>
    <row r="1762" spans="1:1">
      <c r="A1762" s="1" t="s">
        <v>1779</v>
      </c>
    </row>
    <row r="1763" spans="1:1">
      <c r="A1763" s="1" t="s">
        <v>1780</v>
      </c>
    </row>
    <row r="1764" spans="1:1">
      <c r="A1764" s="1" t="s">
        <v>1781</v>
      </c>
    </row>
    <row r="1765" spans="1:1">
      <c r="A1765" s="1" t="s">
        <v>1782</v>
      </c>
    </row>
    <row r="1766" spans="1:1">
      <c r="A1766" s="1" t="s">
        <v>1783</v>
      </c>
    </row>
    <row r="1767" spans="1:1">
      <c r="A1767" s="1" t="s">
        <v>1784</v>
      </c>
    </row>
    <row r="1768" spans="1:1">
      <c r="A1768" s="1" t="s">
        <v>1785</v>
      </c>
    </row>
    <row r="1769" spans="1:1">
      <c r="A1769" s="1" t="s">
        <v>1786</v>
      </c>
    </row>
    <row r="1770" spans="1:1">
      <c r="A1770" s="1" t="s">
        <v>1787</v>
      </c>
    </row>
    <row r="1771" spans="1:1">
      <c r="A1771" s="1" t="s">
        <v>1788</v>
      </c>
    </row>
    <row r="1772" spans="1:1">
      <c r="A1772" s="1" t="s">
        <v>1789</v>
      </c>
    </row>
    <row r="1773" spans="1:1">
      <c r="A1773" s="1" t="s">
        <v>1790</v>
      </c>
    </row>
    <row r="1774" spans="1:1">
      <c r="A1774" s="1" t="s">
        <v>1791</v>
      </c>
    </row>
    <row r="1775" spans="1:1">
      <c r="A1775" s="1" t="s">
        <v>1792</v>
      </c>
    </row>
    <row r="1776" spans="1:1">
      <c r="A1776" s="1" t="s">
        <v>1793</v>
      </c>
    </row>
    <row r="1777" spans="1:1">
      <c r="A1777" s="1" t="s">
        <v>1794</v>
      </c>
    </row>
    <row r="1778" spans="1:1">
      <c r="A1778" s="1" t="s">
        <v>1795</v>
      </c>
    </row>
    <row r="1779" spans="1:1">
      <c r="A1779" s="1" t="s">
        <v>1796</v>
      </c>
    </row>
    <row r="1780" spans="1:1">
      <c r="A1780" s="1" t="s">
        <v>1797</v>
      </c>
    </row>
    <row r="1781" spans="1:1">
      <c r="A1781" s="1" t="s">
        <v>1798</v>
      </c>
    </row>
    <row r="1782" spans="1:1">
      <c r="A1782" s="1" t="s">
        <v>1799</v>
      </c>
    </row>
    <row r="1783" spans="1:1">
      <c r="A1783" s="1" t="s">
        <v>1800</v>
      </c>
    </row>
    <row r="1784" spans="1:1">
      <c r="A1784" s="1" t="s">
        <v>1801</v>
      </c>
    </row>
    <row r="1785" spans="1:1">
      <c r="A1785" s="1" t="s">
        <v>1802</v>
      </c>
    </row>
    <row r="1786" spans="1:1">
      <c r="A1786" s="1" t="s">
        <v>1803</v>
      </c>
    </row>
    <row r="1787" spans="1:1">
      <c r="A1787" s="1" t="s">
        <v>1804</v>
      </c>
    </row>
    <row r="1788" spans="1:1">
      <c r="A1788" s="1" t="s">
        <v>1805</v>
      </c>
    </row>
    <row r="1789" spans="1:1">
      <c r="A1789" s="1" t="s">
        <v>1806</v>
      </c>
    </row>
    <row r="1790" spans="1:1">
      <c r="A1790" s="1" t="s">
        <v>1807</v>
      </c>
    </row>
    <row r="1791" spans="1:1">
      <c r="A1791" s="1" t="s">
        <v>1808</v>
      </c>
    </row>
    <row r="1792" spans="1:1">
      <c r="A1792" s="1" t="s">
        <v>1809</v>
      </c>
    </row>
    <row r="1793" spans="1:1">
      <c r="A1793" s="1" t="s">
        <v>1810</v>
      </c>
    </row>
    <row r="1794" spans="1:1">
      <c r="A1794" s="1" t="s">
        <v>1811</v>
      </c>
    </row>
    <row r="1795" spans="1:1">
      <c r="A1795" s="1" t="s">
        <v>1812</v>
      </c>
    </row>
    <row r="1796" spans="1:1">
      <c r="A1796" s="1" t="s">
        <v>1813</v>
      </c>
    </row>
    <row r="1797" spans="1:1">
      <c r="A1797" s="1" t="s">
        <v>1814</v>
      </c>
    </row>
    <row r="1798" spans="1:1">
      <c r="A1798" s="1" t="s">
        <v>1815</v>
      </c>
    </row>
    <row r="1799" spans="1:1">
      <c r="A1799" s="1" t="s">
        <v>1816</v>
      </c>
    </row>
    <row r="1800" spans="1:1">
      <c r="A1800" s="1" t="s">
        <v>1817</v>
      </c>
    </row>
    <row r="1801" spans="1:1">
      <c r="A1801" s="1" t="s">
        <v>1818</v>
      </c>
    </row>
    <row r="1802" spans="1:1">
      <c r="A1802" s="1" t="s">
        <v>1819</v>
      </c>
    </row>
    <row r="1803" spans="1:1">
      <c r="A1803" s="1" t="s">
        <v>1820</v>
      </c>
    </row>
    <row r="1804" spans="1:1">
      <c r="A1804" s="1" t="s">
        <v>1821</v>
      </c>
    </row>
    <row r="1805" spans="1:1">
      <c r="A1805" s="1" t="s">
        <v>1822</v>
      </c>
    </row>
    <row r="1806" spans="1:1">
      <c r="A1806" s="1" t="s">
        <v>1823</v>
      </c>
    </row>
    <row r="1807" spans="1:1">
      <c r="A1807" s="1" t="s">
        <v>1824</v>
      </c>
    </row>
    <row r="1808" spans="1:1">
      <c r="A1808" s="1" t="s">
        <v>1825</v>
      </c>
    </row>
    <row r="1809" spans="1:1">
      <c r="A1809" s="1" t="s">
        <v>1826</v>
      </c>
    </row>
    <row r="1810" spans="1:1">
      <c r="A1810" s="1" t="s">
        <v>1827</v>
      </c>
    </row>
    <row r="1811" spans="1:1">
      <c r="A1811" s="1" t="s">
        <v>1828</v>
      </c>
    </row>
    <row r="1812" spans="1:1">
      <c r="A1812" s="1" t="s">
        <v>1829</v>
      </c>
    </row>
    <row r="1813" spans="1:1">
      <c r="A1813" s="1" t="s">
        <v>1830</v>
      </c>
    </row>
    <row r="1814" spans="1:1">
      <c r="A1814" s="1" t="s">
        <v>1831</v>
      </c>
    </row>
    <row r="1815" spans="1:1">
      <c r="A1815" s="1" t="s">
        <v>1832</v>
      </c>
    </row>
    <row r="1816" spans="1:1">
      <c r="A1816" s="1" t="s">
        <v>1833</v>
      </c>
    </row>
    <row r="1817" spans="1:1">
      <c r="A1817" s="1" t="s">
        <v>1834</v>
      </c>
    </row>
    <row r="1818" spans="1:1">
      <c r="A1818" s="1" t="s">
        <v>1835</v>
      </c>
    </row>
    <row r="1819" spans="1:1">
      <c r="A1819" s="1" t="s">
        <v>1836</v>
      </c>
    </row>
    <row r="1820" spans="1:1">
      <c r="A1820" s="1" t="s">
        <v>1837</v>
      </c>
    </row>
    <row r="1821" spans="1:1">
      <c r="A1821" s="1" t="s">
        <v>1838</v>
      </c>
    </row>
    <row r="1822" spans="1:1">
      <c r="A1822" s="1" t="s">
        <v>1839</v>
      </c>
    </row>
    <row r="1823" spans="1:1">
      <c r="A1823" s="1" t="s">
        <v>1840</v>
      </c>
    </row>
    <row r="1824" spans="1:1">
      <c r="A1824" s="1" t="s">
        <v>1841</v>
      </c>
    </row>
    <row r="1825" spans="1:1">
      <c r="A1825" s="1" t="s">
        <v>1842</v>
      </c>
    </row>
    <row r="1826" spans="1:1">
      <c r="A1826" s="1" t="s">
        <v>1843</v>
      </c>
    </row>
    <row r="1827" spans="1:1">
      <c r="A1827" s="1" t="s">
        <v>1844</v>
      </c>
    </row>
    <row r="1828" spans="1:1">
      <c r="A1828" s="1" t="s">
        <v>1845</v>
      </c>
    </row>
    <row r="1829" spans="1:1">
      <c r="A1829" s="1" t="s">
        <v>1846</v>
      </c>
    </row>
    <row r="1830" spans="1:1">
      <c r="A1830" s="1" t="s">
        <v>1847</v>
      </c>
    </row>
    <row r="1831" spans="1:1">
      <c r="A1831" s="1" t="s">
        <v>1848</v>
      </c>
    </row>
    <row r="1832" spans="1:1">
      <c r="A1832" s="1" t="s">
        <v>1849</v>
      </c>
    </row>
    <row r="1833" spans="1:1">
      <c r="A1833" s="1" t="s">
        <v>1850</v>
      </c>
    </row>
    <row r="1834" spans="1:1">
      <c r="A1834" s="1" t="s">
        <v>1851</v>
      </c>
    </row>
    <row r="1835" spans="1:1">
      <c r="A1835" s="1" t="s">
        <v>1852</v>
      </c>
    </row>
    <row r="1836" spans="1:1">
      <c r="A1836" s="1" t="s">
        <v>1853</v>
      </c>
    </row>
    <row r="1837" spans="1:1">
      <c r="A1837" s="1" t="s">
        <v>1854</v>
      </c>
    </row>
    <row r="1838" spans="1:1">
      <c r="A1838" s="1" t="s">
        <v>1855</v>
      </c>
    </row>
    <row r="1839" spans="1:1">
      <c r="A1839" s="1" t="s">
        <v>1856</v>
      </c>
    </row>
    <row r="1840" spans="1:1">
      <c r="A1840" s="1" t="s">
        <v>1857</v>
      </c>
    </row>
    <row r="1841" spans="1:1">
      <c r="A1841" s="1" t="s">
        <v>1858</v>
      </c>
    </row>
    <row r="1842" spans="1:1">
      <c r="A1842" s="1" t="s">
        <v>1859</v>
      </c>
    </row>
    <row r="1843" spans="1:1">
      <c r="A1843" s="1" t="s">
        <v>1860</v>
      </c>
    </row>
    <row r="1844" spans="1:1">
      <c r="A1844" s="1" t="s">
        <v>1861</v>
      </c>
    </row>
    <row r="1845" spans="1:1">
      <c r="A1845" s="1" t="s">
        <v>1862</v>
      </c>
    </row>
    <row r="1846" spans="1:1">
      <c r="A1846" s="1" t="s">
        <v>1863</v>
      </c>
    </row>
    <row r="1847" spans="1:1">
      <c r="A1847" s="1" t="s">
        <v>1864</v>
      </c>
    </row>
    <row r="1848" spans="1:1">
      <c r="A1848" s="1" t="s">
        <v>1865</v>
      </c>
    </row>
    <row r="1849" spans="1:1">
      <c r="A1849" s="1" t="s">
        <v>1866</v>
      </c>
    </row>
    <row r="1850" spans="1:1">
      <c r="A1850" s="1" t="s">
        <v>1867</v>
      </c>
    </row>
    <row r="1851" spans="1:1">
      <c r="A1851" s="1" t="s">
        <v>1868</v>
      </c>
    </row>
    <row r="1852" spans="1:1">
      <c r="A1852" s="1" t="s">
        <v>1869</v>
      </c>
    </row>
    <row r="1853" spans="1:1">
      <c r="A1853" s="1" t="s">
        <v>1870</v>
      </c>
    </row>
    <row r="1854" spans="1:1">
      <c r="A1854" s="1" t="s">
        <v>1871</v>
      </c>
    </row>
    <row r="1855" spans="1:1">
      <c r="A1855" s="1" t="s">
        <v>1872</v>
      </c>
    </row>
    <row r="1856" spans="1:1">
      <c r="A1856" s="1" t="s">
        <v>1873</v>
      </c>
    </row>
    <row r="1857" spans="1:1">
      <c r="A1857" s="1" t="s">
        <v>1874</v>
      </c>
    </row>
    <row r="1858" spans="1:1">
      <c r="A1858" s="1" t="s">
        <v>1875</v>
      </c>
    </row>
    <row r="1859" spans="1:1">
      <c r="A1859" s="1" t="s">
        <v>1876</v>
      </c>
    </row>
    <row r="1860" spans="1:1">
      <c r="A1860" s="1" t="s">
        <v>1877</v>
      </c>
    </row>
    <row r="1861" spans="1:1">
      <c r="A1861" s="1" t="s">
        <v>1878</v>
      </c>
    </row>
    <row r="1862" spans="1:1">
      <c r="A1862" s="1" t="s">
        <v>1879</v>
      </c>
    </row>
    <row r="1863" spans="1:1">
      <c r="A1863" s="1" t="s">
        <v>1880</v>
      </c>
    </row>
    <row r="1864" spans="1:1">
      <c r="A1864" s="1" t="s">
        <v>1881</v>
      </c>
    </row>
    <row r="1865" spans="1:1">
      <c r="A1865" s="1" t="s">
        <v>1882</v>
      </c>
    </row>
    <row r="1866" spans="1:1">
      <c r="A1866" s="1" t="s">
        <v>1883</v>
      </c>
    </row>
    <row r="1867" spans="1:1">
      <c r="A1867" s="1" t="s">
        <v>1884</v>
      </c>
    </row>
    <row r="1868" spans="1:1">
      <c r="A1868" s="1" t="s">
        <v>1885</v>
      </c>
    </row>
    <row r="1869" spans="1:1">
      <c r="A1869" s="1" t="s">
        <v>1886</v>
      </c>
    </row>
    <row r="1870" spans="1:1">
      <c r="A1870" s="1" t="s">
        <v>1887</v>
      </c>
    </row>
    <row r="1871" spans="1:1">
      <c r="A1871" s="1" t="s">
        <v>1888</v>
      </c>
    </row>
    <row r="1872" spans="1:1">
      <c r="A1872" s="1" t="s">
        <v>1889</v>
      </c>
    </row>
    <row r="1873" spans="1:1">
      <c r="A1873" s="1" t="s">
        <v>1890</v>
      </c>
    </row>
    <row r="1874" spans="1:1">
      <c r="A1874" s="1" t="s">
        <v>1891</v>
      </c>
    </row>
    <row r="1875" spans="1:1">
      <c r="A1875" s="1" t="s">
        <v>1892</v>
      </c>
    </row>
    <row r="1876" spans="1:1">
      <c r="A1876" s="1" t="s">
        <v>1893</v>
      </c>
    </row>
    <row r="1877" spans="1:1">
      <c r="A1877" s="1" t="s">
        <v>1894</v>
      </c>
    </row>
    <row r="1878" spans="1:1">
      <c r="A1878" s="1" t="s">
        <v>1895</v>
      </c>
    </row>
    <row r="1879" spans="1:1">
      <c r="A1879" s="1" t="s">
        <v>1896</v>
      </c>
    </row>
    <row r="1880" spans="1:1">
      <c r="A1880" s="1" t="s">
        <v>1897</v>
      </c>
    </row>
    <row r="1881" spans="1:1">
      <c r="A1881" s="1" t="s">
        <v>1898</v>
      </c>
    </row>
    <row r="1882" spans="1:1">
      <c r="A1882" s="1" t="s">
        <v>1899</v>
      </c>
    </row>
    <row r="1883" spans="1:1">
      <c r="A1883" s="1" t="s">
        <v>1900</v>
      </c>
    </row>
    <row r="1884" spans="1:1">
      <c r="A1884" s="1" t="s">
        <v>1901</v>
      </c>
    </row>
    <row r="1885" spans="1:1">
      <c r="A1885" s="1" t="s">
        <v>1902</v>
      </c>
    </row>
    <row r="1886" spans="1:1">
      <c r="A1886" s="1" t="s">
        <v>1903</v>
      </c>
    </row>
    <row r="1887" spans="1:1">
      <c r="A1887" s="1" t="s">
        <v>1904</v>
      </c>
    </row>
    <row r="1888" spans="1:1">
      <c r="A1888" s="1" t="s">
        <v>1905</v>
      </c>
    </row>
    <row r="1889" spans="1:1">
      <c r="A1889" s="1" t="s">
        <v>1906</v>
      </c>
    </row>
    <row r="1890" spans="1:1">
      <c r="A1890" s="1" t="s">
        <v>1907</v>
      </c>
    </row>
    <row r="1891" spans="1:1">
      <c r="A1891" s="1" t="s">
        <v>1908</v>
      </c>
    </row>
    <row r="1892" spans="1:1">
      <c r="A1892" s="1" t="s">
        <v>1909</v>
      </c>
    </row>
    <row r="1893" spans="1:1">
      <c r="A1893" s="1" t="s">
        <v>1910</v>
      </c>
    </row>
    <row r="1894" spans="1:1">
      <c r="A1894" s="1" t="s">
        <v>1911</v>
      </c>
    </row>
    <row r="1895" spans="1:1">
      <c r="A1895" s="1" t="s">
        <v>1912</v>
      </c>
    </row>
    <row r="1896" spans="1:1">
      <c r="A1896" s="1" t="s">
        <v>1913</v>
      </c>
    </row>
    <row r="1897" spans="1:1">
      <c r="A1897" s="1" t="s">
        <v>1914</v>
      </c>
    </row>
    <row r="1898" spans="1:1">
      <c r="A1898" s="1" t="s">
        <v>1915</v>
      </c>
    </row>
    <row r="1899" spans="1:1">
      <c r="A1899" s="1" t="s">
        <v>1916</v>
      </c>
    </row>
    <row r="1900" spans="1:1">
      <c r="A1900" s="1" t="s">
        <v>1917</v>
      </c>
    </row>
    <row r="1901" spans="1:1">
      <c r="A1901" s="1" t="s">
        <v>1918</v>
      </c>
    </row>
    <row r="1902" spans="1:1">
      <c r="A1902" s="1" t="s">
        <v>1919</v>
      </c>
    </row>
    <row r="1903" spans="1:1">
      <c r="A1903" s="1" t="s">
        <v>1920</v>
      </c>
    </row>
    <row r="1904" spans="1:1">
      <c r="A1904" s="1" t="s">
        <v>1921</v>
      </c>
    </row>
    <row r="1905" spans="1:1">
      <c r="A1905" s="1" t="s">
        <v>1922</v>
      </c>
    </row>
    <row r="1906" spans="1:1">
      <c r="A1906" s="1" t="s">
        <v>1923</v>
      </c>
    </row>
    <row r="1907" spans="1:1">
      <c r="A1907" s="1" t="s">
        <v>1924</v>
      </c>
    </row>
    <row r="1908" spans="1:1">
      <c r="A1908" s="1" t="s">
        <v>1925</v>
      </c>
    </row>
    <row r="1909" spans="1:1">
      <c r="A1909" s="1" t="s">
        <v>1926</v>
      </c>
    </row>
    <row r="1910" spans="1:1">
      <c r="A1910" s="1" t="s">
        <v>1927</v>
      </c>
    </row>
    <row r="1911" spans="1:1">
      <c r="A1911" s="1" t="s">
        <v>1928</v>
      </c>
    </row>
    <row r="1912" spans="1:1">
      <c r="A1912" s="1" t="s">
        <v>1929</v>
      </c>
    </row>
    <row r="1913" spans="1:1">
      <c r="A1913" s="1" t="s">
        <v>1930</v>
      </c>
    </row>
    <row r="1914" spans="1:1">
      <c r="A1914" s="1" t="s">
        <v>1931</v>
      </c>
    </row>
    <row r="1915" spans="1:1">
      <c r="A1915" s="1" t="s">
        <v>1932</v>
      </c>
    </row>
    <row r="1916" spans="1:1">
      <c r="A1916" s="1" t="s">
        <v>1933</v>
      </c>
    </row>
    <row r="1917" spans="1:1">
      <c r="A1917" s="1" t="s">
        <v>1934</v>
      </c>
    </row>
    <row r="1918" spans="1:1">
      <c r="A1918" s="1" t="s">
        <v>1935</v>
      </c>
    </row>
    <row r="1919" spans="1:1">
      <c r="A1919" s="1" t="s">
        <v>1936</v>
      </c>
    </row>
    <row r="1920" spans="1:1">
      <c r="A1920" s="1" t="s">
        <v>1937</v>
      </c>
    </row>
    <row r="1921" spans="1:1">
      <c r="A1921" s="1" t="s">
        <v>1938</v>
      </c>
    </row>
    <row r="1922" spans="1:1">
      <c r="A1922" s="1" t="s">
        <v>1939</v>
      </c>
    </row>
    <row r="1923" spans="1:1">
      <c r="A1923" s="1" t="s">
        <v>1940</v>
      </c>
    </row>
    <row r="1924" spans="1:1">
      <c r="A1924" s="1" t="s">
        <v>1941</v>
      </c>
    </row>
    <row r="1925" spans="1:1">
      <c r="A1925" s="1" t="s">
        <v>1942</v>
      </c>
    </row>
    <row r="1926" spans="1:1">
      <c r="A1926" s="1" t="s">
        <v>1943</v>
      </c>
    </row>
    <row r="1927" spans="1:1">
      <c r="A1927" s="1" t="s">
        <v>1944</v>
      </c>
    </row>
    <row r="1928" spans="1:1">
      <c r="A1928" s="1" t="s">
        <v>1945</v>
      </c>
    </row>
    <row r="1929" spans="1:1">
      <c r="A1929" s="1" t="s">
        <v>1946</v>
      </c>
    </row>
    <row r="1930" spans="1:1">
      <c r="A1930" s="1" t="s">
        <v>1947</v>
      </c>
    </row>
    <row r="1931" spans="1:1">
      <c r="A1931" s="1" t="s">
        <v>1948</v>
      </c>
    </row>
    <row r="1932" spans="1:1">
      <c r="A1932" s="1" t="s">
        <v>1949</v>
      </c>
    </row>
    <row r="1933" spans="1:1">
      <c r="A1933" s="1" t="s">
        <v>1950</v>
      </c>
    </row>
    <row r="1934" spans="1:1">
      <c r="A1934" s="1" t="s">
        <v>1951</v>
      </c>
    </row>
    <row r="1935" spans="1:1">
      <c r="A1935" s="1" t="s">
        <v>1952</v>
      </c>
    </row>
    <row r="1936" spans="1:1">
      <c r="A1936" s="1" t="s">
        <v>1953</v>
      </c>
    </row>
    <row r="1937" spans="1:1">
      <c r="A1937" s="1" t="s">
        <v>1954</v>
      </c>
    </row>
    <row r="1938" spans="1:1">
      <c r="A1938" s="1" t="s">
        <v>1955</v>
      </c>
    </row>
    <row r="1939" spans="1:1">
      <c r="A1939" s="1" t="s">
        <v>1956</v>
      </c>
    </row>
    <row r="1940" spans="1:1">
      <c r="A1940" s="1" t="s">
        <v>1957</v>
      </c>
    </row>
    <row r="1941" spans="1:1">
      <c r="A1941" s="1" t="s">
        <v>1958</v>
      </c>
    </row>
    <row r="1942" spans="1:1">
      <c r="A1942" s="1" t="s">
        <v>1959</v>
      </c>
    </row>
    <row r="1943" spans="1:1">
      <c r="A1943" s="1" t="s">
        <v>1960</v>
      </c>
    </row>
    <row r="1944" spans="1:1">
      <c r="A1944" s="1" t="s">
        <v>1961</v>
      </c>
    </row>
    <row r="1945" spans="1:1">
      <c r="A1945" s="1" t="s">
        <v>1962</v>
      </c>
    </row>
    <row r="1946" spans="1:1">
      <c r="A1946" s="1" t="s">
        <v>1963</v>
      </c>
    </row>
    <row r="1947" spans="1:1">
      <c r="A1947" s="1" t="s">
        <v>1964</v>
      </c>
    </row>
    <row r="1948" spans="1:1">
      <c r="A1948" s="1" t="s">
        <v>1965</v>
      </c>
    </row>
    <row r="1949" spans="1:1">
      <c r="A1949" s="1" t="s">
        <v>1966</v>
      </c>
    </row>
    <row r="1950" spans="1:1">
      <c r="A1950" s="1" t="s">
        <v>1967</v>
      </c>
    </row>
    <row r="1951" spans="1:1">
      <c r="A1951" s="1" t="s">
        <v>1968</v>
      </c>
    </row>
    <row r="1952" spans="1:1">
      <c r="A1952" s="1" t="s">
        <v>1969</v>
      </c>
    </row>
    <row r="1953" spans="1:1">
      <c r="A1953" s="1" t="s">
        <v>1970</v>
      </c>
    </row>
    <row r="1954" spans="1:1">
      <c r="A1954" s="1" t="s">
        <v>1971</v>
      </c>
    </row>
    <row r="1955" spans="1:1">
      <c r="A1955" s="1" t="s">
        <v>1972</v>
      </c>
    </row>
    <row r="1956" spans="1:1">
      <c r="A1956" s="1" t="s">
        <v>1973</v>
      </c>
    </row>
    <row r="1957" spans="1:1">
      <c r="A1957" s="1" t="s">
        <v>1974</v>
      </c>
    </row>
    <row r="1958" spans="1:1">
      <c r="A1958" s="1" t="s">
        <v>1975</v>
      </c>
    </row>
    <row r="1959" spans="1:1">
      <c r="A1959" s="1" t="s">
        <v>1976</v>
      </c>
    </row>
    <row r="1960" spans="1:1">
      <c r="A1960" s="1" t="s">
        <v>1977</v>
      </c>
    </row>
    <row r="1961" spans="1:1">
      <c r="A1961" s="1" t="s">
        <v>1978</v>
      </c>
    </row>
    <row r="1962" spans="1:1">
      <c r="A1962" s="1" t="s">
        <v>1979</v>
      </c>
    </row>
    <row r="1963" spans="1:1">
      <c r="A1963" s="1" t="s">
        <v>1980</v>
      </c>
    </row>
    <row r="1964" spans="1:1">
      <c r="A1964" s="1" t="s">
        <v>1981</v>
      </c>
    </row>
    <row r="1965" spans="1:1">
      <c r="A1965" s="1" t="s">
        <v>1982</v>
      </c>
    </row>
    <row r="1966" spans="1:1">
      <c r="A1966" s="1" t="s">
        <v>1983</v>
      </c>
    </row>
    <row r="1967" spans="1:1">
      <c r="A1967" s="1" t="s">
        <v>1984</v>
      </c>
    </row>
    <row r="1968" spans="1:1">
      <c r="A1968" s="1" t="s">
        <v>1985</v>
      </c>
    </row>
    <row r="1969" spans="1:1">
      <c r="A1969" s="1" t="s">
        <v>1986</v>
      </c>
    </row>
    <row r="1970" spans="1:1">
      <c r="A1970" s="1" t="s">
        <v>1987</v>
      </c>
    </row>
    <row r="1971" spans="1:1">
      <c r="A1971" s="1" t="s">
        <v>1988</v>
      </c>
    </row>
    <row r="1972" spans="1:1">
      <c r="A1972" s="1" t="s">
        <v>1989</v>
      </c>
    </row>
    <row r="1973" spans="1:1">
      <c r="A1973" s="1" t="s">
        <v>1990</v>
      </c>
    </row>
    <row r="1974" spans="1:1">
      <c r="A1974" s="1" t="s">
        <v>1991</v>
      </c>
    </row>
    <row r="1975" spans="1:1">
      <c r="A1975" s="1" t="s">
        <v>1992</v>
      </c>
    </row>
    <row r="1976" spans="1:1">
      <c r="A1976" s="1" t="s">
        <v>1993</v>
      </c>
    </row>
    <row r="1977" spans="1:1">
      <c r="A1977" s="1" t="s">
        <v>1994</v>
      </c>
    </row>
    <row r="1978" spans="1:1">
      <c r="A1978" s="1" t="s">
        <v>1995</v>
      </c>
    </row>
    <row r="1979" spans="1:1">
      <c r="A1979" s="1" t="s">
        <v>1996</v>
      </c>
    </row>
    <row r="1980" spans="1:1">
      <c r="A1980" s="1" t="s">
        <v>1997</v>
      </c>
    </row>
    <row r="1981" spans="1:1">
      <c r="A1981" s="1" t="s">
        <v>1998</v>
      </c>
    </row>
    <row r="1982" spans="1:1">
      <c r="A1982" s="1" t="s">
        <v>1999</v>
      </c>
    </row>
    <row r="1983" spans="1:1">
      <c r="A1983" s="1" t="s">
        <v>2000</v>
      </c>
    </row>
    <row r="1984" spans="1:1">
      <c r="A1984" s="1" t="s">
        <v>2001</v>
      </c>
    </row>
    <row r="1985" spans="1:1">
      <c r="A1985" s="1" t="s">
        <v>2002</v>
      </c>
    </row>
    <row r="1986" spans="1:1">
      <c r="A1986" s="1" t="s">
        <v>2003</v>
      </c>
    </row>
    <row r="1987" spans="1:1">
      <c r="A1987" s="1" t="s">
        <v>2004</v>
      </c>
    </row>
    <row r="1988" spans="1:1">
      <c r="A1988" s="1" t="s">
        <v>2005</v>
      </c>
    </row>
    <row r="1989" spans="1:1">
      <c r="A1989" s="1" t="s">
        <v>2006</v>
      </c>
    </row>
    <row r="1990" spans="1:1">
      <c r="A1990" s="1" t="s">
        <v>2007</v>
      </c>
    </row>
    <row r="1991" spans="1:1">
      <c r="A1991" s="1" t="s">
        <v>2008</v>
      </c>
    </row>
    <row r="1992" spans="1:1">
      <c r="A1992" s="1" t="s">
        <v>2009</v>
      </c>
    </row>
    <row r="1993" spans="1:1">
      <c r="A1993" s="1" t="s">
        <v>2010</v>
      </c>
    </row>
    <row r="1994" spans="1:1">
      <c r="A1994" s="1" t="s">
        <v>2011</v>
      </c>
    </row>
    <row r="1995" spans="1:1">
      <c r="A1995" s="1" t="s">
        <v>2012</v>
      </c>
    </row>
    <row r="1996" spans="1:1">
      <c r="A1996" s="1" t="s">
        <v>2013</v>
      </c>
    </row>
    <row r="1997" spans="1:1">
      <c r="A1997" s="1" t="s">
        <v>2014</v>
      </c>
    </row>
    <row r="1998" spans="1:1">
      <c r="A1998" s="1" t="s">
        <v>2015</v>
      </c>
    </row>
    <row r="1999" spans="1:1">
      <c r="A1999" s="1" t="s">
        <v>2016</v>
      </c>
    </row>
    <row r="2000" spans="1:1">
      <c r="A2000" s="1" t="s">
        <v>2017</v>
      </c>
    </row>
    <row r="2001" spans="1:1">
      <c r="A2001" s="1" t="s">
        <v>2018</v>
      </c>
    </row>
    <row r="2002" spans="1:1">
      <c r="A2002" s="1" t="s">
        <v>2019</v>
      </c>
    </row>
    <row r="2003" spans="1:1">
      <c r="A2003" s="1" t="s">
        <v>2020</v>
      </c>
    </row>
    <row r="2004" spans="1:1">
      <c r="A2004" s="1" t="s">
        <v>2021</v>
      </c>
    </row>
    <row r="2005" spans="1:1">
      <c r="A2005" s="1" t="s">
        <v>2022</v>
      </c>
    </row>
    <row r="2006" spans="1:1">
      <c r="A2006" s="1" t="s">
        <v>2023</v>
      </c>
    </row>
    <row r="2007" spans="1:1">
      <c r="A2007" s="1" t="s">
        <v>2024</v>
      </c>
    </row>
    <row r="2008" spans="1:1">
      <c r="A2008" s="1" t="s">
        <v>2025</v>
      </c>
    </row>
    <row r="2009" spans="1:1">
      <c r="A2009" s="1" t="s">
        <v>2026</v>
      </c>
    </row>
    <row r="2010" spans="1:1">
      <c r="A2010" s="1" t="s">
        <v>2027</v>
      </c>
    </row>
    <row r="2011" spans="1:1">
      <c r="A2011" s="1" t="s">
        <v>2028</v>
      </c>
    </row>
    <row r="2012" spans="1:1">
      <c r="A2012" s="1" t="s">
        <v>2029</v>
      </c>
    </row>
    <row r="2013" spans="1:1">
      <c r="A2013" s="1" t="s">
        <v>2030</v>
      </c>
    </row>
    <row r="2014" spans="1:1">
      <c r="A2014" s="1" t="s">
        <v>2031</v>
      </c>
    </row>
    <row r="2015" spans="1:1">
      <c r="A2015" s="1" t="s">
        <v>2032</v>
      </c>
    </row>
    <row r="2016" spans="1:1">
      <c r="A2016" s="1" t="s">
        <v>2033</v>
      </c>
    </row>
    <row r="2017" spans="1:1">
      <c r="A2017" s="1" t="s">
        <v>2034</v>
      </c>
    </row>
    <row r="2018" spans="1:1">
      <c r="A2018" s="1" t="s">
        <v>2035</v>
      </c>
    </row>
    <row r="2019" spans="1:1">
      <c r="A2019" s="1" t="s">
        <v>2036</v>
      </c>
    </row>
    <row r="2020" spans="1:1">
      <c r="A2020" s="1" t="s">
        <v>2037</v>
      </c>
    </row>
    <row r="2021" spans="1:1">
      <c r="A2021" s="1" t="s">
        <v>2038</v>
      </c>
    </row>
    <row r="2022" spans="1:1">
      <c r="A2022" s="1" t="s">
        <v>2039</v>
      </c>
    </row>
    <row r="2023" spans="1:1">
      <c r="A2023" s="1" t="s">
        <v>2040</v>
      </c>
    </row>
    <row r="2024" spans="1:1">
      <c r="A2024" s="1" t="s">
        <v>2041</v>
      </c>
    </row>
    <row r="2025" spans="1:1">
      <c r="A2025" s="1" t="s">
        <v>2042</v>
      </c>
    </row>
    <row r="2026" spans="1:1">
      <c r="A2026" s="1" t="s">
        <v>2043</v>
      </c>
    </row>
    <row r="2027" spans="1:1">
      <c r="A2027" s="1" t="s">
        <v>2044</v>
      </c>
    </row>
    <row r="2028" spans="1:1">
      <c r="A2028" s="1" t="s">
        <v>2045</v>
      </c>
    </row>
    <row r="2029" spans="1:1">
      <c r="A2029" s="1" t="s">
        <v>2046</v>
      </c>
    </row>
    <row r="2030" spans="1:1">
      <c r="A2030" s="1" t="s">
        <v>2047</v>
      </c>
    </row>
    <row r="2031" spans="1:1">
      <c r="A2031" s="1" t="s">
        <v>2048</v>
      </c>
    </row>
    <row r="2032" spans="1:1">
      <c r="A2032" s="1" t="s">
        <v>2049</v>
      </c>
    </row>
    <row r="2033" spans="1:1">
      <c r="A2033" s="1" t="s">
        <v>2050</v>
      </c>
    </row>
    <row r="2034" spans="1:1">
      <c r="A2034" s="1" t="s">
        <v>2051</v>
      </c>
    </row>
    <row r="2035" spans="1:1">
      <c r="A2035" s="1" t="s">
        <v>2052</v>
      </c>
    </row>
    <row r="2036" spans="1:1">
      <c r="A2036" s="1" t="s">
        <v>2053</v>
      </c>
    </row>
    <row r="2037" spans="1:1">
      <c r="A2037" s="1" t="s">
        <v>2054</v>
      </c>
    </row>
    <row r="2038" spans="1:1">
      <c r="A2038" s="1" t="s">
        <v>2055</v>
      </c>
    </row>
    <row r="2039" spans="1:1">
      <c r="A2039" s="1" t="s">
        <v>2056</v>
      </c>
    </row>
    <row r="2040" spans="1:1">
      <c r="A2040" s="1" t="s">
        <v>2057</v>
      </c>
    </row>
    <row r="2041" spans="1:1">
      <c r="A2041" s="1" t="s">
        <v>2058</v>
      </c>
    </row>
    <row r="2042" spans="1:1">
      <c r="A2042" s="1" t="s">
        <v>2059</v>
      </c>
    </row>
    <row r="2043" spans="1:1">
      <c r="A2043" s="1" t="s">
        <v>2060</v>
      </c>
    </row>
    <row r="2044" spans="1:1">
      <c r="A2044" s="1" t="s">
        <v>2061</v>
      </c>
    </row>
    <row r="2045" spans="1:1">
      <c r="A2045" s="1" t="s">
        <v>2062</v>
      </c>
    </row>
    <row r="2046" spans="1:1">
      <c r="A2046" s="1" t="s">
        <v>2063</v>
      </c>
    </row>
    <row r="2047" spans="1:1">
      <c r="A2047" s="1" t="s">
        <v>2064</v>
      </c>
    </row>
    <row r="2048" spans="1:1">
      <c r="A2048" s="1" t="s">
        <v>2065</v>
      </c>
    </row>
    <row r="2049" spans="1:1">
      <c r="A2049" s="1" t="s">
        <v>2066</v>
      </c>
    </row>
    <row r="2050" spans="1:1">
      <c r="A2050" s="1" t="s">
        <v>2067</v>
      </c>
    </row>
    <row r="2051" spans="1:1">
      <c r="A2051" s="1" t="s">
        <v>2068</v>
      </c>
    </row>
    <row r="2052" spans="1:1">
      <c r="A2052" s="1" t="s">
        <v>2069</v>
      </c>
    </row>
    <row r="2053" spans="1:1">
      <c r="A2053" s="1" t="s">
        <v>2070</v>
      </c>
    </row>
    <row r="2054" spans="1:1">
      <c r="A2054" s="1" t="s">
        <v>2071</v>
      </c>
    </row>
    <row r="2055" spans="1:1">
      <c r="A2055" s="1" t="s">
        <v>2072</v>
      </c>
    </row>
    <row r="2056" spans="1:1">
      <c r="A2056" s="1" t="s">
        <v>2073</v>
      </c>
    </row>
    <row r="2057" spans="1:1">
      <c r="A2057" s="1" t="s">
        <v>2074</v>
      </c>
    </row>
    <row r="2058" spans="1:1">
      <c r="A2058" s="1" t="s">
        <v>2075</v>
      </c>
    </row>
    <row r="2059" spans="1:1">
      <c r="A2059" s="1" t="s">
        <v>2076</v>
      </c>
    </row>
    <row r="2060" spans="1:1">
      <c r="A2060" s="1" t="s">
        <v>2077</v>
      </c>
    </row>
    <row r="2061" spans="1:1">
      <c r="A2061" s="1" t="s">
        <v>2078</v>
      </c>
    </row>
    <row r="2062" spans="1:1">
      <c r="A2062" s="1" t="s">
        <v>2079</v>
      </c>
    </row>
    <row r="2063" spans="1:1">
      <c r="A2063" s="1" t="s">
        <v>2080</v>
      </c>
    </row>
    <row r="2064" spans="1:1">
      <c r="A2064" s="1" t="s">
        <v>2081</v>
      </c>
    </row>
    <row r="2065" spans="1:1">
      <c r="A2065" s="1" t="s">
        <v>2082</v>
      </c>
    </row>
    <row r="2066" spans="1:1">
      <c r="A2066" s="1" t="s">
        <v>2083</v>
      </c>
    </row>
    <row r="2067" spans="1:1">
      <c r="A2067" s="1" t="s">
        <v>2084</v>
      </c>
    </row>
    <row r="2068" spans="1:1">
      <c r="A2068" s="1" t="s">
        <v>2085</v>
      </c>
    </row>
    <row r="2069" spans="1:1">
      <c r="A2069" s="1" t="s">
        <v>2086</v>
      </c>
    </row>
    <row r="2070" spans="1:1">
      <c r="A2070" s="1" t="s">
        <v>2087</v>
      </c>
    </row>
    <row r="2071" spans="1:1">
      <c r="A2071" s="1" t="s">
        <v>2088</v>
      </c>
    </row>
    <row r="2072" spans="1:1">
      <c r="A2072" s="1" t="s">
        <v>2089</v>
      </c>
    </row>
    <row r="2073" spans="1:1">
      <c r="A2073" s="1" t="s">
        <v>2090</v>
      </c>
    </row>
    <row r="2074" spans="1:1">
      <c r="A2074" s="1" t="s">
        <v>2091</v>
      </c>
    </row>
    <row r="2075" spans="1:1">
      <c r="A2075" s="1" t="s">
        <v>2092</v>
      </c>
    </row>
    <row r="2076" spans="1:1">
      <c r="A2076" s="1" t="s">
        <v>2093</v>
      </c>
    </row>
    <row r="2077" spans="1:1">
      <c r="A2077" s="1" t="s">
        <v>2094</v>
      </c>
    </row>
    <row r="2078" spans="1:1">
      <c r="A2078" s="1" t="s">
        <v>2095</v>
      </c>
    </row>
    <row r="2079" spans="1:1">
      <c r="A2079" s="1" t="s">
        <v>2096</v>
      </c>
    </row>
    <row r="2080" spans="1:1">
      <c r="A2080" s="1" t="s">
        <v>2097</v>
      </c>
    </row>
    <row r="2081" spans="1:1">
      <c r="A2081" s="1" t="s">
        <v>2098</v>
      </c>
    </row>
    <row r="2082" spans="1:1">
      <c r="A2082" s="1" t="s">
        <v>2099</v>
      </c>
    </row>
    <row r="2083" spans="1:1">
      <c r="A2083" s="1" t="s">
        <v>2100</v>
      </c>
    </row>
    <row r="2084" spans="1:1">
      <c r="A2084" s="1" t="s">
        <v>2101</v>
      </c>
    </row>
    <row r="2085" spans="1:1">
      <c r="A2085" s="1" t="s">
        <v>2102</v>
      </c>
    </row>
    <row r="2086" spans="1:1">
      <c r="A2086" s="1" t="s">
        <v>2103</v>
      </c>
    </row>
    <row r="2087" spans="1:1">
      <c r="A2087" s="1" t="s">
        <v>2104</v>
      </c>
    </row>
    <row r="2088" spans="1:1">
      <c r="A2088" s="1" t="s">
        <v>2105</v>
      </c>
    </row>
    <row r="2089" spans="1:1">
      <c r="A2089" s="1" t="s">
        <v>2106</v>
      </c>
    </row>
    <row r="2090" spans="1:1">
      <c r="A2090" s="1" t="s">
        <v>2107</v>
      </c>
    </row>
    <row r="2091" spans="1:1">
      <c r="A2091" s="1" t="s">
        <v>2108</v>
      </c>
    </row>
    <row r="2092" spans="1:1">
      <c r="A2092" s="1" t="s">
        <v>2109</v>
      </c>
    </row>
    <row r="2093" spans="1:1">
      <c r="A2093" s="1" t="s">
        <v>2110</v>
      </c>
    </row>
    <row r="2094" spans="1:1">
      <c r="A2094" s="1" t="s">
        <v>2111</v>
      </c>
    </row>
    <row r="2095" spans="1:1">
      <c r="A2095" s="1" t="s">
        <v>2112</v>
      </c>
    </row>
    <row r="2096" spans="1:1">
      <c r="A2096" s="1" t="s">
        <v>2113</v>
      </c>
    </row>
    <row r="2097" spans="1:1">
      <c r="A2097" s="1" t="s">
        <v>2114</v>
      </c>
    </row>
    <row r="2098" spans="1:1">
      <c r="A2098" s="1" t="s">
        <v>2115</v>
      </c>
    </row>
    <row r="2099" spans="1:1">
      <c r="A2099" s="1" t="s">
        <v>2116</v>
      </c>
    </row>
    <row r="2100" spans="1:1">
      <c r="A2100" s="1" t="s">
        <v>2117</v>
      </c>
    </row>
    <row r="2101" spans="1:1">
      <c r="A2101" s="1" t="s">
        <v>2118</v>
      </c>
    </row>
    <row r="2102" spans="1:1">
      <c r="A2102" s="1" t="s">
        <v>2119</v>
      </c>
    </row>
    <row r="2103" spans="1:1">
      <c r="A2103" s="1" t="s">
        <v>2120</v>
      </c>
    </row>
    <row r="2104" spans="1:1">
      <c r="A2104" s="1" t="s">
        <v>2121</v>
      </c>
    </row>
    <row r="2105" spans="1:1">
      <c r="A2105" s="1" t="s">
        <v>2122</v>
      </c>
    </row>
    <row r="2106" spans="1:1">
      <c r="A2106" s="1" t="s">
        <v>2123</v>
      </c>
    </row>
    <row r="2107" spans="1:1">
      <c r="A2107" s="1" t="s">
        <v>2124</v>
      </c>
    </row>
    <row r="2108" spans="1:1">
      <c r="A2108" s="1" t="s">
        <v>2125</v>
      </c>
    </row>
    <row r="2109" spans="1:1">
      <c r="A2109" s="1" t="s">
        <v>2126</v>
      </c>
    </row>
    <row r="2110" spans="1:1">
      <c r="A2110" s="1" t="s">
        <v>2127</v>
      </c>
    </row>
    <row r="2111" spans="1:1">
      <c r="A2111" s="1" t="s">
        <v>2128</v>
      </c>
    </row>
    <row r="2112" spans="1:1">
      <c r="A2112" s="1" t="s">
        <v>2129</v>
      </c>
    </row>
    <row r="2113" spans="1:1">
      <c r="A2113" s="1" t="s">
        <v>2130</v>
      </c>
    </row>
    <row r="2114" spans="1:1">
      <c r="A2114" s="1" t="s">
        <v>2131</v>
      </c>
    </row>
    <row r="2115" spans="1:1">
      <c r="A2115" s="1" t="s">
        <v>2132</v>
      </c>
    </row>
    <row r="2116" spans="1:1">
      <c r="A2116" s="1" t="s">
        <v>2133</v>
      </c>
    </row>
    <row r="2117" spans="1:1">
      <c r="A2117" s="1" t="s">
        <v>2134</v>
      </c>
    </row>
    <row r="2118" spans="1:1">
      <c r="A2118" s="1" t="s">
        <v>2135</v>
      </c>
    </row>
    <row r="2119" spans="1:1">
      <c r="A2119" s="1" t="s">
        <v>2136</v>
      </c>
    </row>
    <row r="2120" spans="1:1">
      <c r="A2120" s="1" t="s">
        <v>2137</v>
      </c>
    </row>
    <row r="2121" spans="1:1">
      <c r="A2121" s="1" t="s">
        <v>2138</v>
      </c>
    </row>
    <row r="2122" spans="1:1">
      <c r="A2122" s="1" t="s">
        <v>2139</v>
      </c>
    </row>
    <row r="2123" spans="1:1">
      <c r="A2123" s="1" t="s">
        <v>2140</v>
      </c>
    </row>
    <row r="2124" spans="1:1">
      <c r="A2124" s="1" t="s">
        <v>2141</v>
      </c>
    </row>
    <row r="2125" spans="1:1">
      <c r="A2125" s="1" t="s">
        <v>2142</v>
      </c>
    </row>
    <row r="2126" spans="1:1">
      <c r="A2126" s="1" t="s">
        <v>2143</v>
      </c>
    </row>
    <row r="2127" spans="1:1">
      <c r="A2127" s="1" t="s">
        <v>2144</v>
      </c>
    </row>
    <row r="2128" spans="1:1">
      <c r="A2128" s="1" t="s">
        <v>2145</v>
      </c>
    </row>
    <row r="2129" spans="1:1">
      <c r="A2129" s="1" t="s">
        <v>2146</v>
      </c>
    </row>
    <row r="2130" spans="1:1">
      <c r="A2130" s="1" t="s">
        <v>2147</v>
      </c>
    </row>
    <row r="2131" spans="1:1">
      <c r="A2131" s="1" t="s">
        <v>2148</v>
      </c>
    </row>
    <row r="2132" spans="1:1">
      <c r="A2132" s="1" t="s">
        <v>2149</v>
      </c>
    </row>
    <row r="2133" spans="1:1">
      <c r="A2133" s="1" t="s">
        <v>2150</v>
      </c>
    </row>
    <row r="2134" spans="1:1">
      <c r="A2134" s="1" t="s">
        <v>2151</v>
      </c>
    </row>
    <row r="2135" spans="1:1">
      <c r="A2135" s="1" t="s">
        <v>2152</v>
      </c>
    </row>
    <row r="2136" spans="1:1">
      <c r="A2136" s="1" t="s">
        <v>2153</v>
      </c>
    </row>
    <row r="2137" spans="1:1">
      <c r="A2137" s="1" t="s">
        <v>2154</v>
      </c>
    </row>
    <row r="2138" spans="1:1">
      <c r="A2138" s="1" t="s">
        <v>2155</v>
      </c>
    </row>
    <row r="2139" spans="1:1">
      <c r="A2139" s="1" t="s">
        <v>2156</v>
      </c>
    </row>
    <row r="2140" spans="1:1">
      <c r="A2140" s="1" t="s">
        <v>2157</v>
      </c>
    </row>
    <row r="2141" spans="1:1">
      <c r="A2141" s="1" t="s">
        <v>2158</v>
      </c>
    </row>
    <row r="2142" spans="1:1">
      <c r="A2142" s="1" t="s">
        <v>2159</v>
      </c>
    </row>
    <row r="2143" spans="1:1">
      <c r="A2143" s="1" t="s">
        <v>2160</v>
      </c>
    </row>
    <row r="2144" spans="1:1">
      <c r="A2144" s="1" t="s">
        <v>2161</v>
      </c>
    </row>
    <row r="2145" spans="1:1">
      <c r="A2145" s="1" t="s">
        <v>2162</v>
      </c>
    </row>
    <row r="2146" spans="1:1">
      <c r="A2146" s="1" t="s">
        <v>2163</v>
      </c>
    </row>
    <row r="2147" spans="1:1">
      <c r="A2147" s="1" t="s">
        <v>2164</v>
      </c>
    </row>
    <row r="2148" spans="1:1">
      <c r="A2148" s="1" t="s">
        <v>2165</v>
      </c>
    </row>
    <row r="2149" spans="1:1">
      <c r="A2149" s="1" t="s">
        <v>2166</v>
      </c>
    </row>
    <row r="2150" spans="1:1">
      <c r="A2150" s="1" t="s">
        <v>2167</v>
      </c>
    </row>
    <row r="2151" spans="1:1">
      <c r="A2151" s="1" t="s">
        <v>2168</v>
      </c>
    </row>
    <row r="2152" spans="1:1">
      <c r="A2152" s="1" t="s">
        <v>2169</v>
      </c>
    </row>
    <row r="2153" spans="1:1">
      <c r="A2153" s="1" t="s">
        <v>2170</v>
      </c>
    </row>
    <row r="2154" spans="1:1">
      <c r="A2154" s="1" t="s">
        <v>2171</v>
      </c>
    </row>
    <row r="2155" spans="1:1">
      <c r="A2155" s="1" t="s">
        <v>2172</v>
      </c>
    </row>
    <row r="2156" spans="1:1">
      <c r="A2156" s="1" t="s">
        <v>2173</v>
      </c>
    </row>
    <row r="2157" spans="1:1">
      <c r="A2157" s="1" t="s">
        <v>2174</v>
      </c>
    </row>
    <row r="2158" spans="1:1">
      <c r="A2158" s="1" t="s">
        <v>2175</v>
      </c>
    </row>
    <row r="2159" spans="1:1">
      <c r="A2159" s="1" t="s">
        <v>2176</v>
      </c>
    </row>
    <row r="2160" spans="1:1">
      <c r="A2160" s="1" t="s">
        <v>2177</v>
      </c>
    </row>
    <row r="2161" spans="1:1">
      <c r="A2161" s="1" t="s">
        <v>2178</v>
      </c>
    </row>
    <row r="2162" spans="1:1">
      <c r="A2162" s="1" t="s">
        <v>2179</v>
      </c>
    </row>
    <row r="2163" spans="1:1">
      <c r="A2163" s="1" t="s">
        <v>2180</v>
      </c>
    </row>
    <row r="2164" spans="1:1">
      <c r="A2164" s="1" t="s">
        <v>2181</v>
      </c>
    </row>
    <row r="2165" spans="1:1">
      <c r="A2165" s="1" t="s">
        <v>2182</v>
      </c>
    </row>
    <row r="2166" spans="1:1">
      <c r="A2166" s="1" t="s">
        <v>2183</v>
      </c>
    </row>
    <row r="2167" spans="1:1">
      <c r="A2167" s="1" t="s">
        <v>2184</v>
      </c>
    </row>
    <row r="2168" spans="1:1">
      <c r="A2168" s="1" t="s">
        <v>2185</v>
      </c>
    </row>
    <row r="2169" spans="1:1">
      <c r="A2169" s="1" t="s">
        <v>2186</v>
      </c>
    </row>
    <row r="2170" spans="1:1">
      <c r="A2170" s="1" t="s">
        <v>2187</v>
      </c>
    </row>
    <row r="2171" spans="1:1">
      <c r="A2171" s="1" t="s">
        <v>2188</v>
      </c>
    </row>
    <row r="2172" spans="1:1">
      <c r="A2172" s="1" t="s">
        <v>2189</v>
      </c>
    </row>
    <row r="2173" spans="1:1">
      <c r="A2173" s="1" t="s">
        <v>2190</v>
      </c>
    </row>
    <row r="2174" spans="1:1">
      <c r="A2174" s="1" t="s">
        <v>2191</v>
      </c>
    </row>
    <row r="2175" spans="1:1">
      <c r="A2175" s="1" t="s">
        <v>2192</v>
      </c>
    </row>
    <row r="2176" spans="1:1">
      <c r="A2176" s="1" t="s">
        <v>2193</v>
      </c>
    </row>
    <row r="2177" spans="1:1">
      <c r="A2177" s="1" t="s">
        <v>2194</v>
      </c>
    </row>
    <row r="2178" spans="1:1">
      <c r="A2178" s="1" t="s">
        <v>2195</v>
      </c>
    </row>
    <row r="2179" spans="1:1">
      <c r="A2179" s="1" t="s">
        <v>2196</v>
      </c>
    </row>
    <row r="2180" spans="1:1">
      <c r="A2180" s="1" t="s">
        <v>2197</v>
      </c>
    </row>
    <row r="2181" spans="1:1">
      <c r="A2181" s="1" t="s">
        <v>2198</v>
      </c>
    </row>
    <row r="2182" spans="1:1">
      <c r="A2182" s="1" t="s">
        <v>2199</v>
      </c>
    </row>
    <row r="2183" spans="1:1">
      <c r="A2183" s="1" t="s">
        <v>2200</v>
      </c>
    </row>
    <row r="2184" spans="1:1">
      <c r="A2184" s="1" t="s">
        <v>2201</v>
      </c>
    </row>
    <row r="2185" spans="1:1">
      <c r="A2185" s="1" t="s">
        <v>2202</v>
      </c>
    </row>
    <row r="2186" spans="1:1">
      <c r="A2186" s="1" t="s">
        <v>2203</v>
      </c>
    </row>
    <row r="2187" spans="1:1">
      <c r="A2187" s="1" t="s">
        <v>2204</v>
      </c>
    </row>
    <row r="2188" spans="1:1">
      <c r="A2188" s="1" t="s">
        <v>2205</v>
      </c>
    </row>
    <row r="2189" spans="1:1">
      <c r="A2189" s="1" t="s">
        <v>2206</v>
      </c>
    </row>
    <row r="2190" spans="1:1">
      <c r="A2190" s="1" t="s">
        <v>2207</v>
      </c>
    </row>
    <row r="2191" spans="1:1">
      <c r="A2191" s="1" t="s">
        <v>2208</v>
      </c>
    </row>
    <row r="2192" spans="1:1">
      <c r="A2192" s="1" t="s">
        <v>2209</v>
      </c>
    </row>
    <row r="2193" spans="1:1">
      <c r="A2193" s="1" t="s">
        <v>2210</v>
      </c>
    </row>
    <row r="2194" spans="1:1">
      <c r="A2194" s="1" t="s">
        <v>2211</v>
      </c>
    </row>
    <row r="2195" spans="1:1">
      <c r="A2195" s="1" t="s">
        <v>2212</v>
      </c>
    </row>
    <row r="2196" spans="1:1">
      <c r="A2196" s="1" t="s">
        <v>2213</v>
      </c>
    </row>
    <row r="2197" spans="1:1">
      <c r="A2197" s="1" t="s">
        <v>2214</v>
      </c>
    </row>
    <row r="2198" spans="1:1">
      <c r="A2198" s="1" t="s">
        <v>2215</v>
      </c>
    </row>
    <row r="2199" spans="1:1">
      <c r="A2199" s="1" t="s">
        <v>2216</v>
      </c>
    </row>
    <row r="2200" spans="1:1">
      <c r="A2200" s="1" t="s">
        <v>2217</v>
      </c>
    </row>
    <row r="2201" spans="1:1">
      <c r="A2201" s="1" t="s">
        <v>2218</v>
      </c>
    </row>
    <row r="2202" spans="1:1">
      <c r="A2202" s="1" t="s">
        <v>2219</v>
      </c>
    </row>
    <row r="2203" spans="1:1">
      <c r="A2203" s="1" t="s">
        <v>2220</v>
      </c>
    </row>
    <row r="2204" spans="1:1">
      <c r="A2204" s="1" t="s">
        <v>2221</v>
      </c>
    </row>
    <row r="2205" spans="1:1">
      <c r="A2205" s="1" t="s">
        <v>2222</v>
      </c>
    </row>
    <row r="2206" spans="1:1">
      <c r="A2206" s="1" t="s">
        <v>2223</v>
      </c>
    </row>
    <row r="2207" spans="1:1">
      <c r="A2207" s="1" t="s">
        <v>2224</v>
      </c>
    </row>
    <row r="2208" spans="1:1">
      <c r="A2208" s="1" t="s">
        <v>2225</v>
      </c>
    </row>
    <row r="2209" spans="1:1">
      <c r="A2209" s="1" t="s">
        <v>2226</v>
      </c>
    </row>
    <row r="2210" spans="1:1">
      <c r="A2210" s="1" t="s">
        <v>2227</v>
      </c>
    </row>
    <row r="2211" spans="1:1">
      <c r="A2211" s="1" t="s">
        <v>2228</v>
      </c>
    </row>
    <row r="2212" spans="1:1">
      <c r="A2212" s="1" t="s">
        <v>2229</v>
      </c>
    </row>
    <row r="2213" spans="1:1">
      <c r="A2213" s="1" t="s">
        <v>2230</v>
      </c>
    </row>
    <row r="2214" spans="1:1">
      <c r="A2214" s="1" t="s">
        <v>2231</v>
      </c>
    </row>
    <row r="2215" spans="1:1">
      <c r="A2215" s="1" t="s">
        <v>2232</v>
      </c>
    </row>
    <row r="2216" spans="1:1">
      <c r="A2216" s="1" t="s">
        <v>2233</v>
      </c>
    </row>
    <row r="2217" spans="1:1">
      <c r="A2217" s="1" t="s">
        <v>2234</v>
      </c>
    </row>
    <row r="2218" spans="1:1">
      <c r="A2218" s="1" t="s">
        <v>2235</v>
      </c>
    </row>
    <row r="2219" spans="1:1">
      <c r="A2219" s="1" t="s">
        <v>2236</v>
      </c>
    </row>
    <row r="2220" spans="1:1">
      <c r="A2220" s="1" t="s">
        <v>2237</v>
      </c>
    </row>
    <row r="2221" spans="1:1">
      <c r="A2221" s="1" t="s">
        <v>2238</v>
      </c>
    </row>
    <row r="2222" spans="1:1">
      <c r="A2222" s="1" t="s">
        <v>2239</v>
      </c>
    </row>
    <row r="2223" spans="1:1">
      <c r="A2223" s="1" t="s">
        <v>2240</v>
      </c>
    </row>
    <row r="2224" spans="1:1">
      <c r="A2224" s="1" t="s">
        <v>2241</v>
      </c>
    </row>
    <row r="2225" spans="1:1">
      <c r="A2225" s="1" t="s">
        <v>2242</v>
      </c>
    </row>
    <row r="2226" spans="1:1">
      <c r="A2226" s="1" t="s">
        <v>2243</v>
      </c>
    </row>
    <row r="2227" spans="1:1">
      <c r="A2227" s="1" t="s">
        <v>2244</v>
      </c>
    </row>
    <row r="2228" spans="1:1">
      <c r="A2228" s="1" t="s">
        <v>2245</v>
      </c>
    </row>
    <row r="2229" spans="1:1">
      <c r="A2229" s="1" t="s">
        <v>2246</v>
      </c>
    </row>
    <row r="2230" spans="1:1">
      <c r="A2230" s="1" t="s">
        <v>2247</v>
      </c>
    </row>
    <row r="2231" spans="1:1">
      <c r="A2231" s="1" t="s">
        <v>2248</v>
      </c>
    </row>
    <row r="2232" spans="1:1">
      <c r="A2232" s="1" t="s">
        <v>2249</v>
      </c>
    </row>
    <row r="2233" spans="1:1">
      <c r="A2233" s="1" t="s">
        <v>2250</v>
      </c>
    </row>
    <row r="2234" spans="1:1">
      <c r="A2234" s="1" t="s">
        <v>2251</v>
      </c>
    </row>
    <row r="2235" spans="1:1">
      <c r="A2235" s="1" t="s">
        <v>2252</v>
      </c>
    </row>
    <row r="2236" spans="1:1">
      <c r="A2236" s="1" t="s">
        <v>2253</v>
      </c>
    </row>
    <row r="2237" spans="1:1">
      <c r="A2237" s="1" t="s">
        <v>2254</v>
      </c>
    </row>
    <row r="2238" spans="1:1">
      <c r="A2238" s="1" t="s">
        <v>2255</v>
      </c>
    </row>
    <row r="2239" spans="1:1">
      <c r="A2239" s="1" t="s">
        <v>2256</v>
      </c>
    </row>
    <row r="2240" spans="1:1">
      <c r="A2240" s="1" t="s">
        <v>2257</v>
      </c>
    </row>
    <row r="2241" spans="1:1">
      <c r="A2241" s="1" t="s">
        <v>2258</v>
      </c>
    </row>
    <row r="2242" spans="1:1">
      <c r="A2242" s="1" t="s">
        <v>2259</v>
      </c>
    </row>
    <row r="2243" spans="1:1">
      <c r="A2243" s="1" t="s">
        <v>2260</v>
      </c>
    </row>
    <row r="2244" spans="1:1">
      <c r="A2244" s="1" t="s">
        <v>2261</v>
      </c>
    </row>
    <row r="2245" spans="1:1">
      <c r="A2245" s="1" t="s">
        <v>2262</v>
      </c>
    </row>
    <row r="2246" spans="1:1">
      <c r="A2246" s="1" t="s">
        <v>2263</v>
      </c>
    </row>
    <row r="2247" spans="1:1">
      <c r="A2247" s="1" t="s">
        <v>2264</v>
      </c>
    </row>
    <row r="2248" spans="1:1">
      <c r="A2248" s="1" t="s">
        <v>2265</v>
      </c>
    </row>
    <row r="2249" spans="1:1">
      <c r="A2249" s="1" t="s">
        <v>2266</v>
      </c>
    </row>
    <row r="2250" spans="1:1">
      <c r="A2250" s="1" t="s">
        <v>2267</v>
      </c>
    </row>
    <row r="2251" spans="1:1">
      <c r="A2251" s="1" t="s">
        <v>2268</v>
      </c>
    </row>
    <row r="2252" spans="1:1">
      <c r="A2252" s="1" t="s">
        <v>2269</v>
      </c>
    </row>
    <row r="2253" spans="1:1">
      <c r="A2253" s="1" t="s">
        <v>2270</v>
      </c>
    </row>
    <row r="2254" spans="1:1">
      <c r="A2254" s="1" t="s">
        <v>2271</v>
      </c>
    </row>
    <row r="2255" spans="1:1">
      <c r="A2255" s="1" t="s">
        <v>2272</v>
      </c>
    </row>
    <row r="2256" spans="1:1">
      <c r="A2256" s="1" t="s">
        <v>2273</v>
      </c>
    </row>
    <row r="2257" spans="1:1">
      <c r="A2257" s="1" t="s">
        <v>2274</v>
      </c>
    </row>
    <row r="2258" spans="1:1">
      <c r="A2258" s="1" t="s">
        <v>2275</v>
      </c>
    </row>
    <row r="2259" spans="1:1">
      <c r="A2259" s="1" t="s">
        <v>2276</v>
      </c>
    </row>
    <row r="2260" spans="1:1">
      <c r="A2260" s="1" t="s">
        <v>2277</v>
      </c>
    </row>
    <row r="2261" spans="1:1">
      <c r="A2261" s="1" t="s">
        <v>2278</v>
      </c>
    </row>
    <row r="2262" spans="1:1">
      <c r="A2262" s="1" t="s">
        <v>2279</v>
      </c>
    </row>
    <row r="2263" spans="1:1">
      <c r="A2263" s="1" t="s">
        <v>2280</v>
      </c>
    </row>
    <row r="2264" spans="1:1">
      <c r="A2264" s="1" t="s">
        <v>2281</v>
      </c>
    </row>
    <row r="2265" spans="1:1">
      <c r="A2265" s="1" t="s">
        <v>2282</v>
      </c>
    </row>
    <row r="2266" spans="1:1">
      <c r="A2266" s="1" t="s">
        <v>2283</v>
      </c>
    </row>
    <row r="2267" spans="1:1">
      <c r="A2267" s="1" t="s">
        <v>2284</v>
      </c>
    </row>
    <row r="2268" spans="1:1">
      <c r="A2268" s="1" t="s">
        <v>2285</v>
      </c>
    </row>
    <row r="2269" spans="1:1">
      <c r="A2269" s="1" t="s">
        <v>2286</v>
      </c>
    </row>
    <row r="2270" spans="1:1">
      <c r="A2270" s="1" t="s">
        <v>2287</v>
      </c>
    </row>
    <row r="2271" spans="1:1">
      <c r="A2271" s="1" t="s">
        <v>2288</v>
      </c>
    </row>
    <row r="2272" spans="1:1">
      <c r="A2272" s="1" t="s">
        <v>2289</v>
      </c>
    </row>
    <row r="2273" spans="1:1">
      <c r="A2273" s="1" t="s">
        <v>2290</v>
      </c>
    </row>
    <row r="2274" spans="1:1">
      <c r="A2274" s="1" t="s">
        <v>2291</v>
      </c>
    </row>
    <row r="2275" spans="1:1">
      <c r="A2275" s="1" t="s">
        <v>2292</v>
      </c>
    </row>
    <row r="2276" spans="1:1">
      <c r="A2276" s="1" t="s">
        <v>2293</v>
      </c>
    </row>
    <row r="2277" spans="1:1">
      <c r="A2277" s="1" t="s">
        <v>2294</v>
      </c>
    </row>
    <row r="2278" spans="1:1">
      <c r="A2278" s="1" t="s">
        <v>2295</v>
      </c>
    </row>
    <row r="2279" spans="1:1">
      <c r="A2279" s="1" t="s">
        <v>2296</v>
      </c>
    </row>
    <row r="2280" spans="1:1">
      <c r="A2280" s="1" t="s">
        <v>2297</v>
      </c>
    </row>
    <row r="2281" spans="1:1">
      <c r="A2281" s="1" t="s">
        <v>2298</v>
      </c>
    </row>
    <row r="2282" spans="1:1">
      <c r="A2282" s="1" t="s">
        <v>2299</v>
      </c>
    </row>
    <row r="2283" spans="1:1">
      <c r="A2283" s="1" t="s">
        <v>2300</v>
      </c>
    </row>
    <row r="2284" spans="1:1">
      <c r="A2284" s="1" t="s">
        <v>2301</v>
      </c>
    </row>
    <row r="2285" spans="1:1">
      <c r="A2285" s="1" t="s">
        <v>2302</v>
      </c>
    </row>
    <row r="2286" spans="1:1">
      <c r="A2286" s="1" t="s">
        <v>2303</v>
      </c>
    </row>
    <row r="2287" spans="1:1">
      <c r="A2287" s="1" t="s">
        <v>2304</v>
      </c>
    </row>
    <row r="2288" spans="1:1">
      <c r="A2288" s="1" t="s">
        <v>2305</v>
      </c>
    </row>
    <row r="2289" spans="1:1">
      <c r="A2289" s="1" t="s">
        <v>2306</v>
      </c>
    </row>
    <row r="2290" spans="1:1">
      <c r="A2290" s="1" t="s">
        <v>2307</v>
      </c>
    </row>
    <row r="2291" spans="1:1">
      <c r="A2291" s="1" t="s">
        <v>2308</v>
      </c>
    </row>
    <row r="2292" spans="1:1">
      <c r="A2292" s="1" t="s">
        <v>2309</v>
      </c>
    </row>
    <row r="2293" spans="1:1">
      <c r="A2293" s="1" t="s">
        <v>2310</v>
      </c>
    </row>
    <row r="2294" spans="1:1">
      <c r="A2294" s="1" t="s">
        <v>2311</v>
      </c>
    </row>
    <row r="2295" spans="1:1">
      <c r="A2295" s="1" t="s">
        <v>2312</v>
      </c>
    </row>
    <row r="2296" spans="1:1">
      <c r="A2296" s="1" t="s">
        <v>2313</v>
      </c>
    </row>
    <row r="2297" spans="1:1">
      <c r="A2297" s="1" t="s">
        <v>2314</v>
      </c>
    </row>
    <row r="2298" spans="1:1">
      <c r="A2298" s="1" t="s">
        <v>2315</v>
      </c>
    </row>
    <row r="2299" spans="1:1">
      <c r="A2299" s="1" t="s">
        <v>2316</v>
      </c>
    </row>
    <row r="2300" spans="1:1">
      <c r="A2300" s="1" t="s">
        <v>2317</v>
      </c>
    </row>
    <row r="2301" spans="1:1">
      <c r="A2301" s="1" t="s">
        <v>2318</v>
      </c>
    </row>
    <row r="2302" spans="1:1">
      <c r="A2302" s="1" t="s">
        <v>2319</v>
      </c>
    </row>
    <row r="2303" spans="1:1">
      <c r="A2303" s="1" t="s">
        <v>2320</v>
      </c>
    </row>
    <row r="2304" spans="1:1">
      <c r="A2304" s="1" t="s">
        <v>2321</v>
      </c>
    </row>
    <row r="2305" spans="1:1">
      <c r="A2305" s="1" t="s">
        <v>2322</v>
      </c>
    </row>
    <row r="2306" spans="1:1">
      <c r="A2306" s="1" t="s">
        <v>2323</v>
      </c>
    </row>
    <row r="2307" spans="1:1">
      <c r="A2307" s="1" t="s">
        <v>2324</v>
      </c>
    </row>
    <row r="2308" spans="1:1">
      <c r="A2308" s="1" t="s">
        <v>2325</v>
      </c>
    </row>
    <row r="2309" spans="1:1">
      <c r="A2309" s="1" t="s">
        <v>2326</v>
      </c>
    </row>
    <row r="2310" spans="1:1">
      <c r="A2310" s="1" t="s">
        <v>2327</v>
      </c>
    </row>
    <row r="2311" spans="1:1">
      <c r="A2311" s="1" t="s">
        <v>2328</v>
      </c>
    </row>
    <row r="2312" spans="1:1">
      <c r="A2312" s="1" t="s">
        <v>2329</v>
      </c>
    </row>
    <row r="2313" spans="1:1">
      <c r="A2313" s="1" t="s">
        <v>2330</v>
      </c>
    </row>
    <row r="2314" spans="1:1">
      <c r="A2314" s="1" t="s">
        <v>2331</v>
      </c>
    </row>
    <row r="2315" spans="1:1">
      <c r="A2315" s="1" t="s">
        <v>2332</v>
      </c>
    </row>
    <row r="2316" spans="1:1">
      <c r="A2316" s="1" t="s">
        <v>2333</v>
      </c>
    </row>
    <row r="2317" spans="1:1">
      <c r="A2317" s="1" t="s">
        <v>2334</v>
      </c>
    </row>
    <row r="2318" spans="1:1">
      <c r="A2318" s="1" t="s">
        <v>2335</v>
      </c>
    </row>
    <row r="2319" spans="1:1">
      <c r="A2319" s="1" t="s">
        <v>2336</v>
      </c>
    </row>
    <row r="2320" spans="1:1">
      <c r="A2320" s="1" t="s">
        <v>2337</v>
      </c>
    </row>
    <row r="2321" spans="1:1">
      <c r="A2321" s="1" t="s">
        <v>2338</v>
      </c>
    </row>
    <row r="2322" spans="1:1">
      <c r="A2322" s="1" t="s">
        <v>2339</v>
      </c>
    </row>
    <row r="2323" spans="1:1">
      <c r="A2323" s="1" t="s">
        <v>2340</v>
      </c>
    </row>
    <row r="2324" spans="1:1">
      <c r="A2324" s="1" t="s">
        <v>2341</v>
      </c>
    </row>
    <row r="2325" spans="1:1">
      <c r="A2325" s="1" t="s">
        <v>2342</v>
      </c>
    </row>
    <row r="2326" spans="1:1">
      <c r="A2326" s="1" t="s">
        <v>2343</v>
      </c>
    </row>
    <row r="2327" spans="1:1">
      <c r="A2327" s="1" t="s">
        <v>2344</v>
      </c>
    </row>
    <row r="2328" spans="1:1">
      <c r="A2328" s="1" t="s">
        <v>2345</v>
      </c>
    </row>
    <row r="2329" spans="1:1">
      <c r="A2329" s="1" t="s">
        <v>2346</v>
      </c>
    </row>
    <row r="2330" spans="1:1">
      <c r="A2330" s="1" t="s">
        <v>2347</v>
      </c>
    </row>
    <row r="2331" spans="1:1">
      <c r="A2331" s="1" t="s">
        <v>2348</v>
      </c>
    </row>
    <row r="2332" spans="1:1">
      <c r="A2332" s="1" t="s">
        <v>2349</v>
      </c>
    </row>
    <row r="2333" spans="1:1">
      <c r="A2333" s="1" t="s">
        <v>2350</v>
      </c>
    </row>
    <row r="2334" spans="1:1">
      <c r="A2334" s="1" t="s">
        <v>2351</v>
      </c>
    </row>
    <row r="2335" spans="1:1">
      <c r="A2335" s="1" t="s">
        <v>2352</v>
      </c>
    </row>
    <row r="2336" spans="1:1">
      <c r="A2336" s="1" t="s">
        <v>2353</v>
      </c>
    </row>
    <row r="2337" spans="1:1">
      <c r="A2337" s="1" t="s">
        <v>2354</v>
      </c>
    </row>
    <row r="2338" spans="1:1">
      <c r="A2338" s="1" t="s">
        <v>2355</v>
      </c>
    </row>
    <row r="2339" spans="1:1">
      <c r="A2339" s="1" t="s">
        <v>2356</v>
      </c>
    </row>
    <row r="2340" spans="1:1">
      <c r="A2340" s="1" t="s">
        <v>2357</v>
      </c>
    </row>
    <row r="2341" spans="1:1">
      <c r="A2341" s="1" t="s">
        <v>2358</v>
      </c>
    </row>
    <row r="2342" spans="1:1">
      <c r="A2342" s="1" t="s">
        <v>2359</v>
      </c>
    </row>
    <row r="2343" spans="1:1">
      <c r="A2343" s="1" t="s">
        <v>2360</v>
      </c>
    </row>
    <row r="2344" spans="1:1">
      <c r="A2344" s="1" t="s">
        <v>2361</v>
      </c>
    </row>
    <row r="2345" spans="1:1">
      <c r="A2345" s="1" t="s">
        <v>2362</v>
      </c>
    </row>
    <row r="2346" spans="1:1">
      <c r="A2346" s="1" t="s">
        <v>2363</v>
      </c>
    </row>
    <row r="2347" spans="1:1">
      <c r="A2347" s="1" t="s">
        <v>2364</v>
      </c>
    </row>
    <row r="2348" spans="1:1">
      <c r="A2348" s="1" t="s">
        <v>2365</v>
      </c>
    </row>
    <row r="2349" spans="1:1">
      <c r="A2349" s="1" t="s">
        <v>2366</v>
      </c>
    </row>
    <row r="2350" spans="1:1">
      <c r="A2350" s="1" t="s">
        <v>2367</v>
      </c>
    </row>
    <row r="2351" spans="1:1">
      <c r="A2351" s="1" t="s">
        <v>2368</v>
      </c>
    </row>
    <row r="2352" spans="1:1">
      <c r="A2352" s="1" t="s">
        <v>2369</v>
      </c>
    </row>
    <row r="2353" spans="1:1">
      <c r="A2353" s="1" t="s">
        <v>2370</v>
      </c>
    </row>
    <row r="2354" spans="1:1">
      <c r="A2354" s="1" t="s">
        <v>2371</v>
      </c>
    </row>
    <row r="2355" spans="1:1">
      <c r="A2355" s="1" t="s">
        <v>2372</v>
      </c>
    </row>
    <row r="2356" spans="1:1">
      <c r="A2356" s="1" t="s">
        <v>2373</v>
      </c>
    </row>
    <row r="2357" spans="1:1">
      <c r="A2357" s="1" t="s">
        <v>2374</v>
      </c>
    </row>
    <row r="2358" spans="1:1">
      <c r="A2358" s="1" t="s">
        <v>2375</v>
      </c>
    </row>
    <row r="2359" spans="1:1">
      <c r="A2359" s="1" t="s">
        <v>2376</v>
      </c>
    </row>
    <row r="2360" spans="1:1">
      <c r="A2360" s="1" t="s">
        <v>2377</v>
      </c>
    </row>
    <row r="2361" spans="1:1">
      <c r="A2361" s="1" t="s">
        <v>2378</v>
      </c>
    </row>
    <row r="2362" spans="1:1">
      <c r="A2362" s="1" t="s">
        <v>2379</v>
      </c>
    </row>
    <row r="2363" spans="1:1">
      <c r="A2363" s="1" t="s">
        <v>2380</v>
      </c>
    </row>
    <row r="2364" spans="1:1">
      <c r="A2364" s="1" t="s">
        <v>2381</v>
      </c>
    </row>
    <row r="2365" spans="1:1">
      <c r="A2365" s="1" t="s">
        <v>2382</v>
      </c>
    </row>
    <row r="2366" spans="1:1">
      <c r="A2366" s="1" t="s">
        <v>2383</v>
      </c>
    </row>
    <row r="2367" spans="1:1">
      <c r="A2367" s="1" t="s">
        <v>2384</v>
      </c>
    </row>
    <row r="2368" spans="1:1">
      <c r="A2368" s="1" t="s">
        <v>2385</v>
      </c>
    </row>
    <row r="2369" spans="1:1">
      <c r="A2369" s="1" t="s">
        <v>2386</v>
      </c>
    </row>
    <row r="2370" spans="1:1">
      <c r="A2370" s="1" t="s">
        <v>2387</v>
      </c>
    </row>
    <row r="2371" spans="1:1">
      <c r="A2371" s="1" t="s">
        <v>2388</v>
      </c>
    </row>
    <row r="2372" spans="1:1">
      <c r="A2372" s="1" t="s">
        <v>2389</v>
      </c>
    </row>
    <row r="2373" spans="1:1">
      <c r="A2373" s="1" t="s">
        <v>2390</v>
      </c>
    </row>
    <row r="2374" spans="1:1">
      <c r="A2374" s="1" t="s">
        <v>2391</v>
      </c>
    </row>
    <row r="2375" spans="1:1">
      <c r="A2375" s="1" t="s">
        <v>2392</v>
      </c>
    </row>
    <row r="2376" spans="1:1">
      <c r="A2376" s="1" t="s">
        <v>2393</v>
      </c>
    </row>
    <row r="2377" spans="1:1">
      <c r="A2377" s="1" t="s">
        <v>2394</v>
      </c>
    </row>
    <row r="2378" spans="1:1">
      <c r="A2378" s="1" t="s">
        <v>2395</v>
      </c>
    </row>
    <row r="2379" spans="1:1">
      <c r="A2379" s="1" t="s">
        <v>2396</v>
      </c>
    </row>
    <row r="2380" spans="1:1">
      <c r="A2380" s="1" t="s">
        <v>2397</v>
      </c>
    </row>
    <row r="2381" spans="1:1">
      <c r="A2381" s="1" t="s">
        <v>2398</v>
      </c>
    </row>
    <row r="2382" spans="1:1">
      <c r="A2382" s="1" t="s">
        <v>2399</v>
      </c>
    </row>
    <row r="2383" spans="1:1">
      <c r="A2383" s="1" t="s">
        <v>2400</v>
      </c>
    </row>
    <row r="2384" spans="1:1">
      <c r="A2384" s="1" t="s">
        <v>2401</v>
      </c>
    </row>
    <row r="2385" spans="1:1">
      <c r="A2385" s="1" t="s">
        <v>2402</v>
      </c>
    </row>
    <row r="2386" spans="1:1">
      <c r="A2386" s="1" t="s">
        <v>2403</v>
      </c>
    </row>
    <row r="2387" spans="1:1">
      <c r="A2387" s="1" t="s">
        <v>2404</v>
      </c>
    </row>
    <row r="2388" spans="1:1">
      <c r="A2388" s="1" t="s">
        <v>2405</v>
      </c>
    </row>
    <row r="2389" spans="1:1">
      <c r="A2389" s="1" t="s">
        <v>2406</v>
      </c>
    </row>
    <row r="2390" spans="1:1">
      <c r="A2390" s="1" t="s">
        <v>2407</v>
      </c>
    </row>
    <row r="2391" spans="1:1">
      <c r="A2391" s="1" t="s">
        <v>2408</v>
      </c>
    </row>
    <row r="2392" spans="1:1">
      <c r="A2392" s="1" t="s">
        <v>2409</v>
      </c>
    </row>
    <row r="2393" spans="1:1">
      <c r="A2393" s="1" t="s">
        <v>2410</v>
      </c>
    </row>
    <row r="2394" spans="1:1">
      <c r="A2394" s="1" t="s">
        <v>2411</v>
      </c>
    </row>
    <row r="2395" spans="1:1">
      <c r="A2395" s="1" t="s">
        <v>2412</v>
      </c>
    </row>
    <row r="2396" spans="1:1">
      <c r="A2396" s="1" t="s">
        <v>2413</v>
      </c>
    </row>
    <row r="2397" spans="1:1">
      <c r="A2397" s="1" t="s">
        <v>2414</v>
      </c>
    </row>
    <row r="2398" spans="1:1">
      <c r="A2398" s="1" t="s">
        <v>2415</v>
      </c>
    </row>
    <row r="2399" spans="1:1">
      <c r="A2399" s="1" t="s">
        <v>2416</v>
      </c>
    </row>
    <row r="2400" spans="1:1">
      <c r="A2400" s="1" t="s">
        <v>2417</v>
      </c>
    </row>
    <row r="2401" spans="1:1">
      <c r="A2401" s="1" t="s">
        <v>2418</v>
      </c>
    </row>
    <row r="2402" spans="1:1">
      <c r="A2402" s="1" t="s">
        <v>2419</v>
      </c>
    </row>
    <row r="2403" spans="1:1">
      <c r="A2403" s="1" t="s">
        <v>2420</v>
      </c>
    </row>
    <row r="2404" spans="1:1">
      <c r="A2404" s="1" t="s">
        <v>2421</v>
      </c>
    </row>
    <row r="2405" spans="1:1">
      <c r="A2405" s="1" t="s">
        <v>2422</v>
      </c>
    </row>
    <row r="2406" spans="1:1">
      <c r="A2406" s="1" t="s">
        <v>2423</v>
      </c>
    </row>
    <row r="2407" spans="1:1">
      <c r="A2407" s="1" t="s">
        <v>2424</v>
      </c>
    </row>
    <row r="2408" spans="1:1">
      <c r="A2408" s="1" t="s">
        <v>2425</v>
      </c>
    </row>
    <row r="2409" spans="1:1">
      <c r="A2409" s="1" t="s">
        <v>2426</v>
      </c>
    </row>
    <row r="2410" spans="1:1">
      <c r="A2410" s="1" t="s">
        <v>2427</v>
      </c>
    </row>
    <row r="2411" spans="1:1">
      <c r="A2411" s="1" t="s">
        <v>2428</v>
      </c>
    </row>
    <row r="2412" spans="1:1">
      <c r="A2412" s="1" t="s">
        <v>2429</v>
      </c>
    </row>
    <row r="2413" spans="1:1">
      <c r="A2413" s="1" t="s">
        <v>2430</v>
      </c>
    </row>
    <row r="2414" spans="1:1">
      <c r="A2414" s="1" t="s">
        <v>2431</v>
      </c>
    </row>
    <row r="2415" spans="1:1">
      <c r="A2415" s="1" t="s">
        <v>2432</v>
      </c>
    </row>
    <row r="2416" spans="1:1">
      <c r="A2416" s="1" t="s">
        <v>2433</v>
      </c>
    </row>
    <row r="2417" spans="1:1">
      <c r="A2417" s="1" t="s">
        <v>2434</v>
      </c>
    </row>
    <row r="2418" spans="1:1">
      <c r="A2418" s="1" t="s">
        <v>2435</v>
      </c>
    </row>
    <row r="2419" spans="1:1">
      <c r="A2419" s="1" t="s">
        <v>2436</v>
      </c>
    </row>
    <row r="2420" spans="1:1">
      <c r="A2420" s="1" t="s">
        <v>2437</v>
      </c>
    </row>
    <row r="2421" spans="1:1">
      <c r="A2421" s="1" t="s">
        <v>2438</v>
      </c>
    </row>
    <row r="2422" spans="1:1">
      <c r="A2422" s="1" t="s">
        <v>2439</v>
      </c>
    </row>
    <row r="2423" spans="1:1">
      <c r="A2423" s="1" t="s">
        <v>2440</v>
      </c>
    </row>
    <row r="2424" spans="1:1">
      <c r="A2424" s="1" t="s">
        <v>2441</v>
      </c>
    </row>
    <row r="2425" spans="1:1">
      <c r="A2425" s="1" t="s">
        <v>2442</v>
      </c>
    </row>
    <row r="2426" spans="1:1">
      <c r="A2426" s="1" t="s">
        <v>2443</v>
      </c>
    </row>
    <row r="2427" spans="1:1">
      <c r="A2427" s="1" t="s">
        <v>2444</v>
      </c>
    </row>
    <row r="2428" spans="1:1">
      <c r="A2428" s="1" t="s">
        <v>2445</v>
      </c>
    </row>
    <row r="2429" spans="1:1">
      <c r="A2429" s="1" t="s">
        <v>2446</v>
      </c>
    </row>
    <row r="2430" spans="1:1">
      <c r="A2430" s="1" t="s">
        <v>2447</v>
      </c>
    </row>
    <row r="2431" spans="1:1">
      <c r="A2431" s="1" t="s">
        <v>2448</v>
      </c>
    </row>
    <row r="2432" spans="1:1">
      <c r="A2432" s="1" t="s">
        <v>2449</v>
      </c>
    </row>
    <row r="2433" spans="1:1">
      <c r="A2433" s="1" t="s">
        <v>2450</v>
      </c>
    </row>
    <row r="2434" spans="1:1">
      <c r="A2434" s="1" t="s">
        <v>2451</v>
      </c>
    </row>
    <row r="2435" spans="1:1">
      <c r="A2435" s="1" t="s">
        <v>2452</v>
      </c>
    </row>
    <row r="2436" spans="1:1">
      <c r="A2436" s="1" t="s">
        <v>2453</v>
      </c>
    </row>
    <row r="2437" spans="1:1">
      <c r="A2437" s="1" t="s">
        <v>2454</v>
      </c>
    </row>
    <row r="2438" spans="1:1">
      <c r="A2438" s="1" t="s">
        <v>2455</v>
      </c>
    </row>
    <row r="2439" spans="1:1">
      <c r="A2439" s="1" t="s">
        <v>2456</v>
      </c>
    </row>
    <row r="2440" spans="1:1">
      <c r="A2440" s="1" t="s">
        <v>2457</v>
      </c>
    </row>
    <row r="2441" spans="1:1">
      <c r="A2441" s="1" t="s">
        <v>2458</v>
      </c>
    </row>
    <row r="2442" spans="1:1">
      <c r="A2442" s="1" t="s">
        <v>2459</v>
      </c>
    </row>
    <row r="2443" spans="1:1">
      <c r="A2443" s="1" t="s">
        <v>2460</v>
      </c>
    </row>
    <row r="2444" spans="1:1">
      <c r="A2444" s="1" t="s">
        <v>2461</v>
      </c>
    </row>
    <row r="2445" spans="1:1">
      <c r="A2445" s="1" t="s">
        <v>2462</v>
      </c>
    </row>
    <row r="2446" spans="1:1">
      <c r="A2446" s="1" t="s">
        <v>2463</v>
      </c>
    </row>
    <row r="2447" spans="1:1">
      <c r="A2447" s="1" t="s">
        <v>2464</v>
      </c>
    </row>
    <row r="2448" spans="1:1">
      <c r="A2448" s="1" t="s">
        <v>2465</v>
      </c>
    </row>
    <row r="2449" spans="1:1">
      <c r="A2449" s="1" t="s">
        <v>2466</v>
      </c>
    </row>
    <row r="2450" spans="1:1">
      <c r="A2450" s="1" t="s">
        <v>2467</v>
      </c>
    </row>
    <row r="2451" spans="1:1">
      <c r="A2451" s="1" t="s">
        <v>2468</v>
      </c>
    </row>
    <row r="2452" spans="1:1">
      <c r="A2452" s="1" t="s">
        <v>2469</v>
      </c>
    </row>
    <row r="2453" spans="1:1">
      <c r="A2453" s="1" t="s">
        <v>2470</v>
      </c>
    </row>
    <row r="2454" spans="1:1">
      <c r="A2454" s="1" t="s">
        <v>2471</v>
      </c>
    </row>
    <row r="2455" spans="1:1">
      <c r="A2455" s="1" t="s">
        <v>2472</v>
      </c>
    </row>
    <row r="2456" spans="1:1">
      <c r="A2456" s="1" t="s">
        <v>2473</v>
      </c>
    </row>
    <row r="2457" spans="1:1">
      <c r="A2457" s="1" t="s">
        <v>2474</v>
      </c>
    </row>
    <row r="2458" spans="1:1">
      <c r="A2458" s="1" t="s">
        <v>2475</v>
      </c>
    </row>
    <row r="2459" spans="1:1">
      <c r="A2459" s="1" t="s">
        <v>2476</v>
      </c>
    </row>
    <row r="2460" spans="1:1">
      <c r="A2460" s="1" t="s">
        <v>2477</v>
      </c>
    </row>
    <row r="2461" spans="1:1">
      <c r="A2461" s="1" t="s">
        <v>2478</v>
      </c>
    </row>
    <row r="2462" spans="1:1">
      <c r="A2462" s="1" t="s">
        <v>2479</v>
      </c>
    </row>
    <row r="2463" spans="1:1">
      <c r="A2463" s="1" t="s">
        <v>2480</v>
      </c>
    </row>
    <row r="2464" spans="1:1">
      <c r="A2464" s="1" t="s">
        <v>2481</v>
      </c>
    </row>
    <row r="2465" spans="1:1">
      <c r="A2465" s="1" t="s">
        <v>2482</v>
      </c>
    </row>
    <row r="2466" spans="1:1">
      <c r="A2466" s="1" t="s">
        <v>2483</v>
      </c>
    </row>
    <row r="2467" spans="1:1">
      <c r="A2467" s="1" t="s">
        <v>2484</v>
      </c>
    </row>
    <row r="2468" spans="1:1">
      <c r="A2468" s="1" t="s">
        <v>2485</v>
      </c>
    </row>
    <row r="2469" spans="1:1">
      <c r="A2469" s="1" t="s">
        <v>2486</v>
      </c>
    </row>
    <row r="2470" spans="1:1">
      <c r="A2470" s="1" t="s">
        <v>2487</v>
      </c>
    </row>
    <row r="2471" spans="1:1">
      <c r="A2471" s="1" t="s">
        <v>2488</v>
      </c>
    </row>
    <row r="2472" spans="1:1">
      <c r="A2472" s="1" t="s">
        <v>2489</v>
      </c>
    </row>
    <row r="2473" spans="1:1">
      <c r="A2473" s="1" t="s">
        <v>2490</v>
      </c>
    </row>
    <row r="2474" spans="1:1">
      <c r="A2474" s="1" t="s">
        <v>2491</v>
      </c>
    </row>
    <row r="2475" spans="1:1">
      <c r="A2475" s="1" t="s">
        <v>2492</v>
      </c>
    </row>
    <row r="2476" spans="1:1">
      <c r="A2476" s="1" t="s">
        <v>2493</v>
      </c>
    </row>
    <row r="2477" spans="1:1">
      <c r="A2477" s="1" t="s">
        <v>2494</v>
      </c>
    </row>
    <row r="2478" spans="1:1">
      <c r="A2478" s="1" t="s">
        <v>2495</v>
      </c>
    </row>
    <row r="2479" spans="1:1">
      <c r="A2479" s="1" t="s">
        <v>2496</v>
      </c>
    </row>
    <row r="2480" spans="1:1">
      <c r="A2480" s="1" t="s">
        <v>2497</v>
      </c>
    </row>
    <row r="2481" spans="1:1">
      <c r="A2481" s="1" t="s">
        <v>2498</v>
      </c>
    </row>
    <row r="2482" spans="1:1">
      <c r="A2482" s="1" t="s">
        <v>2499</v>
      </c>
    </row>
    <row r="2483" spans="1:1">
      <c r="A2483" s="1" t="s">
        <v>2500</v>
      </c>
    </row>
    <row r="2484" spans="1:1">
      <c r="A2484" s="1" t="s">
        <v>2501</v>
      </c>
    </row>
    <row r="2485" spans="1:1">
      <c r="A2485" s="1" t="s">
        <v>2502</v>
      </c>
    </row>
    <row r="2486" spans="1:1">
      <c r="A2486" s="1" t="s">
        <v>2503</v>
      </c>
    </row>
    <row r="2487" spans="1:1">
      <c r="A2487" s="1" t="s">
        <v>2504</v>
      </c>
    </row>
    <row r="2488" spans="1:1">
      <c r="A2488" s="1" t="s">
        <v>2505</v>
      </c>
    </row>
    <row r="2489" spans="1:1">
      <c r="A2489" s="1" t="s">
        <v>2506</v>
      </c>
    </row>
    <row r="2490" spans="1:1">
      <c r="A2490" s="1" t="s">
        <v>2507</v>
      </c>
    </row>
    <row r="2491" spans="1:1">
      <c r="A2491" s="1" t="s">
        <v>2508</v>
      </c>
    </row>
    <row r="2492" spans="1:1">
      <c r="A2492" s="1" t="s">
        <v>2509</v>
      </c>
    </row>
    <row r="2493" spans="1:1">
      <c r="A2493" s="1" t="s">
        <v>2510</v>
      </c>
    </row>
    <row r="2494" spans="1:1">
      <c r="A2494" s="1" t="s">
        <v>2511</v>
      </c>
    </row>
    <row r="2495" spans="1:1">
      <c r="A2495" s="1" t="s">
        <v>2512</v>
      </c>
    </row>
    <row r="2496" spans="1:1">
      <c r="A2496" s="1" t="s">
        <v>2513</v>
      </c>
    </row>
    <row r="2497" spans="1:1">
      <c r="A2497" s="1" t="s">
        <v>2514</v>
      </c>
    </row>
    <row r="2498" spans="1:1">
      <c r="A2498" s="1" t="s">
        <v>2515</v>
      </c>
    </row>
    <row r="2499" spans="1:1">
      <c r="A2499" s="1" t="s">
        <v>2516</v>
      </c>
    </row>
    <row r="2500" spans="1:1">
      <c r="A2500" s="1" t="s">
        <v>2517</v>
      </c>
    </row>
    <row r="2501" spans="1:1">
      <c r="A2501" s="1" t="s">
        <v>2518</v>
      </c>
    </row>
    <row r="2502" spans="1:1">
      <c r="A2502" s="1" t="s">
        <v>2519</v>
      </c>
    </row>
    <row r="2503" spans="1:1">
      <c r="A2503" s="1" t="s">
        <v>2520</v>
      </c>
    </row>
    <row r="2504" spans="1:1">
      <c r="A2504" s="1" t="s">
        <v>2521</v>
      </c>
    </row>
    <row r="2505" spans="1:1">
      <c r="A2505" s="1" t="s">
        <v>2522</v>
      </c>
    </row>
    <row r="2506" spans="1:1">
      <c r="A2506" s="1" t="s">
        <v>2523</v>
      </c>
    </row>
    <row r="2507" spans="1:1">
      <c r="A2507" s="1" t="s">
        <v>2524</v>
      </c>
    </row>
    <row r="2508" spans="1:1">
      <c r="A2508" s="1" t="s">
        <v>2525</v>
      </c>
    </row>
    <row r="2509" spans="1:1">
      <c r="A2509" s="1" t="s">
        <v>2526</v>
      </c>
    </row>
    <row r="2510" spans="1:1">
      <c r="A2510" s="1" t="s">
        <v>2527</v>
      </c>
    </row>
    <row r="2511" spans="1:1">
      <c r="A2511" s="1" t="s">
        <v>2528</v>
      </c>
    </row>
    <row r="2512" spans="1:1">
      <c r="A2512" s="1" t="s">
        <v>2529</v>
      </c>
    </row>
    <row r="2513" spans="1:1">
      <c r="A2513" s="1" t="s">
        <v>2530</v>
      </c>
    </row>
    <row r="2514" spans="1:1">
      <c r="A2514" s="1" t="s">
        <v>2531</v>
      </c>
    </row>
    <row r="2515" spans="1:1">
      <c r="A2515" s="1" t="s">
        <v>2532</v>
      </c>
    </row>
    <row r="2516" spans="1:1">
      <c r="A2516" s="1" t="s">
        <v>2533</v>
      </c>
    </row>
    <row r="2517" spans="1:1">
      <c r="A2517" s="1" t="s">
        <v>2534</v>
      </c>
    </row>
    <row r="2518" spans="1:1">
      <c r="A2518" s="1" t="s">
        <v>2535</v>
      </c>
    </row>
    <row r="2519" spans="1:1">
      <c r="A2519" s="1" t="s">
        <v>2536</v>
      </c>
    </row>
    <row r="2520" spans="1:1">
      <c r="A2520" s="1" t="s">
        <v>2537</v>
      </c>
    </row>
    <row r="2521" spans="1:1">
      <c r="A2521" s="1" t="s">
        <v>2538</v>
      </c>
    </row>
    <row r="2522" spans="1:1">
      <c r="A2522" s="1" t="s">
        <v>2539</v>
      </c>
    </row>
    <row r="2523" spans="1:1">
      <c r="A2523" s="1" t="s">
        <v>2540</v>
      </c>
    </row>
    <row r="2524" spans="1:1">
      <c r="A2524" s="1" t="s">
        <v>2541</v>
      </c>
    </row>
    <row r="2525" spans="1:1">
      <c r="A2525" s="1" t="s">
        <v>2542</v>
      </c>
    </row>
    <row r="2526" spans="1:1">
      <c r="A2526" s="1" t="s">
        <v>2543</v>
      </c>
    </row>
    <row r="2527" spans="1:1">
      <c r="A2527" s="1" t="s">
        <v>2544</v>
      </c>
    </row>
    <row r="2528" spans="1:1">
      <c r="A2528" s="1" t="s">
        <v>2545</v>
      </c>
    </row>
    <row r="2529" spans="1:1">
      <c r="A2529" s="1" t="s">
        <v>2546</v>
      </c>
    </row>
    <row r="2530" spans="1:1">
      <c r="A2530" s="1" t="s">
        <v>2547</v>
      </c>
    </row>
    <row r="2531" spans="1:1">
      <c r="A2531" s="1" t="s">
        <v>2548</v>
      </c>
    </row>
    <row r="2532" spans="1:1">
      <c r="A2532" s="1" t="s">
        <v>2549</v>
      </c>
    </row>
    <row r="2533" spans="1:1">
      <c r="A2533" s="1" t="s">
        <v>2550</v>
      </c>
    </row>
    <row r="2534" spans="1:1">
      <c r="A2534" s="1" t="s">
        <v>2551</v>
      </c>
    </row>
    <row r="2535" spans="1:1">
      <c r="A2535" s="1" t="s">
        <v>2552</v>
      </c>
    </row>
    <row r="2536" spans="1:1">
      <c r="A2536" s="1" t="s">
        <v>2553</v>
      </c>
    </row>
    <row r="2537" spans="1:1">
      <c r="A2537" s="1" t="s">
        <v>2554</v>
      </c>
    </row>
    <row r="2538" spans="1:1">
      <c r="A2538" s="1" t="s">
        <v>2555</v>
      </c>
    </row>
    <row r="2539" spans="1:1">
      <c r="A2539" s="1" t="s">
        <v>2556</v>
      </c>
    </row>
    <row r="2540" spans="1:1">
      <c r="A2540" s="1" t="s">
        <v>2557</v>
      </c>
    </row>
    <row r="2541" spans="1:1">
      <c r="A2541" s="1" t="s">
        <v>2558</v>
      </c>
    </row>
    <row r="2542" spans="1:1">
      <c r="A2542" s="1" t="s">
        <v>2559</v>
      </c>
    </row>
    <row r="2543" spans="1:1">
      <c r="A2543" s="1" t="s">
        <v>2560</v>
      </c>
    </row>
    <row r="2544" spans="1:1">
      <c r="A2544" s="1" t="s">
        <v>2561</v>
      </c>
    </row>
    <row r="2545" spans="1:1">
      <c r="A2545" s="1" t="s">
        <v>2562</v>
      </c>
    </row>
    <row r="2546" spans="1:1">
      <c r="A2546" s="1" t="s">
        <v>2563</v>
      </c>
    </row>
    <row r="2547" spans="1:1">
      <c r="A2547" s="1" t="s">
        <v>2564</v>
      </c>
    </row>
    <row r="2548" spans="1:1">
      <c r="A2548" s="1" t="s">
        <v>2565</v>
      </c>
    </row>
    <row r="2549" spans="1:1">
      <c r="A2549" s="1" t="s">
        <v>2566</v>
      </c>
    </row>
    <row r="2550" spans="1:1">
      <c r="A2550" s="1" t="s">
        <v>2567</v>
      </c>
    </row>
    <row r="2551" spans="1:1">
      <c r="A2551" s="1" t="s">
        <v>2568</v>
      </c>
    </row>
    <row r="2552" spans="1:1">
      <c r="A2552" s="1" t="s">
        <v>2569</v>
      </c>
    </row>
    <row r="2553" spans="1:1">
      <c r="A2553" s="1" t="s">
        <v>2570</v>
      </c>
    </row>
    <row r="2554" spans="1:1">
      <c r="A2554" s="1" t="s">
        <v>2571</v>
      </c>
    </row>
    <row r="2555" spans="1:1">
      <c r="A2555" s="1" t="s">
        <v>2572</v>
      </c>
    </row>
    <row r="2556" spans="1:1">
      <c r="A2556" s="1" t="s">
        <v>2573</v>
      </c>
    </row>
    <row r="2557" spans="1:1">
      <c r="A2557" s="1" t="s">
        <v>2574</v>
      </c>
    </row>
    <row r="2558" spans="1:1">
      <c r="A2558" s="1" t="s">
        <v>2575</v>
      </c>
    </row>
    <row r="2559" spans="1:1">
      <c r="A2559" s="1" t="s">
        <v>2576</v>
      </c>
    </row>
    <row r="2560" spans="1:1">
      <c r="A2560" s="1" t="s">
        <v>2577</v>
      </c>
    </row>
    <row r="2561" spans="1:1">
      <c r="A2561" s="1" t="s">
        <v>2578</v>
      </c>
    </row>
    <row r="2562" spans="1:1">
      <c r="A2562" s="1" t="s">
        <v>2579</v>
      </c>
    </row>
    <row r="2563" spans="1:1">
      <c r="A2563" s="1" t="s">
        <v>2580</v>
      </c>
    </row>
    <row r="2564" spans="1:1">
      <c r="A2564" s="1" t="s">
        <v>2581</v>
      </c>
    </row>
    <row r="2565" spans="1:1">
      <c r="A2565" s="1" t="s">
        <v>2582</v>
      </c>
    </row>
    <row r="2566" spans="1:1">
      <c r="A2566" s="1" t="s">
        <v>2583</v>
      </c>
    </row>
    <row r="2567" spans="1:1">
      <c r="A2567" s="1" t="s">
        <v>2584</v>
      </c>
    </row>
    <row r="2568" spans="1:1">
      <c r="A2568" s="1" t="s">
        <v>2585</v>
      </c>
    </row>
    <row r="2569" spans="1:1">
      <c r="A2569" s="1" t="s">
        <v>2586</v>
      </c>
    </row>
    <row r="2570" spans="1:1">
      <c r="A2570" s="1" t="s">
        <v>2587</v>
      </c>
    </row>
    <row r="2571" spans="1:1">
      <c r="A2571" s="1" t="s">
        <v>2588</v>
      </c>
    </row>
    <row r="2572" spans="1:1">
      <c r="A2572" s="1" t="s">
        <v>2589</v>
      </c>
    </row>
    <row r="2573" spans="1:1">
      <c r="A2573" s="1" t="s">
        <v>2590</v>
      </c>
    </row>
    <row r="2574" spans="1:1">
      <c r="A2574" s="1" t="s">
        <v>2591</v>
      </c>
    </row>
    <row r="2575" spans="1:1">
      <c r="A2575" s="1" t="s">
        <v>2592</v>
      </c>
    </row>
    <row r="2576" spans="1:1">
      <c r="A2576" s="1" t="s">
        <v>2593</v>
      </c>
    </row>
    <row r="2577" spans="1:1">
      <c r="A2577" s="1" t="s">
        <v>2594</v>
      </c>
    </row>
    <row r="2578" spans="1:1">
      <c r="A2578" s="1" t="s">
        <v>2595</v>
      </c>
    </row>
    <row r="2579" spans="1:1">
      <c r="A2579" s="1" t="s">
        <v>2596</v>
      </c>
    </row>
    <row r="2580" spans="1:1">
      <c r="A2580" s="1" t="s">
        <v>2597</v>
      </c>
    </row>
    <row r="2581" spans="1:1">
      <c r="A2581" s="1" t="s">
        <v>2598</v>
      </c>
    </row>
    <row r="2582" spans="1:1">
      <c r="A2582" s="1" t="s">
        <v>2599</v>
      </c>
    </row>
    <row r="2583" spans="1:1">
      <c r="A2583" s="1" t="s">
        <v>2600</v>
      </c>
    </row>
    <row r="2584" spans="1:1">
      <c r="A2584" s="1" t="s">
        <v>2601</v>
      </c>
    </row>
    <row r="2585" spans="1:1">
      <c r="A2585" s="1" t="s">
        <v>2602</v>
      </c>
    </row>
    <row r="2586" spans="1:1">
      <c r="A2586" s="1" t="s">
        <v>2603</v>
      </c>
    </row>
    <row r="2587" spans="1:1">
      <c r="A2587" s="1" t="s">
        <v>2604</v>
      </c>
    </row>
    <row r="2588" spans="1:1">
      <c r="A2588" s="1" t="s">
        <v>2605</v>
      </c>
    </row>
    <row r="2589" spans="1:1">
      <c r="A2589" s="1" t="s">
        <v>2606</v>
      </c>
    </row>
    <row r="2590" spans="1:1">
      <c r="A2590" s="1" t="s">
        <v>2607</v>
      </c>
    </row>
    <row r="2591" spans="1:1">
      <c r="A2591" s="1" t="s">
        <v>2608</v>
      </c>
    </row>
    <row r="2592" spans="1:1">
      <c r="A2592" s="1" t="s">
        <v>2609</v>
      </c>
    </row>
    <row r="2593" spans="1:1">
      <c r="A2593" s="1" t="s">
        <v>2610</v>
      </c>
    </row>
    <row r="2594" spans="1:1">
      <c r="A2594" s="1" t="s">
        <v>2611</v>
      </c>
    </row>
    <row r="2595" spans="1:1">
      <c r="A2595" s="1" t="s">
        <v>2612</v>
      </c>
    </row>
    <row r="2596" spans="1:1">
      <c r="A2596" s="1" t="s">
        <v>2613</v>
      </c>
    </row>
    <row r="2597" spans="1:1">
      <c r="A2597" s="1" t="s">
        <v>2614</v>
      </c>
    </row>
    <row r="2598" spans="1:1">
      <c r="A2598" s="1" t="s">
        <v>2615</v>
      </c>
    </row>
    <row r="2599" spans="1:1">
      <c r="A2599" s="1" t="s">
        <v>2616</v>
      </c>
    </row>
    <row r="2600" spans="1:1">
      <c r="A2600" s="1" t="s">
        <v>2617</v>
      </c>
    </row>
    <row r="2601" spans="1:1">
      <c r="A2601" s="1" t="s">
        <v>2618</v>
      </c>
    </row>
    <row r="2602" spans="1:1">
      <c r="A2602" s="1" t="s">
        <v>2619</v>
      </c>
    </row>
    <row r="2603" spans="1:1">
      <c r="A2603" s="1" t="s">
        <v>2620</v>
      </c>
    </row>
    <row r="2604" spans="1:1">
      <c r="A2604" s="1" t="s">
        <v>2621</v>
      </c>
    </row>
    <row r="2605" spans="1:1">
      <c r="A2605" s="1" t="s">
        <v>2622</v>
      </c>
    </row>
    <row r="2606" spans="1:1">
      <c r="A2606" s="1" t="s">
        <v>2623</v>
      </c>
    </row>
    <row r="2607" spans="1:1">
      <c r="A2607" s="1" t="s">
        <v>2624</v>
      </c>
    </row>
    <row r="2608" spans="1:1">
      <c r="A2608" s="1" t="s">
        <v>2625</v>
      </c>
    </row>
    <row r="2609" spans="1:1">
      <c r="A2609" s="1" t="s">
        <v>2626</v>
      </c>
    </row>
    <row r="2610" spans="1:1">
      <c r="A2610" s="1" t="s">
        <v>2627</v>
      </c>
    </row>
    <row r="2611" spans="1:1">
      <c r="A2611" s="1" t="s">
        <v>2628</v>
      </c>
    </row>
    <row r="2612" spans="1:1">
      <c r="A2612" s="1" t="s">
        <v>2629</v>
      </c>
    </row>
    <row r="2613" spans="1:1">
      <c r="A2613" s="1" t="s">
        <v>2630</v>
      </c>
    </row>
    <row r="2614" spans="1:1">
      <c r="A2614" s="1" t="s">
        <v>2631</v>
      </c>
    </row>
    <row r="2615" spans="1:1">
      <c r="A2615" s="1" t="s">
        <v>2632</v>
      </c>
    </row>
    <row r="2616" spans="1:1">
      <c r="A2616" s="1" t="s">
        <v>2633</v>
      </c>
    </row>
    <row r="2617" spans="1:1">
      <c r="A2617" s="1" t="s">
        <v>2634</v>
      </c>
    </row>
    <row r="2618" spans="1:1">
      <c r="A2618" s="1" t="s">
        <v>2635</v>
      </c>
    </row>
    <row r="2619" spans="1:1">
      <c r="A2619" s="1" t="s">
        <v>2636</v>
      </c>
    </row>
    <row r="2620" spans="1:1">
      <c r="A2620" s="1" t="s">
        <v>2637</v>
      </c>
    </row>
    <row r="2621" spans="1:1">
      <c r="A2621" s="1" t="s">
        <v>2638</v>
      </c>
    </row>
    <row r="2622" spans="1:1">
      <c r="A2622" s="1" t="s">
        <v>2639</v>
      </c>
    </row>
    <row r="2623" spans="1:1">
      <c r="A2623" s="1" t="s">
        <v>2640</v>
      </c>
    </row>
    <row r="2624" spans="1:1">
      <c r="A2624" s="1" t="s">
        <v>2641</v>
      </c>
    </row>
    <row r="2625" spans="1:1">
      <c r="A2625" s="1" t="s">
        <v>2642</v>
      </c>
    </row>
    <row r="2626" spans="1:1">
      <c r="A2626" s="1" t="s">
        <v>2643</v>
      </c>
    </row>
    <row r="2627" spans="1:1">
      <c r="A2627" s="1" t="s">
        <v>2644</v>
      </c>
    </row>
    <row r="2628" spans="1:1">
      <c r="A2628" s="1" t="s">
        <v>2645</v>
      </c>
    </row>
    <row r="2629" spans="1:1">
      <c r="A2629" s="1" t="s">
        <v>2646</v>
      </c>
    </row>
    <row r="2630" spans="1:1">
      <c r="A2630" s="1" t="s">
        <v>2647</v>
      </c>
    </row>
    <row r="2631" spans="1:1">
      <c r="A2631" s="1" t="s">
        <v>2648</v>
      </c>
    </row>
    <row r="2632" spans="1:1">
      <c r="A2632" s="1" t="s">
        <v>2649</v>
      </c>
    </row>
    <row r="2633" spans="1:1">
      <c r="A2633" s="1" t="s">
        <v>2650</v>
      </c>
    </row>
    <row r="2634" spans="1:1">
      <c r="A2634" s="1" t="s">
        <v>2651</v>
      </c>
    </row>
    <row r="2635" spans="1:1">
      <c r="A2635" s="1" t="s">
        <v>2652</v>
      </c>
    </row>
    <row r="2636" spans="1:1">
      <c r="A2636" s="1" t="s">
        <v>2653</v>
      </c>
    </row>
    <row r="2637" spans="1:1">
      <c r="A2637" s="1" t="s">
        <v>2654</v>
      </c>
    </row>
    <row r="2638" spans="1:1">
      <c r="A2638" s="1" t="s">
        <v>2655</v>
      </c>
    </row>
    <row r="2639" spans="1:1">
      <c r="A2639" s="1" t="s">
        <v>2656</v>
      </c>
    </row>
    <row r="2640" spans="1:1">
      <c r="A2640" s="1" t="s">
        <v>2657</v>
      </c>
    </row>
    <row r="2641" spans="1:1">
      <c r="A2641" s="1" t="s">
        <v>2658</v>
      </c>
    </row>
    <row r="2642" spans="1:1">
      <c r="A2642" s="1" t="s">
        <v>2659</v>
      </c>
    </row>
    <row r="2643" spans="1:1">
      <c r="A2643" s="1" t="s">
        <v>2660</v>
      </c>
    </row>
    <row r="2644" spans="1:1">
      <c r="A2644" s="1" t="s">
        <v>2661</v>
      </c>
    </row>
    <row r="2645" spans="1:1">
      <c r="A2645" s="1" t="s">
        <v>2662</v>
      </c>
    </row>
    <row r="2646" spans="1:1">
      <c r="A2646" s="1" t="s">
        <v>2663</v>
      </c>
    </row>
    <row r="2647" spans="1:1">
      <c r="A2647" s="1" t="s">
        <v>2664</v>
      </c>
    </row>
    <row r="2648" spans="1:1">
      <c r="A2648" s="1" t="s">
        <v>2665</v>
      </c>
    </row>
    <row r="2649" spans="1:1">
      <c r="A2649" s="1" t="s">
        <v>2666</v>
      </c>
    </row>
    <row r="2650" spans="1:1">
      <c r="A2650" s="1" t="s">
        <v>2667</v>
      </c>
    </row>
    <row r="2651" spans="1:1">
      <c r="A2651" s="1" t="s">
        <v>2668</v>
      </c>
    </row>
    <row r="2652" spans="1:1">
      <c r="A2652" s="1" t="s">
        <v>2669</v>
      </c>
    </row>
    <row r="2653" spans="1:1">
      <c r="A2653" s="1" t="s">
        <v>2670</v>
      </c>
    </row>
    <row r="2654" spans="1:1">
      <c r="A2654" s="1" t="s">
        <v>2671</v>
      </c>
    </row>
    <row r="2655" spans="1:1">
      <c r="A2655" s="1" t="s">
        <v>2672</v>
      </c>
    </row>
    <row r="2656" spans="1:1">
      <c r="A2656" s="1" t="s">
        <v>2673</v>
      </c>
    </row>
    <row r="2657" spans="1:1">
      <c r="A2657" s="1" t="s">
        <v>2674</v>
      </c>
    </row>
    <row r="2658" spans="1:1">
      <c r="A2658" s="1" t="s">
        <v>2675</v>
      </c>
    </row>
    <row r="2659" spans="1:1">
      <c r="A2659" s="1" t="s">
        <v>2676</v>
      </c>
    </row>
    <row r="2660" spans="1:1">
      <c r="A2660" s="1" t="s">
        <v>2677</v>
      </c>
    </row>
    <row r="2661" spans="1:1">
      <c r="A2661" s="1" t="s">
        <v>2678</v>
      </c>
    </row>
    <row r="2662" spans="1:1">
      <c r="A2662" s="1" t="s">
        <v>2679</v>
      </c>
    </row>
    <row r="2663" spans="1:1">
      <c r="A2663" s="1" t="s">
        <v>2680</v>
      </c>
    </row>
    <row r="2664" spans="1:1">
      <c r="A2664" s="1" t="s">
        <v>2681</v>
      </c>
    </row>
    <row r="2665" spans="1:1">
      <c r="A2665" s="1" t="s">
        <v>2682</v>
      </c>
    </row>
    <row r="2666" spans="1:1">
      <c r="A2666" s="1" t="s">
        <v>2683</v>
      </c>
    </row>
    <row r="2667" spans="1:1">
      <c r="A2667" s="1" t="s">
        <v>2684</v>
      </c>
    </row>
    <row r="2668" spans="1:1">
      <c r="A2668" s="1" t="s">
        <v>2685</v>
      </c>
    </row>
    <row r="2669" spans="1:1">
      <c r="A2669" s="1" t="s">
        <v>2686</v>
      </c>
    </row>
    <row r="2670" spans="1:1">
      <c r="A2670" s="1" t="s">
        <v>2687</v>
      </c>
    </row>
    <row r="2671" spans="1:1">
      <c r="A2671" s="1" t="s">
        <v>2688</v>
      </c>
    </row>
    <row r="2672" spans="1:1">
      <c r="A2672" s="1" t="s">
        <v>2689</v>
      </c>
    </row>
    <row r="2673" spans="1:1">
      <c r="A2673" s="1" t="s">
        <v>2690</v>
      </c>
    </row>
    <row r="2674" spans="1:1">
      <c r="A2674" s="1" t="s">
        <v>2691</v>
      </c>
    </row>
    <row r="2675" spans="1:1">
      <c r="A2675" s="1" t="s">
        <v>2692</v>
      </c>
    </row>
    <row r="2676" spans="1:1">
      <c r="A2676" s="1" t="s">
        <v>2693</v>
      </c>
    </row>
    <row r="2677" spans="1:1">
      <c r="A2677" s="1" t="s">
        <v>2694</v>
      </c>
    </row>
    <row r="2678" spans="1:1">
      <c r="A2678" s="1" t="s">
        <v>2695</v>
      </c>
    </row>
    <row r="2679" spans="1:1">
      <c r="A2679" s="1" t="s">
        <v>2696</v>
      </c>
    </row>
    <row r="2680" spans="1:1">
      <c r="A2680" s="1" t="s">
        <v>2697</v>
      </c>
    </row>
    <row r="2681" spans="1:1">
      <c r="A2681" s="1" t="s">
        <v>2698</v>
      </c>
    </row>
    <row r="2682" spans="1:1">
      <c r="A2682" s="1" t="s">
        <v>2699</v>
      </c>
    </row>
    <row r="2683" spans="1:1">
      <c r="A2683" s="1" t="s">
        <v>2700</v>
      </c>
    </row>
    <row r="2684" spans="1:1">
      <c r="A2684" s="1" t="s">
        <v>2701</v>
      </c>
    </row>
    <row r="2685" spans="1:1">
      <c r="A2685" s="1" t="s">
        <v>2702</v>
      </c>
    </row>
    <row r="2686" spans="1:1">
      <c r="A2686" s="1" t="s">
        <v>2703</v>
      </c>
    </row>
    <row r="2687" spans="1:1">
      <c r="A2687" s="1" t="s">
        <v>2704</v>
      </c>
    </row>
    <row r="2688" spans="1:1">
      <c r="A2688" s="1" t="s">
        <v>2705</v>
      </c>
    </row>
    <row r="2689" spans="1:1">
      <c r="A2689" s="1" t="s">
        <v>2706</v>
      </c>
    </row>
    <row r="2690" spans="1:1">
      <c r="A2690" s="1" t="s">
        <v>2707</v>
      </c>
    </row>
    <row r="2691" spans="1:1">
      <c r="A2691" s="1" t="s">
        <v>2708</v>
      </c>
    </row>
    <row r="2692" spans="1:1">
      <c r="A2692" s="1" t="s">
        <v>2709</v>
      </c>
    </row>
    <row r="2693" spans="1:1">
      <c r="A2693" s="1" t="s">
        <v>2710</v>
      </c>
    </row>
    <row r="2694" spans="1:1">
      <c r="A2694" s="1" t="s">
        <v>2711</v>
      </c>
    </row>
    <row r="2695" spans="1:1">
      <c r="A2695" s="1" t="s">
        <v>2712</v>
      </c>
    </row>
    <row r="2696" spans="1:1">
      <c r="A2696" s="1" t="s">
        <v>2713</v>
      </c>
    </row>
    <row r="2697" spans="1:1">
      <c r="A2697" s="1" t="s">
        <v>2714</v>
      </c>
    </row>
    <row r="2698" spans="1:1">
      <c r="A2698" s="1" t="s">
        <v>2715</v>
      </c>
    </row>
    <row r="2699" spans="1:1">
      <c r="A2699" s="1" t="s">
        <v>2716</v>
      </c>
    </row>
    <row r="2700" spans="1:1">
      <c r="A2700" s="1" t="s">
        <v>2717</v>
      </c>
    </row>
    <row r="2701" spans="1:1">
      <c r="A2701" s="1" t="s">
        <v>2718</v>
      </c>
    </row>
    <row r="2702" spans="1:1">
      <c r="A2702" s="1" t="s">
        <v>2719</v>
      </c>
    </row>
    <row r="2703" spans="1:1">
      <c r="A2703" s="1" t="s">
        <v>2720</v>
      </c>
    </row>
    <row r="2704" spans="1:1">
      <c r="A2704" s="1" t="s">
        <v>2721</v>
      </c>
    </row>
    <row r="2705" spans="1:1">
      <c r="A2705" s="1" t="s">
        <v>2722</v>
      </c>
    </row>
    <row r="2706" spans="1:1">
      <c r="A2706" s="1" t="s">
        <v>2723</v>
      </c>
    </row>
    <row r="2707" spans="1:1">
      <c r="A2707" s="1" t="s">
        <v>2724</v>
      </c>
    </row>
    <row r="2708" spans="1:1">
      <c r="A2708" s="1" t="s">
        <v>2725</v>
      </c>
    </row>
    <row r="2709" spans="1:1">
      <c r="A2709" s="1" t="s">
        <v>2726</v>
      </c>
    </row>
    <row r="2710" spans="1:1">
      <c r="A2710" s="1" t="s">
        <v>2727</v>
      </c>
    </row>
    <row r="2711" spans="1:1">
      <c r="A2711" s="1" t="s">
        <v>2728</v>
      </c>
    </row>
    <row r="2712" spans="1:1">
      <c r="A2712" s="1" t="s">
        <v>2729</v>
      </c>
    </row>
    <row r="2713" spans="1:1">
      <c r="A2713" s="1" t="s">
        <v>2730</v>
      </c>
    </row>
    <row r="2714" spans="1:1">
      <c r="A2714" s="1" t="s">
        <v>2731</v>
      </c>
    </row>
    <row r="2715" spans="1:1">
      <c r="A2715" s="1" t="s">
        <v>2732</v>
      </c>
    </row>
    <row r="2716" spans="1:1">
      <c r="A2716" s="1" t="s">
        <v>2733</v>
      </c>
    </row>
    <row r="2717" spans="1:1">
      <c r="A2717" s="1" t="s">
        <v>2734</v>
      </c>
    </row>
    <row r="2718" spans="1:1">
      <c r="A2718" s="1" t="s">
        <v>2735</v>
      </c>
    </row>
    <row r="2719" spans="1:1">
      <c r="A2719" s="1" t="s">
        <v>2736</v>
      </c>
    </row>
    <row r="2720" spans="1:1">
      <c r="A2720" s="1" t="s">
        <v>2737</v>
      </c>
    </row>
    <row r="2721" spans="1:1">
      <c r="A2721" s="1" t="s">
        <v>2738</v>
      </c>
    </row>
    <row r="2722" spans="1:1">
      <c r="A2722" s="1" t="s">
        <v>2739</v>
      </c>
    </row>
    <row r="2723" spans="1:1">
      <c r="A2723" s="1" t="s">
        <v>2740</v>
      </c>
    </row>
    <row r="2724" spans="1:1">
      <c r="A2724" s="1" t="s">
        <v>2741</v>
      </c>
    </row>
    <row r="2725" spans="1:1">
      <c r="A2725" s="1" t="s">
        <v>2742</v>
      </c>
    </row>
    <row r="2726" spans="1:1">
      <c r="A2726" s="1" t="s">
        <v>2743</v>
      </c>
    </row>
    <row r="2727" spans="1:1">
      <c r="A2727" s="1" t="s">
        <v>2744</v>
      </c>
    </row>
    <row r="2728" spans="1:1">
      <c r="A2728" s="1" t="s">
        <v>2745</v>
      </c>
    </row>
    <row r="2729" spans="1:1">
      <c r="A2729" s="1" t="s">
        <v>2746</v>
      </c>
    </row>
    <row r="2730" spans="1:1">
      <c r="A2730" s="1" t="s">
        <v>2747</v>
      </c>
    </row>
    <row r="2731" spans="1:1">
      <c r="A2731" s="1" t="s">
        <v>2748</v>
      </c>
    </row>
    <row r="2732" spans="1:1">
      <c r="A2732" s="1" t="s">
        <v>2749</v>
      </c>
    </row>
    <row r="2733" spans="1:1">
      <c r="A2733" s="1" t="s">
        <v>2750</v>
      </c>
    </row>
    <row r="2734" spans="1:1">
      <c r="A2734" s="1" t="s">
        <v>2751</v>
      </c>
    </row>
    <row r="2735" spans="1:1">
      <c r="A2735" s="1" t="s">
        <v>2752</v>
      </c>
    </row>
    <row r="2736" spans="1:1">
      <c r="A2736" s="1" t="s">
        <v>2753</v>
      </c>
    </row>
    <row r="2737" spans="1:1">
      <c r="A2737" s="1" t="s">
        <v>2754</v>
      </c>
    </row>
    <row r="2738" spans="1:1">
      <c r="A2738" s="1" t="s">
        <v>2755</v>
      </c>
    </row>
    <row r="2739" spans="1:1">
      <c r="A2739" s="1" t="s">
        <v>2756</v>
      </c>
    </row>
    <row r="2740" spans="1:1">
      <c r="A2740" s="1" t="s">
        <v>2757</v>
      </c>
    </row>
    <row r="2741" spans="1:1">
      <c r="A2741" s="1" t="s">
        <v>2758</v>
      </c>
    </row>
    <row r="2742" spans="1:1">
      <c r="A2742" s="1" t="s">
        <v>2759</v>
      </c>
    </row>
    <row r="2743" spans="1:1">
      <c r="A2743" s="1" t="s">
        <v>2760</v>
      </c>
    </row>
    <row r="2744" spans="1:1">
      <c r="A2744" s="1" t="s">
        <v>2761</v>
      </c>
    </row>
    <row r="2745" spans="1:1">
      <c r="A2745" s="1" t="s">
        <v>2762</v>
      </c>
    </row>
    <row r="2746" spans="1:1">
      <c r="A2746" s="1" t="s">
        <v>2763</v>
      </c>
    </row>
    <row r="2747" spans="1:1">
      <c r="A2747" s="1" t="s">
        <v>2764</v>
      </c>
    </row>
    <row r="2748" spans="1:1">
      <c r="A2748" s="1" t="s">
        <v>2765</v>
      </c>
    </row>
    <row r="2749" spans="1:1">
      <c r="A2749" s="1" t="s">
        <v>2766</v>
      </c>
    </row>
    <row r="2750" spans="1:1">
      <c r="A2750" s="1" t="s">
        <v>2767</v>
      </c>
    </row>
    <row r="2751" spans="1:1">
      <c r="A2751" s="1" t="s">
        <v>2768</v>
      </c>
    </row>
    <row r="2752" spans="1:1">
      <c r="A2752" s="1" t="s">
        <v>2769</v>
      </c>
    </row>
    <row r="2753" spans="1:1">
      <c r="A2753" s="1" t="s">
        <v>2770</v>
      </c>
    </row>
    <row r="2754" spans="1:1">
      <c r="A2754" s="1" t="s">
        <v>2771</v>
      </c>
    </row>
    <row r="2755" spans="1:1">
      <c r="A2755" s="1" t="s">
        <v>2772</v>
      </c>
    </row>
    <row r="2756" spans="1:1">
      <c r="A2756" s="1" t="s">
        <v>2773</v>
      </c>
    </row>
    <row r="2757" spans="1:1">
      <c r="A2757" s="1" t="s">
        <v>2774</v>
      </c>
    </row>
    <row r="2758" spans="1:1">
      <c r="A2758" s="1" t="s">
        <v>2775</v>
      </c>
    </row>
    <row r="2759" spans="1:1">
      <c r="A2759" s="1" t="s">
        <v>2776</v>
      </c>
    </row>
    <row r="2760" spans="1:1">
      <c r="A2760" s="1" t="s">
        <v>2777</v>
      </c>
    </row>
    <row r="2761" spans="1:1">
      <c r="A2761" s="1" t="s">
        <v>2778</v>
      </c>
    </row>
    <row r="2762" spans="1:1">
      <c r="A2762" s="1" t="s">
        <v>2779</v>
      </c>
    </row>
    <row r="2763" spans="1:1">
      <c r="A2763" s="1" t="s">
        <v>2780</v>
      </c>
    </row>
    <row r="2764" spans="1:1">
      <c r="A2764" s="1" t="s">
        <v>2781</v>
      </c>
    </row>
    <row r="2765" spans="1:1">
      <c r="A2765" s="1" t="s">
        <v>2782</v>
      </c>
    </row>
    <row r="2766" spans="1:1">
      <c r="A2766" s="1" t="s">
        <v>2783</v>
      </c>
    </row>
    <row r="2767" spans="1:1">
      <c r="A2767" s="1" t="s">
        <v>2784</v>
      </c>
    </row>
    <row r="2768" spans="1:1">
      <c r="A2768" s="1" t="s">
        <v>2785</v>
      </c>
    </row>
    <row r="2769" spans="1:1">
      <c r="A2769" s="1" t="s">
        <v>2786</v>
      </c>
    </row>
    <row r="2770" spans="1:1">
      <c r="A2770" s="1" t="s">
        <v>2787</v>
      </c>
    </row>
    <row r="2771" spans="1:1">
      <c r="A2771" s="1" t="s">
        <v>2788</v>
      </c>
    </row>
    <row r="2772" spans="1:1">
      <c r="A2772" s="1" t="s">
        <v>2789</v>
      </c>
    </row>
    <row r="2773" spans="1:1">
      <c r="A2773" s="1" t="s">
        <v>2790</v>
      </c>
    </row>
    <row r="2774" spans="1:1">
      <c r="A2774" s="1" t="s">
        <v>2791</v>
      </c>
    </row>
    <row r="2775" spans="1:1">
      <c r="A2775" s="1" t="s">
        <v>2792</v>
      </c>
    </row>
    <row r="2776" spans="1:1">
      <c r="A2776" s="1" t="s">
        <v>2793</v>
      </c>
    </row>
    <row r="2777" spans="1:1">
      <c r="A2777" s="1" t="s">
        <v>2794</v>
      </c>
    </row>
    <row r="2778" spans="1:1">
      <c r="A2778" s="1" t="s">
        <v>2795</v>
      </c>
    </row>
    <row r="2779" spans="1:1">
      <c r="A2779" s="1" t="s">
        <v>2796</v>
      </c>
    </row>
    <row r="2780" spans="1:1">
      <c r="A2780" s="1" t="s">
        <v>2797</v>
      </c>
    </row>
    <row r="2781" spans="1:1">
      <c r="A2781" s="1" t="s">
        <v>2798</v>
      </c>
    </row>
    <row r="2782" spans="1:1">
      <c r="A2782" s="1" t="s">
        <v>2799</v>
      </c>
    </row>
    <row r="2783" spans="1:1">
      <c r="A2783" s="1" t="s">
        <v>2800</v>
      </c>
    </row>
    <row r="2784" spans="1:1">
      <c r="A2784" s="1" t="s">
        <v>2801</v>
      </c>
    </row>
    <row r="2785" spans="1:1">
      <c r="A2785" s="1" t="s">
        <v>2802</v>
      </c>
    </row>
    <row r="2786" spans="1:1">
      <c r="A2786" s="1" t="s">
        <v>2803</v>
      </c>
    </row>
    <row r="2787" spans="1:1">
      <c r="A2787" s="1" t="s">
        <v>2804</v>
      </c>
    </row>
    <row r="2788" spans="1:1">
      <c r="A2788" s="1" t="s">
        <v>2805</v>
      </c>
    </row>
    <row r="2789" spans="1:1">
      <c r="A2789" s="1" t="s">
        <v>2806</v>
      </c>
    </row>
    <row r="2790" spans="1:1">
      <c r="A2790" s="1" t="s">
        <v>2807</v>
      </c>
    </row>
    <row r="2791" spans="1:1">
      <c r="A2791" s="1" t="s">
        <v>2808</v>
      </c>
    </row>
    <row r="2792" spans="1:1">
      <c r="A2792" s="1" t="s">
        <v>2809</v>
      </c>
    </row>
    <row r="2793" spans="1:1">
      <c r="A2793" s="1" t="s">
        <v>2810</v>
      </c>
    </row>
    <row r="2794" spans="1:1">
      <c r="A2794" s="1" t="s">
        <v>2811</v>
      </c>
    </row>
    <row r="2795" spans="1:1">
      <c r="A2795" s="1" t="s">
        <v>2812</v>
      </c>
    </row>
    <row r="2796" spans="1:1">
      <c r="A2796" s="1" t="s">
        <v>2813</v>
      </c>
    </row>
    <row r="2797" spans="1:1">
      <c r="A2797" s="1" t="s">
        <v>2814</v>
      </c>
    </row>
    <row r="2798" spans="1:1">
      <c r="A2798" s="1" t="s">
        <v>2815</v>
      </c>
    </row>
    <row r="2799" spans="1:1">
      <c r="A2799" s="1" t="s">
        <v>2816</v>
      </c>
    </row>
    <row r="2800" spans="1:1">
      <c r="A2800" s="1" t="s">
        <v>2817</v>
      </c>
    </row>
    <row r="2801" spans="1:1">
      <c r="A2801" s="1" t="s">
        <v>2818</v>
      </c>
    </row>
    <row r="2802" spans="1:1">
      <c r="A2802" s="1" t="s">
        <v>2819</v>
      </c>
    </row>
    <row r="2803" spans="1:1">
      <c r="A2803" s="1" t="s">
        <v>2820</v>
      </c>
    </row>
    <row r="2804" spans="1:1">
      <c r="A2804" s="1" t="s">
        <v>2821</v>
      </c>
    </row>
    <row r="2805" spans="1:1">
      <c r="A2805" s="1" t="s">
        <v>2822</v>
      </c>
    </row>
    <row r="2806" spans="1:1">
      <c r="A2806" s="1" t="s">
        <v>2823</v>
      </c>
    </row>
    <row r="2807" spans="1:1">
      <c r="A2807" s="1" t="s">
        <v>2824</v>
      </c>
    </row>
    <row r="2808" spans="1:1">
      <c r="A2808" s="1" t="s">
        <v>2825</v>
      </c>
    </row>
    <row r="2809" spans="1:1">
      <c r="A2809" s="1" t="s">
        <v>2826</v>
      </c>
    </row>
    <row r="2810" spans="1:1">
      <c r="A2810" s="1" t="s">
        <v>2827</v>
      </c>
    </row>
    <row r="2811" spans="1:1">
      <c r="A2811" s="1" t="s">
        <v>2828</v>
      </c>
    </row>
    <row r="2812" spans="1:1">
      <c r="A2812" s="1" t="s">
        <v>2829</v>
      </c>
    </row>
    <row r="2813" spans="1:1">
      <c r="A2813" s="1" t="s">
        <v>2830</v>
      </c>
    </row>
    <row r="2814" spans="1:1">
      <c r="A2814" s="1" t="s">
        <v>2831</v>
      </c>
    </row>
    <row r="2815" spans="1:1">
      <c r="A2815" s="1" t="s">
        <v>2832</v>
      </c>
    </row>
    <row r="2816" spans="1:1">
      <c r="A2816" s="1" t="s">
        <v>2833</v>
      </c>
    </row>
    <row r="2817" spans="1:1">
      <c r="A2817" s="1" t="s">
        <v>2834</v>
      </c>
    </row>
    <row r="2818" spans="1:1">
      <c r="A2818" s="1" t="s">
        <v>2835</v>
      </c>
    </row>
    <row r="2819" spans="1:1">
      <c r="A2819" s="1" t="s">
        <v>2836</v>
      </c>
    </row>
    <row r="2820" spans="1:1">
      <c r="A2820" s="1" t="s">
        <v>2837</v>
      </c>
    </row>
    <row r="2821" spans="1:1">
      <c r="A2821" s="1" t="s">
        <v>2838</v>
      </c>
    </row>
    <row r="2822" spans="1:1">
      <c r="A2822" s="1" t="s">
        <v>2839</v>
      </c>
    </row>
    <row r="2823" spans="1:1">
      <c r="A2823" s="1" t="s">
        <v>2840</v>
      </c>
    </row>
    <row r="2824" spans="1:1">
      <c r="A2824" s="1" t="s">
        <v>2841</v>
      </c>
    </row>
    <row r="2825" spans="1:1">
      <c r="A2825" s="1" t="s">
        <v>2842</v>
      </c>
    </row>
    <row r="2826" spans="1:1">
      <c r="A2826" s="1" t="s">
        <v>2843</v>
      </c>
    </row>
    <row r="2827" spans="1:1">
      <c r="A2827" s="1" t="s">
        <v>2844</v>
      </c>
    </row>
    <row r="2828" spans="1:1">
      <c r="A2828" s="1" t="s">
        <v>2845</v>
      </c>
    </row>
    <row r="2829" spans="1:1">
      <c r="A2829" s="1" t="s">
        <v>2846</v>
      </c>
    </row>
    <row r="2830" spans="1:1">
      <c r="A2830" s="1" t="s">
        <v>2847</v>
      </c>
    </row>
    <row r="2831" spans="1:1">
      <c r="A2831" s="1" t="s">
        <v>2848</v>
      </c>
    </row>
    <row r="2832" spans="1:1">
      <c r="A2832" s="1" t="s">
        <v>2849</v>
      </c>
    </row>
    <row r="2833" spans="1:1">
      <c r="A2833" s="1" t="s">
        <v>2850</v>
      </c>
    </row>
    <row r="2834" spans="1:1">
      <c r="A2834" s="1" t="s">
        <v>2851</v>
      </c>
    </row>
    <row r="2835" spans="1:1">
      <c r="A2835" s="1" t="s">
        <v>2852</v>
      </c>
    </row>
    <row r="2836" spans="1:1">
      <c r="A2836" s="1" t="s">
        <v>2853</v>
      </c>
    </row>
    <row r="2837" spans="1:1">
      <c r="A2837" s="1" t="s">
        <v>2854</v>
      </c>
    </row>
    <row r="2838" spans="1:1">
      <c r="A2838" s="1" t="s">
        <v>2855</v>
      </c>
    </row>
    <row r="2839" spans="1:1">
      <c r="A2839" s="1" t="s">
        <v>2856</v>
      </c>
    </row>
    <row r="2840" spans="1:1">
      <c r="A2840" s="1" t="s">
        <v>2857</v>
      </c>
    </row>
    <row r="2841" spans="1:1">
      <c r="A2841" s="1" t="s">
        <v>2858</v>
      </c>
    </row>
    <row r="2842" spans="1:1">
      <c r="A2842" s="1" t="s">
        <v>2859</v>
      </c>
    </row>
    <row r="2843" spans="1:1">
      <c r="A2843" s="1" t="s">
        <v>2860</v>
      </c>
    </row>
    <row r="2844" spans="1:1">
      <c r="A2844" s="1" t="s">
        <v>2861</v>
      </c>
    </row>
    <row r="2845" spans="1:1">
      <c r="A2845" s="1" t="s">
        <v>2862</v>
      </c>
    </row>
    <row r="2846" spans="1:1">
      <c r="A2846" s="1" t="s">
        <v>2863</v>
      </c>
    </row>
    <row r="2847" spans="1:1">
      <c r="A2847" s="1" t="s">
        <v>2864</v>
      </c>
    </row>
    <row r="2848" spans="1:1">
      <c r="A2848" s="1" t="s">
        <v>2865</v>
      </c>
    </row>
    <row r="2849" spans="1:1">
      <c r="A2849" s="1" t="s">
        <v>2866</v>
      </c>
    </row>
    <row r="2850" spans="1:1">
      <c r="A2850" s="1" t="s">
        <v>2867</v>
      </c>
    </row>
    <row r="2851" spans="1:1">
      <c r="A2851" s="1" t="s">
        <v>2868</v>
      </c>
    </row>
    <row r="2852" spans="1:1">
      <c r="A2852" s="1" t="s">
        <v>2869</v>
      </c>
    </row>
    <row r="2853" spans="1:1">
      <c r="A2853" s="1" t="s">
        <v>2870</v>
      </c>
    </row>
    <row r="2854" spans="1:1">
      <c r="A2854" s="1" t="s">
        <v>2871</v>
      </c>
    </row>
    <row r="2855" spans="1:1">
      <c r="A2855" s="1" t="s">
        <v>2872</v>
      </c>
    </row>
    <row r="2856" spans="1:1">
      <c r="A2856" s="1" t="s">
        <v>2873</v>
      </c>
    </row>
    <row r="2857" spans="1:1">
      <c r="A2857" s="1" t="s">
        <v>2874</v>
      </c>
    </row>
    <row r="2858" spans="1:1">
      <c r="A2858" s="1" t="s">
        <v>2875</v>
      </c>
    </row>
    <row r="2859" spans="1:1">
      <c r="A2859" s="1" t="s">
        <v>2876</v>
      </c>
    </row>
    <row r="2860" spans="1:1">
      <c r="A2860" s="1" t="s">
        <v>2877</v>
      </c>
    </row>
    <row r="2861" spans="1:1">
      <c r="A2861" s="1" t="s">
        <v>2878</v>
      </c>
    </row>
    <row r="2862" spans="1:1">
      <c r="A2862" s="1" t="s">
        <v>2879</v>
      </c>
    </row>
    <row r="2863" spans="1:1">
      <c r="A2863" s="1" t="s">
        <v>2880</v>
      </c>
    </row>
    <row r="2864" spans="1:1">
      <c r="A2864" s="1" t="s">
        <v>2881</v>
      </c>
    </row>
    <row r="2865" spans="1:1">
      <c r="A2865" s="1" t="s">
        <v>2882</v>
      </c>
    </row>
    <row r="2866" spans="1:1">
      <c r="A2866" s="1" t="s">
        <v>2883</v>
      </c>
    </row>
    <row r="2867" spans="1:1">
      <c r="A2867" s="1" t="s">
        <v>2884</v>
      </c>
    </row>
    <row r="2868" spans="1:1">
      <c r="A2868" s="1" t="s">
        <v>2885</v>
      </c>
    </row>
    <row r="2869" spans="1:1">
      <c r="A2869" s="1" t="s">
        <v>2886</v>
      </c>
    </row>
    <row r="2870" spans="1:1">
      <c r="A2870" s="1" t="s">
        <v>2887</v>
      </c>
    </row>
    <row r="2871" spans="1:1">
      <c r="A2871" s="1" t="s">
        <v>2888</v>
      </c>
    </row>
    <row r="2872" spans="1:1">
      <c r="A2872" s="1" t="s">
        <v>2889</v>
      </c>
    </row>
    <row r="2873" spans="1:1">
      <c r="A2873" s="1" t="s">
        <v>2890</v>
      </c>
    </row>
    <row r="2874" spans="1:1">
      <c r="A2874" s="1" t="s">
        <v>2891</v>
      </c>
    </row>
    <row r="2875" spans="1:1">
      <c r="A2875" s="1" t="s">
        <v>2892</v>
      </c>
    </row>
    <row r="2876" spans="1:1">
      <c r="A2876" s="1" t="s">
        <v>2893</v>
      </c>
    </row>
    <row r="2877" spans="1:1">
      <c r="A2877" s="1" t="s">
        <v>2894</v>
      </c>
    </row>
    <row r="2878" spans="1:1">
      <c r="A2878" s="1" t="s">
        <v>2895</v>
      </c>
    </row>
    <row r="2879" spans="1:1">
      <c r="A2879" s="1" t="s">
        <v>2896</v>
      </c>
    </row>
    <row r="2880" spans="1:1">
      <c r="A2880" s="1" t="s">
        <v>2897</v>
      </c>
    </row>
    <row r="2881" spans="1:1">
      <c r="A2881" s="1" t="s">
        <v>2898</v>
      </c>
    </row>
    <row r="2882" spans="1:1">
      <c r="A2882" s="1" t="s">
        <v>2899</v>
      </c>
    </row>
    <row r="2883" spans="1:1">
      <c r="A2883" s="1" t="s">
        <v>2900</v>
      </c>
    </row>
    <row r="2884" spans="1:1">
      <c r="A2884" s="1" t="s">
        <v>2901</v>
      </c>
    </row>
    <row r="2885" spans="1:1">
      <c r="A2885" s="1" t="s">
        <v>2902</v>
      </c>
    </row>
    <row r="2886" spans="1:1">
      <c r="A2886" s="1" t="s">
        <v>2903</v>
      </c>
    </row>
    <row r="2887" spans="1:1">
      <c r="A2887" s="1" t="s">
        <v>2904</v>
      </c>
    </row>
    <row r="2888" spans="1:1">
      <c r="A2888" s="1" t="s">
        <v>2905</v>
      </c>
    </row>
    <row r="2889" spans="1:1">
      <c r="A2889" s="1" t="s">
        <v>2906</v>
      </c>
    </row>
    <row r="2890" spans="1:1">
      <c r="A2890" s="1" t="s">
        <v>2907</v>
      </c>
    </row>
    <row r="2891" spans="1:1">
      <c r="A2891" s="1" t="s">
        <v>2908</v>
      </c>
    </row>
    <row r="2892" spans="1:1">
      <c r="A2892" s="1" t="s">
        <v>2909</v>
      </c>
    </row>
    <row r="2893" spans="1:1">
      <c r="A2893" s="1" t="s">
        <v>2910</v>
      </c>
    </row>
    <row r="2894" spans="1:1">
      <c r="A2894" s="1" t="s">
        <v>2911</v>
      </c>
    </row>
    <row r="2895" spans="1:1">
      <c r="A2895" s="1" t="s">
        <v>2912</v>
      </c>
    </row>
    <row r="2896" spans="1:1">
      <c r="A2896" s="1" t="s">
        <v>2913</v>
      </c>
    </row>
    <row r="2897" spans="1:1">
      <c r="A2897" s="1" t="s">
        <v>2914</v>
      </c>
    </row>
    <row r="2898" spans="1:1">
      <c r="A2898" s="1" t="s">
        <v>2915</v>
      </c>
    </row>
    <row r="2899" spans="1:1">
      <c r="A2899" s="1" t="s">
        <v>2916</v>
      </c>
    </row>
    <row r="2900" spans="1:1">
      <c r="A2900" s="1" t="s">
        <v>2917</v>
      </c>
    </row>
    <row r="2901" spans="1:1">
      <c r="A2901" s="1" t="s">
        <v>2918</v>
      </c>
    </row>
    <row r="2902" spans="1:1">
      <c r="A2902" s="1" t="s">
        <v>2919</v>
      </c>
    </row>
    <row r="2903" spans="1:1">
      <c r="A2903" s="1" t="s">
        <v>2920</v>
      </c>
    </row>
    <row r="2904" spans="1:1">
      <c r="A2904" s="1" t="s">
        <v>2921</v>
      </c>
    </row>
    <row r="2905" spans="1:1">
      <c r="A2905" s="1" t="s">
        <v>2922</v>
      </c>
    </row>
    <row r="2906" spans="1:1">
      <c r="A2906" s="1" t="s">
        <v>2923</v>
      </c>
    </row>
    <row r="2907" spans="1:1">
      <c r="A2907" s="1" t="s">
        <v>2924</v>
      </c>
    </row>
    <row r="2908" spans="1:1">
      <c r="A2908" s="1" t="s">
        <v>2925</v>
      </c>
    </row>
    <row r="2909" spans="1:1">
      <c r="A2909" s="1" t="s">
        <v>2926</v>
      </c>
    </row>
    <row r="2910" spans="1:1">
      <c r="A2910" s="1" t="s">
        <v>2927</v>
      </c>
    </row>
    <row r="2911" spans="1:1">
      <c r="A2911" s="1" t="s">
        <v>2928</v>
      </c>
    </row>
    <row r="2912" spans="1:1">
      <c r="A2912" s="1" t="s">
        <v>2929</v>
      </c>
    </row>
    <row r="2913" spans="1:1">
      <c r="A2913" s="1" t="s">
        <v>2930</v>
      </c>
    </row>
    <row r="2914" spans="1:1">
      <c r="A2914" s="1" t="s">
        <v>2931</v>
      </c>
    </row>
    <row r="2915" spans="1:1">
      <c r="A2915" s="1" t="s">
        <v>2932</v>
      </c>
    </row>
    <row r="2916" spans="1:1">
      <c r="A2916" s="1" t="s">
        <v>2933</v>
      </c>
    </row>
    <row r="2917" spans="1:1">
      <c r="A2917" s="1" t="s">
        <v>2934</v>
      </c>
    </row>
    <row r="2918" spans="1:1">
      <c r="A2918" s="1" t="s">
        <v>2935</v>
      </c>
    </row>
    <row r="2919" spans="1:1">
      <c r="A2919" s="1" t="s">
        <v>2936</v>
      </c>
    </row>
    <row r="2920" spans="1:1">
      <c r="A2920" s="1" t="s">
        <v>2937</v>
      </c>
    </row>
    <row r="2921" spans="1:1">
      <c r="A2921" s="1" t="s">
        <v>2938</v>
      </c>
    </row>
    <row r="2922" spans="1:1">
      <c r="A2922" s="1" t="s">
        <v>2939</v>
      </c>
    </row>
    <row r="2923" spans="1:1">
      <c r="A2923" s="1" t="s">
        <v>2940</v>
      </c>
    </row>
    <row r="2924" spans="1:1">
      <c r="A2924" s="1" t="s">
        <v>2941</v>
      </c>
    </row>
    <row r="2925" spans="1:1">
      <c r="A2925" s="1" t="s">
        <v>2942</v>
      </c>
    </row>
    <row r="2926" spans="1:1">
      <c r="A2926" s="1" t="s">
        <v>2943</v>
      </c>
    </row>
    <row r="2927" spans="1:1">
      <c r="A2927" s="1" t="s">
        <v>2944</v>
      </c>
    </row>
    <row r="2928" spans="1:1">
      <c r="A2928" s="1" t="s">
        <v>2945</v>
      </c>
    </row>
    <row r="2929" spans="1:1">
      <c r="A2929" s="1" t="s">
        <v>2946</v>
      </c>
    </row>
    <row r="2930" spans="1:1">
      <c r="A2930" s="1" t="s">
        <v>2947</v>
      </c>
    </row>
    <row r="2931" spans="1:1">
      <c r="A2931" s="1" t="s">
        <v>2948</v>
      </c>
    </row>
    <row r="2932" spans="1:1">
      <c r="A2932" s="1" t="s">
        <v>2949</v>
      </c>
    </row>
    <row r="2933" spans="1:1">
      <c r="A2933" s="1" t="s">
        <v>2950</v>
      </c>
    </row>
    <row r="2934" spans="1:1">
      <c r="A2934" s="1" t="s">
        <v>2951</v>
      </c>
    </row>
    <row r="2935" spans="1:1">
      <c r="A2935" s="1" t="s">
        <v>2952</v>
      </c>
    </row>
    <row r="2936" spans="1:1">
      <c r="A2936" s="1" t="s">
        <v>2953</v>
      </c>
    </row>
    <row r="2937" spans="1:1">
      <c r="A2937" s="1" t="s">
        <v>2954</v>
      </c>
    </row>
    <row r="2938" spans="1:1">
      <c r="A2938" s="1" t="s">
        <v>2955</v>
      </c>
    </row>
    <row r="2939" spans="1:1">
      <c r="A2939" s="1" t="s">
        <v>2956</v>
      </c>
    </row>
    <row r="2940" spans="1:1">
      <c r="A2940" s="1" t="s">
        <v>2957</v>
      </c>
    </row>
    <row r="2941" spans="1:1">
      <c r="A2941" s="1" t="s">
        <v>2958</v>
      </c>
    </row>
    <row r="2942" spans="1:1">
      <c r="A2942" s="1" t="s">
        <v>2959</v>
      </c>
    </row>
    <row r="2943" spans="1:1">
      <c r="A2943" s="1" t="s">
        <v>2960</v>
      </c>
    </row>
    <row r="2944" spans="1:1">
      <c r="A2944" s="1" t="s">
        <v>2961</v>
      </c>
    </row>
    <row r="2945" spans="1:1">
      <c r="A2945" s="1" t="s">
        <v>2962</v>
      </c>
    </row>
    <row r="2946" spans="1:1">
      <c r="A2946" s="1" t="s">
        <v>2963</v>
      </c>
    </row>
    <row r="2947" spans="1:1">
      <c r="A2947" s="1" t="s">
        <v>2964</v>
      </c>
    </row>
    <row r="2948" spans="1:1">
      <c r="A2948" s="1" t="s">
        <v>2965</v>
      </c>
    </row>
    <row r="2949" spans="1:1">
      <c r="A2949" s="1" t="s">
        <v>2966</v>
      </c>
    </row>
    <row r="2950" spans="1:1">
      <c r="A2950" s="1" t="s">
        <v>2967</v>
      </c>
    </row>
    <row r="2951" spans="1:1">
      <c r="A2951" s="1" t="s">
        <v>2968</v>
      </c>
    </row>
    <row r="2952" spans="1:1">
      <c r="A2952" s="1" t="s">
        <v>2969</v>
      </c>
    </row>
    <row r="2953" spans="1:1">
      <c r="A2953" s="1" t="s">
        <v>2970</v>
      </c>
    </row>
    <row r="2954" spans="1:1">
      <c r="A2954" s="1" t="s">
        <v>2971</v>
      </c>
    </row>
    <row r="2955" spans="1:1">
      <c r="A2955" s="1" t="s">
        <v>2972</v>
      </c>
    </row>
    <row r="2956" spans="1:1">
      <c r="A2956" s="1" t="s">
        <v>2973</v>
      </c>
    </row>
    <row r="2957" spans="1:1">
      <c r="A2957" s="1" t="s">
        <v>2974</v>
      </c>
    </row>
    <row r="2958" spans="1:1">
      <c r="A2958" s="1" t="s">
        <v>2975</v>
      </c>
    </row>
    <row r="2959" spans="1:1">
      <c r="A2959" s="1" t="s">
        <v>2976</v>
      </c>
    </row>
    <row r="2960" spans="1:1">
      <c r="A2960" s="1" t="s">
        <v>2977</v>
      </c>
    </row>
    <row r="2961" spans="1:1">
      <c r="A2961" s="1" t="s">
        <v>2978</v>
      </c>
    </row>
    <row r="2962" spans="1:1">
      <c r="A2962" s="1" t="s">
        <v>2979</v>
      </c>
    </row>
    <row r="2963" spans="1:1">
      <c r="A2963" s="1" t="s">
        <v>2980</v>
      </c>
    </row>
    <row r="2964" spans="1:1">
      <c r="A2964" s="1" t="s">
        <v>2981</v>
      </c>
    </row>
    <row r="2965" spans="1:1">
      <c r="A2965" s="1" t="s">
        <v>2982</v>
      </c>
    </row>
    <row r="2966" spans="1:1">
      <c r="A2966" s="1" t="s">
        <v>2983</v>
      </c>
    </row>
    <row r="2967" spans="1:1">
      <c r="A2967" s="1" t="s">
        <v>2984</v>
      </c>
    </row>
    <row r="2968" spans="1:1">
      <c r="A2968" s="1" t="s">
        <v>2985</v>
      </c>
    </row>
    <row r="2969" spans="1:1">
      <c r="A2969" s="1" t="s">
        <v>2986</v>
      </c>
    </row>
    <row r="2970" spans="1:1">
      <c r="A2970" s="1" t="s">
        <v>2987</v>
      </c>
    </row>
    <row r="2971" spans="1:1">
      <c r="A2971" s="1" t="s">
        <v>2988</v>
      </c>
    </row>
    <row r="2972" spans="1:1">
      <c r="A2972" s="1" t="s">
        <v>2989</v>
      </c>
    </row>
    <row r="2973" spans="1:1">
      <c r="A2973" s="1" t="s">
        <v>2990</v>
      </c>
    </row>
    <row r="2974" spans="1:1">
      <c r="A2974" s="1" t="s">
        <v>2991</v>
      </c>
    </row>
    <row r="2975" spans="1:1">
      <c r="A2975" s="1" t="s">
        <v>2992</v>
      </c>
    </row>
    <row r="2976" spans="1:1">
      <c r="A2976" s="1" t="s">
        <v>2993</v>
      </c>
    </row>
    <row r="2977" spans="1:1">
      <c r="A2977" s="1" t="s">
        <v>2994</v>
      </c>
    </row>
    <row r="2978" spans="1:1">
      <c r="A2978" s="1" t="s">
        <v>2995</v>
      </c>
    </row>
    <row r="2979" spans="1:1">
      <c r="A2979" s="1" t="s">
        <v>2996</v>
      </c>
    </row>
    <row r="2980" spans="1:1">
      <c r="A2980" s="1" t="s">
        <v>2997</v>
      </c>
    </row>
    <row r="2981" spans="1:1">
      <c r="A2981" s="1" t="s">
        <v>2998</v>
      </c>
    </row>
    <row r="2982" spans="1:1">
      <c r="A2982" s="1" t="s">
        <v>2999</v>
      </c>
    </row>
    <row r="2983" spans="1:1">
      <c r="A2983" s="1" t="s">
        <v>3000</v>
      </c>
    </row>
    <row r="2984" spans="1:1">
      <c r="A2984" s="1" t="s">
        <v>3001</v>
      </c>
    </row>
    <row r="2985" spans="1:1">
      <c r="A2985" s="1" t="s">
        <v>3002</v>
      </c>
    </row>
    <row r="2986" spans="1:1">
      <c r="A2986" s="1" t="s">
        <v>3003</v>
      </c>
    </row>
    <row r="2987" spans="1:1">
      <c r="A2987" s="1" t="s">
        <v>3004</v>
      </c>
    </row>
    <row r="2988" spans="1:1">
      <c r="A2988" s="1" t="s">
        <v>3005</v>
      </c>
    </row>
    <row r="2989" spans="1:1">
      <c r="A2989" s="1" t="s">
        <v>3006</v>
      </c>
    </row>
    <row r="2990" spans="1:1">
      <c r="A2990" s="1" t="s">
        <v>3007</v>
      </c>
    </row>
    <row r="2991" spans="1:1">
      <c r="A2991" s="1" t="s">
        <v>3008</v>
      </c>
    </row>
    <row r="2992" spans="1:1">
      <c r="A2992" s="1" t="s">
        <v>3009</v>
      </c>
    </row>
    <row r="2993" spans="1:1">
      <c r="A2993" s="1" t="s">
        <v>3010</v>
      </c>
    </row>
    <row r="2994" spans="1:1">
      <c r="A2994" s="1" t="s">
        <v>3011</v>
      </c>
    </row>
    <row r="2995" spans="1:1">
      <c r="A2995" s="1" t="s">
        <v>3012</v>
      </c>
    </row>
    <row r="2996" spans="1:1">
      <c r="A2996" s="1" t="s">
        <v>3013</v>
      </c>
    </row>
    <row r="2997" spans="1:1">
      <c r="A2997" s="1" t="s">
        <v>3014</v>
      </c>
    </row>
    <row r="2998" spans="1:1">
      <c r="A2998" s="1" t="s">
        <v>3015</v>
      </c>
    </row>
    <row r="2999" spans="1:1">
      <c r="A2999" s="1" t="s">
        <v>3016</v>
      </c>
    </row>
    <row r="3000" spans="1:1">
      <c r="A3000" s="1" t="s">
        <v>3017</v>
      </c>
    </row>
    <row r="3001" spans="1:1">
      <c r="A3001" s="1" t="s">
        <v>3018</v>
      </c>
    </row>
    <row r="3002" spans="1:1">
      <c r="A3002" s="1" t="s">
        <v>3019</v>
      </c>
    </row>
    <row r="3003" spans="1:1">
      <c r="A3003" s="1" t="s">
        <v>3020</v>
      </c>
    </row>
    <row r="3004" spans="1:1">
      <c r="A3004" s="1" t="s">
        <v>3021</v>
      </c>
    </row>
    <row r="3005" spans="1:1">
      <c r="A3005" s="1" t="s">
        <v>3022</v>
      </c>
    </row>
    <row r="3006" spans="1:1">
      <c r="A3006" s="1" t="s">
        <v>3023</v>
      </c>
    </row>
    <row r="3007" spans="1:1">
      <c r="A3007" s="1" t="s">
        <v>3024</v>
      </c>
    </row>
    <row r="3008" spans="1:1">
      <c r="A3008" s="1" t="s">
        <v>3025</v>
      </c>
    </row>
    <row r="3009" spans="1:1">
      <c r="A3009" s="1" t="s">
        <v>3026</v>
      </c>
    </row>
    <row r="3010" spans="1:1">
      <c r="A3010" s="1" t="s">
        <v>3027</v>
      </c>
    </row>
    <row r="3011" spans="1:1">
      <c r="A3011" s="1" t="s">
        <v>3028</v>
      </c>
    </row>
    <row r="3012" spans="1:1">
      <c r="A3012" s="1" t="s">
        <v>3029</v>
      </c>
    </row>
    <row r="3013" spans="1:1">
      <c r="A3013" s="1" t="s">
        <v>3030</v>
      </c>
    </row>
    <row r="3014" spans="1:1">
      <c r="A3014" s="1" t="s">
        <v>3031</v>
      </c>
    </row>
    <row r="3015" spans="1:1">
      <c r="A3015" s="1" t="s">
        <v>3032</v>
      </c>
    </row>
    <row r="3016" spans="1:1">
      <c r="A3016" s="1" t="s">
        <v>3033</v>
      </c>
    </row>
    <row r="3017" spans="1:1">
      <c r="A3017" s="1" t="s">
        <v>3034</v>
      </c>
    </row>
    <row r="3018" spans="1:1">
      <c r="A3018" s="1" t="s">
        <v>3035</v>
      </c>
    </row>
    <row r="3019" spans="1:1">
      <c r="A3019" s="1" t="s">
        <v>3036</v>
      </c>
    </row>
    <row r="3020" spans="1:1">
      <c r="A3020" s="1" t="s">
        <v>3037</v>
      </c>
    </row>
    <row r="3021" spans="1:1">
      <c r="A3021" s="1" t="s">
        <v>3038</v>
      </c>
    </row>
    <row r="3022" spans="1:1">
      <c r="A3022" s="1" t="s">
        <v>3039</v>
      </c>
    </row>
    <row r="3023" spans="1:1">
      <c r="A3023" s="1" t="s">
        <v>3040</v>
      </c>
    </row>
    <row r="3024" spans="1:1">
      <c r="A3024" s="1" t="s">
        <v>3041</v>
      </c>
    </row>
    <row r="3025" spans="1:1">
      <c r="A3025" s="1" t="s">
        <v>3042</v>
      </c>
    </row>
    <row r="3026" spans="1:1">
      <c r="A3026" s="1" t="s">
        <v>3043</v>
      </c>
    </row>
    <row r="3027" spans="1:1">
      <c r="A3027" s="1" t="s">
        <v>3044</v>
      </c>
    </row>
    <row r="3028" spans="1:1">
      <c r="A3028" s="1" t="s">
        <v>3045</v>
      </c>
    </row>
    <row r="3029" spans="1:1">
      <c r="A3029" s="1" t="s">
        <v>3046</v>
      </c>
    </row>
    <row r="3030" spans="1:1">
      <c r="A3030" s="1" t="s">
        <v>3047</v>
      </c>
    </row>
    <row r="3031" spans="1:1">
      <c r="A3031" s="1" t="s">
        <v>3048</v>
      </c>
    </row>
    <row r="3032" spans="1:1">
      <c r="A3032" s="1" t="s">
        <v>3049</v>
      </c>
    </row>
    <row r="3033" spans="1:1">
      <c r="A3033" s="1" t="s">
        <v>3050</v>
      </c>
    </row>
    <row r="3034" spans="1:1">
      <c r="A3034" s="1" t="s">
        <v>3051</v>
      </c>
    </row>
    <row r="3035" spans="1:1">
      <c r="A3035" s="1" t="s">
        <v>3052</v>
      </c>
    </row>
    <row r="3036" spans="1:1">
      <c r="A3036" s="1" t="s">
        <v>3053</v>
      </c>
    </row>
    <row r="3037" spans="1:1">
      <c r="A3037" s="1" t="s">
        <v>3054</v>
      </c>
    </row>
    <row r="3038" spans="1:1">
      <c r="A3038" s="1" t="s">
        <v>3055</v>
      </c>
    </row>
    <row r="3039" spans="1:1">
      <c r="A3039" s="1" t="s">
        <v>3056</v>
      </c>
    </row>
    <row r="3040" spans="1:1">
      <c r="A3040" s="1" t="s">
        <v>3057</v>
      </c>
    </row>
    <row r="3041" spans="1:1">
      <c r="A3041" s="1" t="s">
        <v>3058</v>
      </c>
    </row>
    <row r="3042" spans="1:1">
      <c r="A3042" s="1" t="s">
        <v>3059</v>
      </c>
    </row>
    <row r="3043" spans="1:1">
      <c r="A3043" s="1" t="s">
        <v>3060</v>
      </c>
    </row>
    <row r="3044" spans="1:1">
      <c r="A3044" s="1" t="s">
        <v>3061</v>
      </c>
    </row>
    <row r="3045" spans="1:1">
      <c r="A3045" s="1" t="s">
        <v>3062</v>
      </c>
    </row>
    <row r="3046" spans="1:1">
      <c r="A3046" s="1" t="s">
        <v>3063</v>
      </c>
    </row>
    <row r="3047" spans="1:1">
      <c r="A3047" s="1" t="s">
        <v>3064</v>
      </c>
    </row>
    <row r="3048" spans="1:1">
      <c r="A3048" s="1" t="s">
        <v>3065</v>
      </c>
    </row>
    <row r="3049" spans="1:1">
      <c r="A3049" s="1" t="s">
        <v>3066</v>
      </c>
    </row>
    <row r="3050" spans="1:1">
      <c r="A3050" s="1" t="s">
        <v>3067</v>
      </c>
    </row>
    <row r="3051" spans="1:1">
      <c r="A3051" s="1" t="s">
        <v>3068</v>
      </c>
    </row>
    <row r="3052" spans="1:1">
      <c r="A3052" s="1" t="s">
        <v>3069</v>
      </c>
    </row>
    <row r="3053" spans="1:1">
      <c r="A3053" s="1" t="s">
        <v>3070</v>
      </c>
    </row>
    <row r="3054" spans="1:1">
      <c r="A3054" s="1" t="s">
        <v>3071</v>
      </c>
    </row>
    <row r="3055" spans="1:1">
      <c r="A3055" s="1" t="s">
        <v>3072</v>
      </c>
    </row>
    <row r="3056" spans="1:1">
      <c r="A3056" s="1" t="s">
        <v>3073</v>
      </c>
    </row>
    <row r="3057" spans="1:1">
      <c r="A3057" s="1" t="s">
        <v>3074</v>
      </c>
    </row>
    <row r="3058" spans="1:1">
      <c r="A3058" s="1" t="s">
        <v>3075</v>
      </c>
    </row>
    <row r="3059" spans="1:1">
      <c r="A3059" s="1" t="s">
        <v>3076</v>
      </c>
    </row>
    <row r="3060" spans="1:1">
      <c r="A3060" s="1" t="s">
        <v>3077</v>
      </c>
    </row>
    <row r="3061" spans="1:1">
      <c r="A3061" s="1" t="s">
        <v>3078</v>
      </c>
    </row>
    <row r="3062" spans="1:1">
      <c r="A3062" s="1" t="s">
        <v>3079</v>
      </c>
    </row>
    <row r="3063" spans="1:1">
      <c r="A3063" s="1" t="s">
        <v>3080</v>
      </c>
    </row>
    <row r="3064" spans="1:1">
      <c r="A3064" s="1" t="s">
        <v>3081</v>
      </c>
    </row>
    <row r="3065" spans="1:1">
      <c r="A3065" s="1" t="s">
        <v>3082</v>
      </c>
    </row>
    <row r="3066" spans="1:1">
      <c r="A3066" s="1" t="s">
        <v>3083</v>
      </c>
    </row>
    <row r="3067" spans="1:1">
      <c r="A3067" s="1" t="s">
        <v>3084</v>
      </c>
    </row>
    <row r="3068" spans="1:1">
      <c r="A3068" s="1" t="s">
        <v>3085</v>
      </c>
    </row>
    <row r="3069" spans="1:1">
      <c r="A3069" s="1" t="s">
        <v>3086</v>
      </c>
    </row>
    <row r="3070" spans="1:1">
      <c r="A3070" s="1" t="s">
        <v>3087</v>
      </c>
    </row>
    <row r="3071" spans="1:1">
      <c r="A3071" s="1" t="s">
        <v>3088</v>
      </c>
    </row>
    <row r="3072" spans="1:1">
      <c r="A3072" s="1" t="s">
        <v>3089</v>
      </c>
    </row>
    <row r="3073" spans="1:1">
      <c r="A3073" s="1" t="s">
        <v>3090</v>
      </c>
    </row>
    <row r="3074" spans="1:1">
      <c r="A3074" s="1" t="s">
        <v>3091</v>
      </c>
    </row>
    <row r="3075" spans="1:1">
      <c r="A3075" s="1" t="s">
        <v>3092</v>
      </c>
    </row>
    <row r="3076" spans="1:1">
      <c r="A3076" s="1" t="s">
        <v>3093</v>
      </c>
    </row>
    <row r="3077" spans="1:1">
      <c r="A3077" s="1" t="s">
        <v>3094</v>
      </c>
    </row>
    <row r="3078" spans="1:1">
      <c r="A3078" s="1" t="s">
        <v>3095</v>
      </c>
    </row>
    <row r="3079" spans="1:1">
      <c r="A3079" s="1" t="s">
        <v>3096</v>
      </c>
    </row>
    <row r="3080" spans="1:1">
      <c r="A3080" s="1" t="s">
        <v>3097</v>
      </c>
    </row>
    <row r="3081" spans="1:1">
      <c r="A3081" s="1" t="s">
        <v>3098</v>
      </c>
    </row>
    <row r="3082" spans="1:1">
      <c r="A3082" s="1" t="s">
        <v>3099</v>
      </c>
    </row>
    <row r="3083" spans="1:1">
      <c r="A3083" s="1" t="s">
        <v>3100</v>
      </c>
    </row>
    <row r="3084" spans="1:1">
      <c r="A3084" s="1" t="s">
        <v>3101</v>
      </c>
    </row>
    <row r="3085" spans="1:1">
      <c r="A3085" s="1" t="s">
        <v>3102</v>
      </c>
    </row>
    <row r="3086" spans="1:1">
      <c r="A3086" s="1" t="s">
        <v>3103</v>
      </c>
    </row>
    <row r="3087" spans="1:1">
      <c r="A3087" s="1" t="s">
        <v>3104</v>
      </c>
    </row>
    <row r="3088" spans="1:1">
      <c r="A3088" s="1" t="s">
        <v>3105</v>
      </c>
    </row>
    <row r="3089" spans="1:1">
      <c r="A3089" s="1" t="s">
        <v>3106</v>
      </c>
    </row>
    <row r="3090" spans="1:1">
      <c r="A3090" s="1" t="s">
        <v>3107</v>
      </c>
    </row>
    <row r="3091" spans="1:1">
      <c r="A3091" s="1" t="s">
        <v>3108</v>
      </c>
    </row>
    <row r="3092" spans="1:1">
      <c r="A3092" s="1" t="s">
        <v>3109</v>
      </c>
    </row>
    <row r="3093" spans="1:1">
      <c r="A3093" s="1" t="s">
        <v>3110</v>
      </c>
    </row>
    <row r="3094" spans="1:1">
      <c r="A3094" s="1" t="s">
        <v>3111</v>
      </c>
    </row>
    <row r="3095" spans="1:1">
      <c r="A3095" s="1" t="s">
        <v>3112</v>
      </c>
    </row>
    <row r="3096" spans="1:1">
      <c r="A3096" s="1" t="s">
        <v>3113</v>
      </c>
    </row>
    <row r="3097" spans="1:1">
      <c r="A3097" s="1" t="s">
        <v>3114</v>
      </c>
    </row>
    <row r="3098" spans="1:1">
      <c r="A3098" s="1" t="s">
        <v>3115</v>
      </c>
    </row>
    <row r="3099" spans="1:1">
      <c r="A3099" s="1" t="s">
        <v>3116</v>
      </c>
    </row>
    <row r="3100" spans="1:1">
      <c r="A3100" s="1" t="s">
        <v>3117</v>
      </c>
    </row>
    <row r="3101" spans="1:1">
      <c r="A3101" s="1" t="s">
        <v>3118</v>
      </c>
    </row>
    <row r="3102" spans="1:1">
      <c r="A3102" s="1" t="s">
        <v>3119</v>
      </c>
    </row>
    <row r="3103" spans="1:1">
      <c r="A3103" s="1" t="s">
        <v>3120</v>
      </c>
    </row>
    <row r="3104" spans="1:1">
      <c r="A3104" s="1" t="s">
        <v>3121</v>
      </c>
    </row>
    <row r="3105" spans="1:1">
      <c r="A3105" s="1" t="s">
        <v>3122</v>
      </c>
    </row>
    <row r="3106" spans="1:1">
      <c r="A3106" s="1" t="s">
        <v>3123</v>
      </c>
    </row>
    <row r="3107" spans="1:1">
      <c r="A3107" s="1" t="s">
        <v>3124</v>
      </c>
    </row>
    <row r="3108" spans="1:1">
      <c r="A3108" s="1" t="s">
        <v>3125</v>
      </c>
    </row>
    <row r="3109" spans="1:1">
      <c r="A3109" s="1" t="s">
        <v>3126</v>
      </c>
    </row>
    <row r="3110" spans="1:1">
      <c r="A3110" s="1" t="s">
        <v>3127</v>
      </c>
    </row>
    <row r="3111" spans="1:1">
      <c r="A3111" s="1" t="s">
        <v>3128</v>
      </c>
    </row>
    <row r="3112" spans="1:1">
      <c r="A3112" s="1" t="s">
        <v>3129</v>
      </c>
    </row>
    <row r="3113" spans="1:1">
      <c r="A3113" s="1" t="s">
        <v>3130</v>
      </c>
    </row>
    <row r="3114" spans="1:1">
      <c r="A3114" s="1" t="s">
        <v>3131</v>
      </c>
    </row>
    <row r="3115" spans="1:1">
      <c r="A3115" s="1" t="s">
        <v>3132</v>
      </c>
    </row>
    <row r="3116" spans="1:1">
      <c r="A3116" s="1" t="s">
        <v>3133</v>
      </c>
    </row>
    <row r="3117" spans="1:1">
      <c r="A3117" s="1" t="s">
        <v>3134</v>
      </c>
    </row>
    <row r="3118" spans="1:1">
      <c r="A3118" s="1" t="s">
        <v>3135</v>
      </c>
    </row>
    <row r="3119" spans="1:1">
      <c r="A3119" s="1" t="s">
        <v>3136</v>
      </c>
    </row>
    <row r="3120" spans="1:1">
      <c r="A3120" s="1" t="s">
        <v>3137</v>
      </c>
    </row>
    <row r="3121" spans="1:1">
      <c r="A3121" s="1" t="s">
        <v>3138</v>
      </c>
    </row>
    <row r="3122" spans="1:1">
      <c r="A3122" s="1" t="s">
        <v>3139</v>
      </c>
    </row>
    <row r="3123" spans="1:1">
      <c r="A3123" s="1" t="s">
        <v>3140</v>
      </c>
    </row>
    <row r="3124" spans="1:1">
      <c r="A3124" s="1" t="s">
        <v>3141</v>
      </c>
    </row>
    <row r="3125" spans="1:1">
      <c r="A3125" s="1" t="s">
        <v>3142</v>
      </c>
    </row>
    <row r="3126" spans="1:1">
      <c r="A3126" s="1" t="s">
        <v>3143</v>
      </c>
    </row>
    <row r="3127" spans="1:1">
      <c r="A3127" s="1" t="s">
        <v>3144</v>
      </c>
    </row>
    <row r="3128" spans="1:1">
      <c r="A3128" s="1" t="s">
        <v>3145</v>
      </c>
    </row>
    <row r="3129" spans="1:1">
      <c r="A3129" s="1" t="s">
        <v>3146</v>
      </c>
    </row>
    <row r="3130" spans="1:1">
      <c r="A3130" s="1" t="s">
        <v>3147</v>
      </c>
    </row>
    <row r="3131" spans="1:1">
      <c r="A3131" s="1" t="s">
        <v>3148</v>
      </c>
    </row>
    <row r="3132" spans="1:1">
      <c r="A3132" s="1" t="s">
        <v>3149</v>
      </c>
    </row>
    <row r="3133" spans="1:1">
      <c r="A3133" s="1" t="s">
        <v>3150</v>
      </c>
    </row>
    <row r="3134" spans="1:1">
      <c r="A3134" s="1" t="s">
        <v>3151</v>
      </c>
    </row>
    <row r="3135" spans="1:1">
      <c r="A3135" s="1" t="s">
        <v>3152</v>
      </c>
    </row>
    <row r="3136" spans="1:1">
      <c r="A3136" s="1" t="s">
        <v>3153</v>
      </c>
    </row>
    <row r="3137" spans="1:1">
      <c r="A3137" s="1" t="s">
        <v>3154</v>
      </c>
    </row>
    <row r="3138" spans="1:1">
      <c r="A3138" s="1" t="s">
        <v>3155</v>
      </c>
    </row>
    <row r="3139" spans="1:1">
      <c r="A3139" s="1" t="s">
        <v>3156</v>
      </c>
    </row>
    <row r="3140" spans="1:1">
      <c r="A3140" s="1" t="s">
        <v>3157</v>
      </c>
    </row>
    <row r="3141" spans="1:1">
      <c r="A3141" s="1" t="s">
        <v>3158</v>
      </c>
    </row>
    <row r="3142" spans="1:1">
      <c r="A3142" s="1" t="s">
        <v>3159</v>
      </c>
    </row>
    <row r="3143" spans="1:1">
      <c r="A3143" s="1" t="s">
        <v>3160</v>
      </c>
    </row>
    <row r="3144" spans="1:1">
      <c r="A3144" s="1" t="s">
        <v>3161</v>
      </c>
    </row>
    <row r="3145" spans="1:1">
      <c r="A3145" s="1" t="s">
        <v>3162</v>
      </c>
    </row>
    <row r="3146" spans="1:1">
      <c r="A3146" s="1" t="s">
        <v>3163</v>
      </c>
    </row>
    <row r="3147" spans="1:1">
      <c r="A3147" s="1" t="s">
        <v>3164</v>
      </c>
    </row>
    <row r="3148" spans="1:1">
      <c r="A3148" s="1" t="s">
        <v>3165</v>
      </c>
    </row>
    <row r="3149" spans="1:1">
      <c r="A3149" s="1" t="s">
        <v>3166</v>
      </c>
    </row>
    <row r="3150" spans="1:1">
      <c r="A3150" s="1" t="s">
        <v>3167</v>
      </c>
    </row>
    <row r="3151" spans="1:1">
      <c r="A3151" s="1" t="s">
        <v>3168</v>
      </c>
    </row>
    <row r="3152" spans="1:1">
      <c r="A3152" s="1" t="s">
        <v>3169</v>
      </c>
    </row>
    <row r="3153" spans="1:1">
      <c r="A3153" s="1" t="s">
        <v>3170</v>
      </c>
    </row>
    <row r="3154" spans="1:1">
      <c r="A3154" s="1" t="s">
        <v>3171</v>
      </c>
    </row>
    <row r="3155" spans="1:1">
      <c r="A3155" s="1" t="s">
        <v>3172</v>
      </c>
    </row>
    <row r="3156" spans="1:1">
      <c r="A3156" s="1" t="s">
        <v>3173</v>
      </c>
    </row>
    <row r="3157" spans="1:1">
      <c r="A3157" s="1" t="s">
        <v>3174</v>
      </c>
    </row>
    <row r="3158" spans="1:1">
      <c r="A3158" s="1" t="s">
        <v>3175</v>
      </c>
    </row>
    <row r="3159" spans="1:1">
      <c r="A3159" s="1" t="s">
        <v>3176</v>
      </c>
    </row>
    <row r="3160" spans="1:1">
      <c r="A3160" s="1" t="s">
        <v>3177</v>
      </c>
    </row>
    <row r="3161" spans="1:1">
      <c r="A3161" s="1" t="s">
        <v>3178</v>
      </c>
    </row>
    <row r="3162" spans="1:1">
      <c r="A3162" s="1" t="s">
        <v>3179</v>
      </c>
    </row>
    <row r="3163" spans="1:1">
      <c r="A3163" s="1" t="s">
        <v>3180</v>
      </c>
    </row>
    <row r="3164" spans="1:1">
      <c r="A3164" s="1" t="s">
        <v>3181</v>
      </c>
    </row>
    <row r="3165" spans="1:1">
      <c r="A3165" s="1" t="s">
        <v>3182</v>
      </c>
    </row>
    <row r="3166" spans="1:1">
      <c r="A3166" s="1" t="s">
        <v>3183</v>
      </c>
    </row>
    <row r="3167" spans="1:1">
      <c r="A3167" s="1" t="s">
        <v>3184</v>
      </c>
    </row>
    <row r="3168" spans="1:1">
      <c r="A3168" s="1" t="s">
        <v>3185</v>
      </c>
    </row>
    <row r="3169" spans="1:1">
      <c r="A3169" s="1" t="s">
        <v>3186</v>
      </c>
    </row>
    <row r="3170" spans="1:1">
      <c r="A3170" s="1" t="s">
        <v>3187</v>
      </c>
    </row>
    <row r="3171" spans="1:1">
      <c r="A3171" s="1" t="s">
        <v>3188</v>
      </c>
    </row>
    <row r="3172" spans="1:1">
      <c r="A3172" s="1" t="s">
        <v>3189</v>
      </c>
    </row>
    <row r="3173" spans="1:1">
      <c r="A3173" s="1" t="s">
        <v>3190</v>
      </c>
    </row>
    <row r="3174" spans="1:1">
      <c r="A3174" s="1" t="s">
        <v>3191</v>
      </c>
    </row>
    <row r="3175" spans="1:1">
      <c r="A3175" s="1" t="s">
        <v>3192</v>
      </c>
    </row>
    <row r="3176" spans="1:1">
      <c r="A3176" s="1" t="s">
        <v>3193</v>
      </c>
    </row>
    <row r="3177" spans="1:1">
      <c r="A3177" s="1" t="s">
        <v>3194</v>
      </c>
    </row>
    <row r="3178" spans="1:1">
      <c r="A3178" s="1" t="s">
        <v>3195</v>
      </c>
    </row>
    <row r="3179" spans="1:1">
      <c r="A3179" s="1" t="s">
        <v>3196</v>
      </c>
    </row>
    <row r="3180" spans="1:1">
      <c r="A3180" s="1" t="s">
        <v>3197</v>
      </c>
    </row>
    <row r="3181" spans="1:1">
      <c r="A3181" s="1" t="s">
        <v>3198</v>
      </c>
    </row>
    <row r="3182" spans="1:1">
      <c r="A3182" s="1" t="s">
        <v>3199</v>
      </c>
    </row>
    <row r="3183" spans="1:1">
      <c r="A3183" s="1" t="s">
        <v>3200</v>
      </c>
    </row>
    <row r="3184" spans="1:1">
      <c r="A3184" s="1" t="s">
        <v>3201</v>
      </c>
    </row>
    <row r="3185" spans="1:1">
      <c r="A3185" s="1" t="s">
        <v>3202</v>
      </c>
    </row>
    <row r="3186" spans="1:1">
      <c r="A3186" s="1" t="s">
        <v>3203</v>
      </c>
    </row>
    <row r="3187" spans="1:1">
      <c r="A3187" s="1" t="s">
        <v>3204</v>
      </c>
    </row>
    <row r="3188" spans="1:1">
      <c r="A3188" s="1" t="s">
        <v>3205</v>
      </c>
    </row>
    <row r="3189" spans="1:1">
      <c r="A3189" s="1" t="s">
        <v>3206</v>
      </c>
    </row>
    <row r="3190" spans="1:1">
      <c r="A3190" s="1" t="s">
        <v>3207</v>
      </c>
    </row>
    <row r="3191" spans="1:1">
      <c r="A3191" s="1" t="s">
        <v>3208</v>
      </c>
    </row>
    <row r="3192" spans="1:1">
      <c r="A3192" s="1" t="s">
        <v>3209</v>
      </c>
    </row>
    <row r="3193" spans="1:1">
      <c r="A3193" s="1" t="s">
        <v>3210</v>
      </c>
    </row>
    <row r="3194" spans="1:1">
      <c r="A3194" s="1" t="s">
        <v>3211</v>
      </c>
    </row>
    <row r="3195" spans="1:1">
      <c r="A3195" s="1" t="s">
        <v>3212</v>
      </c>
    </row>
    <row r="3196" spans="1:1">
      <c r="A3196" s="1" t="s">
        <v>3213</v>
      </c>
    </row>
    <row r="3197" spans="1:1">
      <c r="A3197" s="1" t="s">
        <v>3214</v>
      </c>
    </row>
    <row r="3198" spans="1:1">
      <c r="A3198" s="1" t="s">
        <v>3215</v>
      </c>
    </row>
    <row r="3199" spans="1:1">
      <c r="A3199" s="1" t="s">
        <v>3216</v>
      </c>
    </row>
    <row r="3200" spans="1:1">
      <c r="A3200" s="1" t="s">
        <v>3217</v>
      </c>
    </row>
    <row r="3201" spans="1:1">
      <c r="A3201" s="1" t="s">
        <v>3218</v>
      </c>
    </row>
    <row r="3202" spans="1:1">
      <c r="A3202" s="1" t="s">
        <v>3219</v>
      </c>
    </row>
    <row r="3203" spans="1:1">
      <c r="A3203" s="1" t="s">
        <v>3220</v>
      </c>
    </row>
    <row r="3204" spans="1:1">
      <c r="A3204" s="1" t="s">
        <v>3221</v>
      </c>
    </row>
    <row r="3205" spans="1:1">
      <c r="A3205" s="1" t="s">
        <v>3222</v>
      </c>
    </row>
    <row r="3206" spans="1:1">
      <c r="A3206" s="1" t="s">
        <v>3223</v>
      </c>
    </row>
    <row r="3207" spans="1:1">
      <c r="A3207" s="1" t="s">
        <v>3224</v>
      </c>
    </row>
    <row r="3208" spans="1:1">
      <c r="A3208" s="1" t="s">
        <v>3225</v>
      </c>
    </row>
    <row r="3209" spans="1:1">
      <c r="A3209" s="1" t="s">
        <v>3226</v>
      </c>
    </row>
    <row r="3210" spans="1:1">
      <c r="A3210" s="1" t="s">
        <v>3227</v>
      </c>
    </row>
    <row r="3211" spans="1:1">
      <c r="A3211" s="1" t="s">
        <v>3228</v>
      </c>
    </row>
    <row r="3212" spans="1:1">
      <c r="A3212" s="1" t="s">
        <v>3229</v>
      </c>
    </row>
    <row r="3213" spans="1:1">
      <c r="A3213" s="1" t="s">
        <v>3230</v>
      </c>
    </row>
    <row r="3214" spans="1:1">
      <c r="A3214" s="1" t="s">
        <v>3231</v>
      </c>
    </row>
    <row r="3215" spans="1:1">
      <c r="A3215" s="1" t="s">
        <v>3232</v>
      </c>
    </row>
    <row r="3216" spans="1:1">
      <c r="A3216" s="1" t="s">
        <v>3233</v>
      </c>
    </row>
    <row r="3217" spans="1:1">
      <c r="A3217" s="1" t="s">
        <v>3234</v>
      </c>
    </row>
    <row r="3218" spans="1:1">
      <c r="A3218" s="1" t="s">
        <v>3235</v>
      </c>
    </row>
    <row r="3219" spans="1:1">
      <c r="A3219" s="1" t="s">
        <v>3236</v>
      </c>
    </row>
    <row r="3220" spans="1:1">
      <c r="A3220" s="1" t="s">
        <v>3237</v>
      </c>
    </row>
    <row r="3221" spans="1:1">
      <c r="A3221" s="1" t="s">
        <v>3238</v>
      </c>
    </row>
    <row r="3222" spans="1:1">
      <c r="A3222" s="1" t="s">
        <v>3239</v>
      </c>
    </row>
    <row r="3223" spans="1:1">
      <c r="A3223" s="1" t="s">
        <v>3240</v>
      </c>
    </row>
    <row r="3224" spans="1:1">
      <c r="A3224" s="1" t="s">
        <v>3241</v>
      </c>
    </row>
    <row r="3225" spans="1:1">
      <c r="A3225" s="1" t="s">
        <v>3242</v>
      </c>
    </row>
    <row r="3226" spans="1:1">
      <c r="A3226" s="1" t="s">
        <v>3243</v>
      </c>
    </row>
    <row r="3227" spans="1:1">
      <c r="A3227" s="1" t="s">
        <v>3244</v>
      </c>
    </row>
    <row r="3228" spans="1:1">
      <c r="A3228" s="1" t="s">
        <v>3245</v>
      </c>
    </row>
    <row r="3229" spans="1:1">
      <c r="A3229" s="1" t="s">
        <v>3246</v>
      </c>
    </row>
    <row r="3230" spans="1:1">
      <c r="A3230" s="1" t="s">
        <v>3247</v>
      </c>
    </row>
    <row r="3231" spans="1:1">
      <c r="A3231" s="1" t="s">
        <v>3248</v>
      </c>
    </row>
    <row r="3232" spans="1:1">
      <c r="A3232" s="1" t="s">
        <v>3249</v>
      </c>
    </row>
    <row r="3233" spans="1:1">
      <c r="A3233" s="1" t="s">
        <v>3250</v>
      </c>
    </row>
    <row r="3234" spans="1:1">
      <c r="A3234" s="1" t="s">
        <v>3251</v>
      </c>
    </row>
    <row r="3235" spans="1:1">
      <c r="A3235" s="1" t="s">
        <v>3252</v>
      </c>
    </row>
    <row r="3236" spans="1:1">
      <c r="A3236" s="1" t="s">
        <v>3253</v>
      </c>
    </row>
    <row r="3237" spans="1:1">
      <c r="A3237" s="1" t="s">
        <v>3254</v>
      </c>
    </row>
    <row r="3238" spans="1:1">
      <c r="A3238" s="1" t="s">
        <v>3255</v>
      </c>
    </row>
    <row r="3239" spans="1:1">
      <c r="A3239" s="1" t="s">
        <v>3256</v>
      </c>
    </row>
    <row r="3240" spans="1:1">
      <c r="A3240" s="1" t="s">
        <v>3257</v>
      </c>
    </row>
    <row r="3241" spans="1:1">
      <c r="A3241" s="1" t="s">
        <v>3258</v>
      </c>
    </row>
    <row r="3242" spans="1:1">
      <c r="A3242" s="1" t="s">
        <v>3259</v>
      </c>
    </row>
    <row r="3243" spans="1:1">
      <c r="A3243" s="1" t="s">
        <v>3260</v>
      </c>
    </row>
    <row r="3244" spans="1:1">
      <c r="A3244" s="1" t="s">
        <v>3261</v>
      </c>
    </row>
    <row r="3245" spans="1:1">
      <c r="A3245" s="1" t="s">
        <v>3262</v>
      </c>
    </row>
    <row r="3246" spans="1:1">
      <c r="A3246" s="1" t="s">
        <v>3263</v>
      </c>
    </row>
    <row r="3247" spans="1:1">
      <c r="A3247" s="1" t="s">
        <v>3264</v>
      </c>
    </row>
    <row r="3248" spans="1:1">
      <c r="A3248" s="1" t="s">
        <v>3265</v>
      </c>
    </row>
    <row r="3249" spans="1:1">
      <c r="A3249" s="1" t="s">
        <v>3266</v>
      </c>
    </row>
    <row r="3250" spans="1:1">
      <c r="A3250" s="1" t="s">
        <v>3267</v>
      </c>
    </row>
    <row r="3251" spans="1:1">
      <c r="A3251" s="1" t="s">
        <v>3268</v>
      </c>
    </row>
    <row r="3252" spans="1:1">
      <c r="A3252" s="1" t="s">
        <v>3269</v>
      </c>
    </row>
    <row r="3253" spans="1:1">
      <c r="A3253" s="1" t="s">
        <v>3270</v>
      </c>
    </row>
    <row r="3254" spans="1:1">
      <c r="A3254" s="1" t="s">
        <v>3271</v>
      </c>
    </row>
    <row r="3255" spans="1:1">
      <c r="A3255" s="1" t="s">
        <v>3272</v>
      </c>
    </row>
    <row r="3256" spans="1:1">
      <c r="A3256" s="1" t="s">
        <v>3273</v>
      </c>
    </row>
    <row r="3257" spans="1:1">
      <c r="A3257" s="1" t="s">
        <v>3274</v>
      </c>
    </row>
    <row r="3258" spans="1:1">
      <c r="A3258" s="1" t="s">
        <v>3275</v>
      </c>
    </row>
    <row r="3259" spans="1:1">
      <c r="A3259" s="1" t="s">
        <v>3276</v>
      </c>
    </row>
    <row r="3260" spans="1:1">
      <c r="A3260" s="1" t="s">
        <v>3277</v>
      </c>
    </row>
    <row r="3261" spans="1:1">
      <c r="A3261" s="1" t="s">
        <v>3278</v>
      </c>
    </row>
    <row r="3262" spans="1:1">
      <c r="A3262" s="1" t="s">
        <v>3279</v>
      </c>
    </row>
    <row r="3263" spans="1:1">
      <c r="A3263" s="1" t="s">
        <v>3280</v>
      </c>
    </row>
    <row r="3264" spans="1:1">
      <c r="A3264" s="1" t="s">
        <v>3281</v>
      </c>
    </row>
    <row r="3265" spans="1:1">
      <c r="A3265" s="1" t="s">
        <v>3282</v>
      </c>
    </row>
    <row r="3266" spans="1:1">
      <c r="A3266" s="1" t="s">
        <v>3283</v>
      </c>
    </row>
    <row r="3267" spans="1:1">
      <c r="A3267" s="1" t="s">
        <v>3284</v>
      </c>
    </row>
    <row r="3268" spans="1:1">
      <c r="A3268" s="1" t="s">
        <v>3285</v>
      </c>
    </row>
    <row r="3269" spans="1:1">
      <c r="A3269" s="1" t="s">
        <v>3286</v>
      </c>
    </row>
    <row r="3270" spans="1:1">
      <c r="A3270" s="1" t="s">
        <v>3287</v>
      </c>
    </row>
    <row r="3271" spans="1:1">
      <c r="A3271" s="1" t="s">
        <v>3288</v>
      </c>
    </row>
    <row r="3272" spans="1:1">
      <c r="A3272" s="1" t="s">
        <v>3289</v>
      </c>
    </row>
    <row r="3273" spans="1:1">
      <c r="A3273" s="1" t="s">
        <v>3290</v>
      </c>
    </row>
    <row r="3274" spans="1:1">
      <c r="A3274" s="1" t="s">
        <v>3291</v>
      </c>
    </row>
    <row r="3275" spans="1:1">
      <c r="A3275" s="1" t="s">
        <v>3292</v>
      </c>
    </row>
    <row r="3276" spans="1:1">
      <c r="A3276" s="1" t="s">
        <v>3293</v>
      </c>
    </row>
    <row r="3277" spans="1:1">
      <c r="A3277" s="1" t="s">
        <v>3294</v>
      </c>
    </row>
    <row r="3278" spans="1:1">
      <c r="A3278" s="1" t="s">
        <v>3295</v>
      </c>
    </row>
    <row r="3279" spans="1:1">
      <c r="A3279" s="1" t="s">
        <v>3296</v>
      </c>
    </row>
    <row r="3280" spans="1:1">
      <c r="A3280" s="1" t="s">
        <v>3297</v>
      </c>
    </row>
    <row r="3281" spans="1:1">
      <c r="A3281" s="1" t="s">
        <v>3298</v>
      </c>
    </row>
    <row r="3282" spans="1:1">
      <c r="A3282" s="1" t="s">
        <v>3299</v>
      </c>
    </row>
    <row r="3283" spans="1:1">
      <c r="A3283" s="1" t="s">
        <v>3300</v>
      </c>
    </row>
    <row r="3284" spans="1:1">
      <c r="A3284" s="1" t="s">
        <v>3301</v>
      </c>
    </row>
    <row r="3285" spans="1:1">
      <c r="A3285" s="1" t="s">
        <v>3302</v>
      </c>
    </row>
    <row r="3286" spans="1:1">
      <c r="A3286" s="1" t="s">
        <v>3303</v>
      </c>
    </row>
    <row r="3287" spans="1:1">
      <c r="A3287" s="1" t="s">
        <v>3304</v>
      </c>
    </row>
    <row r="3288" spans="1:1">
      <c r="A3288" s="1" t="s">
        <v>3305</v>
      </c>
    </row>
    <row r="3289" spans="1:1">
      <c r="A3289" s="1" t="s">
        <v>3306</v>
      </c>
    </row>
    <row r="3290" spans="1:1">
      <c r="A3290" s="1" t="s">
        <v>3307</v>
      </c>
    </row>
    <row r="3291" spans="1:1">
      <c r="A3291" s="1" t="s">
        <v>3308</v>
      </c>
    </row>
    <row r="3292" spans="1:1">
      <c r="A3292" s="1" t="s">
        <v>3309</v>
      </c>
    </row>
    <row r="3293" spans="1:1">
      <c r="A3293" s="1" t="s">
        <v>3310</v>
      </c>
    </row>
    <row r="3294" spans="1:1">
      <c r="A3294" s="1" t="s">
        <v>3311</v>
      </c>
    </row>
    <row r="3295" spans="1:1">
      <c r="A3295" s="1" t="s">
        <v>3312</v>
      </c>
    </row>
    <row r="3296" spans="1:1">
      <c r="A3296" s="1" t="s">
        <v>3313</v>
      </c>
    </row>
    <row r="3297" spans="1:1">
      <c r="A3297" s="1" t="s">
        <v>3314</v>
      </c>
    </row>
    <row r="3298" spans="1:1">
      <c r="A3298" s="1" t="s">
        <v>3315</v>
      </c>
    </row>
    <row r="3299" spans="1:1">
      <c r="A3299" s="1" t="s">
        <v>3316</v>
      </c>
    </row>
    <row r="3300" spans="1:1">
      <c r="A3300" s="1" t="s">
        <v>3317</v>
      </c>
    </row>
    <row r="3301" spans="1:1">
      <c r="A3301" s="1" t="s">
        <v>3318</v>
      </c>
    </row>
    <row r="3302" spans="1:1">
      <c r="A3302" s="1" t="s">
        <v>3319</v>
      </c>
    </row>
    <row r="3303" spans="1:1">
      <c r="A3303" s="1" t="s">
        <v>3320</v>
      </c>
    </row>
    <row r="3304" spans="1:1">
      <c r="A3304" s="1" t="s">
        <v>3321</v>
      </c>
    </row>
    <row r="3305" spans="1:1">
      <c r="A3305" s="1" t="s">
        <v>3322</v>
      </c>
    </row>
    <row r="3306" spans="1:1">
      <c r="A3306" s="1" t="s">
        <v>3323</v>
      </c>
    </row>
    <row r="3307" spans="1:1">
      <c r="A3307" s="1" t="s">
        <v>3324</v>
      </c>
    </row>
    <row r="3308" spans="1:1">
      <c r="A3308" s="1" t="s">
        <v>3325</v>
      </c>
    </row>
    <row r="3309" spans="1:1">
      <c r="A3309" s="1" t="s">
        <v>3326</v>
      </c>
    </row>
    <row r="3310" spans="1:1">
      <c r="A3310" s="1" t="s">
        <v>3327</v>
      </c>
    </row>
    <row r="3311" spans="1:1">
      <c r="A3311" s="1" t="s">
        <v>3328</v>
      </c>
    </row>
    <row r="3312" spans="1:1">
      <c r="A3312" s="1" t="s">
        <v>3329</v>
      </c>
    </row>
    <row r="3313" spans="1:1">
      <c r="A3313" s="1" t="s">
        <v>3330</v>
      </c>
    </row>
    <row r="3314" spans="1:1">
      <c r="A3314" s="1" t="s">
        <v>3331</v>
      </c>
    </row>
    <row r="3315" spans="1:1">
      <c r="A3315" s="1" t="s">
        <v>3332</v>
      </c>
    </row>
    <row r="3316" spans="1:1">
      <c r="A3316" s="1" t="s">
        <v>3333</v>
      </c>
    </row>
    <row r="3317" spans="1:1">
      <c r="A3317" s="1" t="s">
        <v>3334</v>
      </c>
    </row>
    <row r="3318" spans="1:1">
      <c r="A3318" s="1" t="s">
        <v>3335</v>
      </c>
    </row>
    <row r="3319" spans="1:1">
      <c r="A3319" s="1" t="s">
        <v>3336</v>
      </c>
    </row>
    <row r="3320" spans="1:1">
      <c r="A3320" s="1" t="s">
        <v>3337</v>
      </c>
    </row>
    <row r="3321" spans="1:1">
      <c r="A3321" s="1" t="s">
        <v>3338</v>
      </c>
    </row>
    <row r="3322" spans="1:1">
      <c r="A3322" s="1" t="s">
        <v>3339</v>
      </c>
    </row>
    <row r="3323" spans="1:1">
      <c r="A3323" s="1" t="s">
        <v>3340</v>
      </c>
    </row>
    <row r="3324" spans="1:1">
      <c r="A3324" s="1" t="s">
        <v>3341</v>
      </c>
    </row>
    <row r="3325" spans="1:1">
      <c r="A3325" s="1" t="s">
        <v>3342</v>
      </c>
    </row>
    <row r="3326" spans="1:1">
      <c r="A3326" s="1" t="s">
        <v>3343</v>
      </c>
    </row>
    <row r="3327" spans="1:1">
      <c r="A3327" s="1" t="s">
        <v>3344</v>
      </c>
    </row>
    <row r="3328" spans="1:1">
      <c r="A3328" s="1" t="s">
        <v>3345</v>
      </c>
    </row>
    <row r="3329" spans="1:1">
      <c r="A3329" s="1" t="s">
        <v>3346</v>
      </c>
    </row>
    <row r="3330" spans="1:1">
      <c r="A3330" s="1" t="s">
        <v>3347</v>
      </c>
    </row>
    <row r="3331" spans="1:1">
      <c r="A3331" s="1" t="s">
        <v>3348</v>
      </c>
    </row>
    <row r="3332" spans="1:1">
      <c r="A3332" s="1" t="s">
        <v>3349</v>
      </c>
    </row>
    <row r="3333" spans="1:1">
      <c r="A3333" s="1" t="s">
        <v>3350</v>
      </c>
    </row>
    <row r="3334" spans="1:1">
      <c r="A3334" s="1" t="s">
        <v>3351</v>
      </c>
    </row>
    <row r="3335" spans="1:1">
      <c r="A3335" s="1" t="s">
        <v>3352</v>
      </c>
    </row>
    <row r="3336" spans="1:1">
      <c r="A3336" s="1" t="s">
        <v>3353</v>
      </c>
    </row>
    <row r="3337" spans="1:1">
      <c r="A3337" s="1" t="s">
        <v>3354</v>
      </c>
    </row>
    <row r="3338" spans="1:1">
      <c r="A3338" s="1" t="s">
        <v>3355</v>
      </c>
    </row>
    <row r="3339" spans="1:1">
      <c r="A3339" s="1" t="s">
        <v>3356</v>
      </c>
    </row>
    <row r="3340" spans="1:1">
      <c r="A3340" s="1" t="s">
        <v>3357</v>
      </c>
    </row>
    <row r="3341" spans="1:1">
      <c r="A3341" s="1" t="s">
        <v>3358</v>
      </c>
    </row>
    <row r="3342" spans="1:1">
      <c r="A3342" s="1" t="s">
        <v>3359</v>
      </c>
    </row>
    <row r="3343" spans="1:1">
      <c r="A3343" s="1" t="s">
        <v>3360</v>
      </c>
    </row>
    <row r="3344" spans="1:1">
      <c r="A3344" s="1" t="s">
        <v>3361</v>
      </c>
    </row>
    <row r="3345" spans="1:1">
      <c r="A3345" s="1" t="s">
        <v>3362</v>
      </c>
    </row>
    <row r="3346" spans="1:1">
      <c r="A3346" s="1" t="s">
        <v>3363</v>
      </c>
    </row>
    <row r="3347" spans="1:1">
      <c r="A3347" s="1" t="s">
        <v>3364</v>
      </c>
    </row>
    <row r="3348" spans="1:1">
      <c r="A3348" s="1" t="s">
        <v>3365</v>
      </c>
    </row>
    <row r="3349" spans="1:1">
      <c r="A3349" s="1" t="s">
        <v>3366</v>
      </c>
    </row>
    <row r="3350" spans="1:1">
      <c r="A3350" s="1" t="s">
        <v>3367</v>
      </c>
    </row>
    <row r="3351" spans="1:1">
      <c r="A3351" s="1" t="s">
        <v>3368</v>
      </c>
    </row>
    <row r="3352" spans="1:1">
      <c r="A3352" s="1" t="s">
        <v>3369</v>
      </c>
    </row>
    <row r="3353" spans="1:1">
      <c r="A3353" s="1" t="s">
        <v>3370</v>
      </c>
    </row>
    <row r="3354" spans="1:1">
      <c r="A3354" s="1" t="s">
        <v>3371</v>
      </c>
    </row>
    <row r="3355" spans="1:1">
      <c r="A3355" s="1" t="s">
        <v>3372</v>
      </c>
    </row>
    <row r="3356" spans="1:1">
      <c r="A3356" s="1" t="s">
        <v>3373</v>
      </c>
    </row>
    <row r="3357" spans="1:1">
      <c r="A3357" s="1" t="s">
        <v>3374</v>
      </c>
    </row>
    <row r="3358" spans="1:1">
      <c r="A3358" s="1" t="s">
        <v>3375</v>
      </c>
    </row>
    <row r="3359" spans="1:1">
      <c r="A3359" s="1" t="s">
        <v>3376</v>
      </c>
    </row>
    <row r="3360" spans="1:1">
      <c r="A3360" s="1" t="s">
        <v>3377</v>
      </c>
    </row>
    <row r="3361" spans="1:1">
      <c r="A3361" s="1" t="s">
        <v>3378</v>
      </c>
    </row>
    <row r="3362" spans="1:1">
      <c r="A3362" s="1" t="s">
        <v>3379</v>
      </c>
    </row>
    <row r="3363" spans="1:1">
      <c r="A3363" s="1" t="s">
        <v>3380</v>
      </c>
    </row>
    <row r="3364" spans="1:1">
      <c r="A3364" s="1" t="s">
        <v>3381</v>
      </c>
    </row>
    <row r="3365" spans="1:1">
      <c r="A3365" s="1" t="s">
        <v>3382</v>
      </c>
    </row>
    <row r="3366" spans="1:1">
      <c r="A3366" s="1" t="s">
        <v>3383</v>
      </c>
    </row>
    <row r="3367" spans="1:1">
      <c r="A3367" s="1" t="s">
        <v>3384</v>
      </c>
    </row>
    <row r="3368" spans="1:1">
      <c r="A3368" s="1" t="s">
        <v>3385</v>
      </c>
    </row>
    <row r="3369" spans="1:1">
      <c r="A3369" s="1" t="s">
        <v>3386</v>
      </c>
    </row>
    <row r="3370" spans="1:1">
      <c r="A3370" s="1" t="s">
        <v>3387</v>
      </c>
    </row>
    <row r="3371" spans="1:1">
      <c r="A3371" s="1" t="s">
        <v>3388</v>
      </c>
    </row>
    <row r="3372" spans="1:1">
      <c r="A3372" s="1" t="s">
        <v>3389</v>
      </c>
    </row>
    <row r="3373" spans="1:1">
      <c r="A3373" s="1" t="s">
        <v>3390</v>
      </c>
    </row>
    <row r="3374" spans="1:1">
      <c r="A3374" s="1" t="s">
        <v>3391</v>
      </c>
    </row>
    <row r="3375" spans="1:1">
      <c r="A3375" s="1" t="s">
        <v>3392</v>
      </c>
    </row>
    <row r="3376" spans="1:1">
      <c r="A3376" s="1" t="s">
        <v>3393</v>
      </c>
    </row>
    <row r="3377" spans="1:1">
      <c r="A3377" s="1" t="s">
        <v>3394</v>
      </c>
    </row>
    <row r="3378" spans="1:1">
      <c r="A3378" s="1" t="s">
        <v>3395</v>
      </c>
    </row>
    <row r="3379" spans="1:1">
      <c r="A3379" s="1" t="s">
        <v>3396</v>
      </c>
    </row>
    <row r="3380" spans="1:1">
      <c r="A3380" s="1" t="s">
        <v>3397</v>
      </c>
    </row>
    <row r="3381" spans="1:1">
      <c r="A3381" s="1" t="s">
        <v>3398</v>
      </c>
    </row>
    <row r="3382" spans="1:1">
      <c r="A3382" s="1" t="s">
        <v>3399</v>
      </c>
    </row>
    <row r="3383" spans="1:1">
      <c r="A3383" s="1" t="s">
        <v>3400</v>
      </c>
    </row>
    <row r="3384" spans="1:1">
      <c r="A3384" s="1" t="s">
        <v>3401</v>
      </c>
    </row>
    <row r="3385" spans="1:1">
      <c r="A3385" s="1" t="s">
        <v>3402</v>
      </c>
    </row>
    <row r="3386" spans="1:1">
      <c r="A3386" s="1" t="s">
        <v>3403</v>
      </c>
    </row>
    <row r="3387" spans="1:1">
      <c r="A3387" s="1" t="s">
        <v>3404</v>
      </c>
    </row>
    <row r="3388" spans="1:1">
      <c r="A3388" s="1" t="s">
        <v>3405</v>
      </c>
    </row>
    <row r="3389" spans="1:1">
      <c r="A3389" s="1" t="s">
        <v>3406</v>
      </c>
    </row>
    <row r="3390" spans="1:1">
      <c r="A3390" s="1" t="s">
        <v>3407</v>
      </c>
    </row>
    <row r="3391" spans="1:1">
      <c r="A3391" s="1" t="s">
        <v>3408</v>
      </c>
    </row>
    <row r="3392" spans="1:1">
      <c r="A3392" s="1" t="s">
        <v>3409</v>
      </c>
    </row>
    <row r="3393" spans="1:1">
      <c r="A3393" s="1" t="s">
        <v>3410</v>
      </c>
    </row>
    <row r="3394" spans="1:1">
      <c r="A3394" s="1" t="s">
        <v>3411</v>
      </c>
    </row>
    <row r="3395" spans="1:1">
      <c r="A3395" s="1" t="s">
        <v>3412</v>
      </c>
    </row>
    <row r="3396" spans="1:1">
      <c r="A3396" s="1" t="s">
        <v>3413</v>
      </c>
    </row>
    <row r="3397" spans="1:1">
      <c r="A3397" s="1" t="s">
        <v>3414</v>
      </c>
    </row>
    <row r="3398" spans="1:1">
      <c r="A3398" s="1" t="s">
        <v>3415</v>
      </c>
    </row>
    <row r="3399" spans="1:1">
      <c r="A3399" s="1" t="s">
        <v>3416</v>
      </c>
    </row>
    <row r="3400" spans="1:1">
      <c r="A3400" s="1" t="s">
        <v>3417</v>
      </c>
    </row>
    <row r="3401" spans="1:1">
      <c r="A3401" s="1" t="s">
        <v>3418</v>
      </c>
    </row>
    <row r="3402" spans="1:1">
      <c r="A3402" s="1" t="s">
        <v>3419</v>
      </c>
    </row>
    <row r="3403" spans="1:1">
      <c r="A3403" s="1" t="s">
        <v>3420</v>
      </c>
    </row>
    <row r="3404" spans="1:1">
      <c r="A3404" s="1" t="s">
        <v>3421</v>
      </c>
    </row>
    <row r="3405" spans="1:1">
      <c r="A3405" s="1" t="s">
        <v>3422</v>
      </c>
    </row>
    <row r="3406" spans="1:1">
      <c r="A3406" s="1" t="s">
        <v>3423</v>
      </c>
    </row>
    <row r="3407" spans="1:1">
      <c r="A3407" s="1" t="s">
        <v>3424</v>
      </c>
    </row>
    <row r="3408" spans="1:1">
      <c r="A3408" s="1" t="s">
        <v>3425</v>
      </c>
    </row>
    <row r="3409" spans="1:1">
      <c r="A3409" s="1" t="s">
        <v>3426</v>
      </c>
    </row>
    <row r="3410" spans="1:1">
      <c r="A3410" s="1" t="s">
        <v>3427</v>
      </c>
    </row>
    <row r="3411" spans="1:1">
      <c r="A3411" s="1" t="s">
        <v>3428</v>
      </c>
    </row>
    <row r="3412" spans="1:1">
      <c r="A3412" s="1" t="s">
        <v>3429</v>
      </c>
    </row>
    <row r="3413" spans="1:1">
      <c r="A3413" s="1" t="s">
        <v>3430</v>
      </c>
    </row>
    <row r="3414" spans="1:1">
      <c r="A3414" s="1" t="s">
        <v>3431</v>
      </c>
    </row>
    <row r="3415" spans="1:1">
      <c r="A3415" s="1" t="s">
        <v>3432</v>
      </c>
    </row>
    <row r="3416" spans="1:1">
      <c r="A3416" s="1" t="s">
        <v>3433</v>
      </c>
    </row>
    <row r="3417" spans="1:1">
      <c r="A3417" s="1" t="s">
        <v>3434</v>
      </c>
    </row>
    <row r="3418" spans="1:1">
      <c r="A3418" s="1" t="s">
        <v>3435</v>
      </c>
    </row>
    <row r="3419" spans="1:1">
      <c r="A3419" s="1" t="s">
        <v>3436</v>
      </c>
    </row>
    <row r="3420" spans="1:1">
      <c r="A3420" s="1" t="s">
        <v>3437</v>
      </c>
    </row>
    <row r="3421" spans="1:1">
      <c r="A3421" s="1" t="s">
        <v>3438</v>
      </c>
    </row>
    <row r="3422" spans="1:1">
      <c r="A3422" s="1" t="s">
        <v>3439</v>
      </c>
    </row>
    <row r="3423" spans="1:1">
      <c r="A3423" s="1" t="s">
        <v>3440</v>
      </c>
    </row>
    <row r="3424" spans="1:1">
      <c r="A3424" s="1" t="s">
        <v>3441</v>
      </c>
    </row>
    <row r="3425" spans="1:1">
      <c r="A3425" s="1" t="s">
        <v>3442</v>
      </c>
    </row>
    <row r="3426" spans="1:1">
      <c r="A3426" s="1" t="s">
        <v>3443</v>
      </c>
    </row>
    <row r="3427" spans="1:1">
      <c r="A3427" s="1" t="s">
        <v>3444</v>
      </c>
    </row>
    <row r="3428" spans="1:1">
      <c r="A3428" s="1" t="s">
        <v>3445</v>
      </c>
    </row>
    <row r="3429" spans="1:1">
      <c r="A3429" s="1" t="s">
        <v>3446</v>
      </c>
    </row>
    <row r="3430" spans="1:1">
      <c r="A3430" s="1" t="s">
        <v>3447</v>
      </c>
    </row>
    <row r="3431" spans="1:1">
      <c r="A3431" s="1" t="s">
        <v>3448</v>
      </c>
    </row>
    <row r="3432" spans="1:1">
      <c r="A3432" s="1" t="s">
        <v>3449</v>
      </c>
    </row>
    <row r="3433" spans="1:1">
      <c r="A3433" s="1" t="s">
        <v>3450</v>
      </c>
    </row>
    <row r="3434" spans="1:1">
      <c r="A3434" s="1" t="s">
        <v>3451</v>
      </c>
    </row>
    <row r="3435" spans="1:1">
      <c r="A3435" s="1" t="s">
        <v>3452</v>
      </c>
    </row>
    <row r="3436" spans="1:1">
      <c r="A3436" s="1" t="s">
        <v>3453</v>
      </c>
    </row>
    <row r="3437" spans="1:1">
      <c r="A3437" s="1" t="s">
        <v>3454</v>
      </c>
    </row>
    <row r="3438" spans="1:1">
      <c r="A3438" s="1" t="s">
        <v>3455</v>
      </c>
    </row>
    <row r="3439" spans="1:1">
      <c r="A3439" s="1" t="s">
        <v>3456</v>
      </c>
    </row>
    <row r="3440" spans="1:1">
      <c r="A3440" s="1" t="s">
        <v>3457</v>
      </c>
    </row>
    <row r="3441" spans="1:1">
      <c r="A3441" s="1" t="s">
        <v>3458</v>
      </c>
    </row>
    <row r="3442" spans="1:1">
      <c r="A3442" s="1" t="s">
        <v>3459</v>
      </c>
    </row>
    <row r="3443" spans="1:1">
      <c r="A3443" s="1" t="s">
        <v>3460</v>
      </c>
    </row>
    <row r="3444" spans="1:1">
      <c r="A3444" s="1" t="s">
        <v>3461</v>
      </c>
    </row>
    <row r="3445" spans="1:1">
      <c r="A3445" s="1" t="s">
        <v>3462</v>
      </c>
    </row>
    <row r="3446" spans="1:1">
      <c r="A3446" s="1" t="s">
        <v>3463</v>
      </c>
    </row>
    <row r="3447" spans="1:1">
      <c r="A3447" s="1" t="s">
        <v>3464</v>
      </c>
    </row>
    <row r="3448" spans="1:1">
      <c r="A3448" s="1" t="s">
        <v>3465</v>
      </c>
    </row>
    <row r="3449" spans="1:1">
      <c r="A3449" s="1" t="s">
        <v>3466</v>
      </c>
    </row>
    <row r="3450" spans="1:1">
      <c r="A3450" s="1" t="s">
        <v>3467</v>
      </c>
    </row>
    <row r="3451" spans="1:1">
      <c r="A3451" s="1" t="s">
        <v>3468</v>
      </c>
    </row>
    <row r="3452" spans="1:1">
      <c r="A3452" s="1" t="s">
        <v>3469</v>
      </c>
    </row>
    <row r="3453" spans="1:1">
      <c r="A3453" s="1" t="s">
        <v>3470</v>
      </c>
    </row>
    <row r="3454" spans="1:1">
      <c r="A3454" s="1" t="s">
        <v>3471</v>
      </c>
    </row>
    <row r="3455" spans="1:1">
      <c r="A3455" s="1" t="s">
        <v>3472</v>
      </c>
    </row>
    <row r="3456" spans="1:1">
      <c r="A3456" s="1" t="s">
        <v>3473</v>
      </c>
    </row>
    <row r="3457" spans="1:1">
      <c r="A3457" s="1" t="s">
        <v>3474</v>
      </c>
    </row>
    <row r="3458" spans="1:1">
      <c r="A3458" s="1" t="s">
        <v>3475</v>
      </c>
    </row>
    <row r="3459" spans="1:1">
      <c r="A3459" s="1" t="s">
        <v>3476</v>
      </c>
    </row>
    <row r="3460" spans="1:1">
      <c r="A3460" s="1" t="s">
        <v>3477</v>
      </c>
    </row>
    <row r="3461" spans="1:1">
      <c r="A3461" s="1" t="s">
        <v>3478</v>
      </c>
    </row>
    <row r="3462" spans="1:1">
      <c r="A3462" s="1" t="s">
        <v>3479</v>
      </c>
    </row>
    <row r="3463" spans="1:1">
      <c r="A3463" s="1" t="s">
        <v>3480</v>
      </c>
    </row>
    <row r="3464" spans="1:1">
      <c r="A3464" s="1" t="s">
        <v>3481</v>
      </c>
    </row>
    <row r="3465" spans="1:1">
      <c r="A3465" s="1" t="s">
        <v>3482</v>
      </c>
    </row>
    <row r="3466" spans="1:1">
      <c r="A3466" s="1" t="s">
        <v>3483</v>
      </c>
    </row>
    <row r="3467" spans="1:1">
      <c r="A3467" s="1" t="s">
        <v>3484</v>
      </c>
    </row>
    <row r="3468" spans="1:1">
      <c r="A3468" s="1" t="s">
        <v>3485</v>
      </c>
    </row>
    <row r="3469" spans="1:1">
      <c r="A3469" s="1" t="s">
        <v>3486</v>
      </c>
    </row>
    <row r="3470" spans="1:1">
      <c r="A3470" s="1" t="s">
        <v>3487</v>
      </c>
    </row>
    <row r="3471" spans="1:1">
      <c r="A3471" s="1" t="s">
        <v>3488</v>
      </c>
    </row>
    <row r="3472" spans="1:1">
      <c r="A3472" s="1" t="s">
        <v>3489</v>
      </c>
    </row>
    <row r="3473" spans="1:1">
      <c r="A3473" s="1" t="s">
        <v>3490</v>
      </c>
    </row>
    <row r="3474" spans="1:1">
      <c r="A3474" s="1" t="s">
        <v>3491</v>
      </c>
    </row>
    <row r="3475" spans="1:1">
      <c r="A3475" s="1" t="s">
        <v>3492</v>
      </c>
    </row>
    <row r="3476" spans="1:1">
      <c r="A3476" s="1" t="s">
        <v>3493</v>
      </c>
    </row>
    <row r="3477" spans="1:1">
      <c r="A3477" s="1" t="s">
        <v>3494</v>
      </c>
    </row>
    <row r="3478" spans="1:1">
      <c r="A3478" s="1" t="s">
        <v>3495</v>
      </c>
    </row>
    <row r="3479" spans="1:1">
      <c r="A3479" s="1" t="s">
        <v>3496</v>
      </c>
    </row>
    <row r="3480" spans="1:1">
      <c r="A3480" s="1" t="s">
        <v>3497</v>
      </c>
    </row>
    <row r="3481" spans="1:1">
      <c r="A3481" s="1" t="s">
        <v>3498</v>
      </c>
    </row>
    <row r="3482" spans="1:1">
      <c r="A3482" s="1" t="s">
        <v>3499</v>
      </c>
    </row>
    <row r="3483" spans="1:1">
      <c r="A3483" s="1" t="s">
        <v>3500</v>
      </c>
    </row>
    <row r="3484" spans="1:1">
      <c r="A3484" s="1" t="s">
        <v>3501</v>
      </c>
    </row>
    <row r="3485" spans="1:1">
      <c r="A3485" s="1" t="s">
        <v>3502</v>
      </c>
    </row>
    <row r="3486" spans="1:1">
      <c r="A3486" s="1" t="s">
        <v>3503</v>
      </c>
    </row>
    <row r="3487" spans="1:1">
      <c r="A3487" s="1" t="s">
        <v>3504</v>
      </c>
    </row>
    <row r="3488" spans="1:1">
      <c r="A3488" s="1" t="s">
        <v>3505</v>
      </c>
    </row>
    <row r="3489" spans="1:1">
      <c r="A3489" s="1" t="s">
        <v>3506</v>
      </c>
    </row>
    <row r="3490" spans="1:1">
      <c r="A3490" s="1" t="s">
        <v>3507</v>
      </c>
    </row>
    <row r="3491" spans="1:1">
      <c r="A3491" s="1" t="s">
        <v>3508</v>
      </c>
    </row>
    <row r="3492" spans="1:1">
      <c r="A3492" s="1" t="s">
        <v>3509</v>
      </c>
    </row>
    <row r="3493" spans="1:1">
      <c r="A3493" s="1" t="s">
        <v>3510</v>
      </c>
    </row>
    <row r="3494" spans="1:1">
      <c r="A3494" s="1" t="s">
        <v>3511</v>
      </c>
    </row>
    <row r="3495" spans="1:1">
      <c r="A3495" s="1" t="s">
        <v>3512</v>
      </c>
    </row>
    <row r="3496" spans="1:1">
      <c r="A3496" s="1" t="s">
        <v>3513</v>
      </c>
    </row>
    <row r="3497" spans="1:1">
      <c r="A3497" s="1" t="s">
        <v>3514</v>
      </c>
    </row>
    <row r="3498" spans="1:1">
      <c r="A3498" s="1" t="s">
        <v>3515</v>
      </c>
    </row>
    <row r="3499" spans="1:1">
      <c r="A3499" s="1" t="s">
        <v>3516</v>
      </c>
    </row>
    <row r="3500" spans="1:1">
      <c r="A3500" s="1" t="s">
        <v>3517</v>
      </c>
    </row>
    <row r="3501" spans="1:1">
      <c r="A3501" s="1" t="s">
        <v>3518</v>
      </c>
    </row>
    <row r="3502" spans="1:1">
      <c r="A3502" s="1" t="s">
        <v>3519</v>
      </c>
    </row>
    <row r="3503" spans="1:1">
      <c r="A3503" s="1" t="s">
        <v>3520</v>
      </c>
    </row>
    <row r="3504" spans="1:1">
      <c r="A3504" s="1" t="s">
        <v>3521</v>
      </c>
    </row>
    <row r="3505" spans="1:1">
      <c r="A3505" s="1" t="s">
        <v>3522</v>
      </c>
    </row>
    <row r="3506" spans="1:1">
      <c r="A3506" s="1" t="s">
        <v>3523</v>
      </c>
    </row>
    <row r="3507" spans="1:1">
      <c r="A3507" s="1" t="s">
        <v>3524</v>
      </c>
    </row>
    <row r="3508" spans="1:1">
      <c r="A3508" s="1" t="s">
        <v>3525</v>
      </c>
    </row>
    <row r="3509" spans="1:1">
      <c r="A3509" s="1" t="s">
        <v>3526</v>
      </c>
    </row>
    <row r="3510" spans="1:1">
      <c r="A3510" s="1" t="s">
        <v>3527</v>
      </c>
    </row>
    <row r="3511" spans="1:1">
      <c r="A3511" s="1" t="s">
        <v>3528</v>
      </c>
    </row>
    <row r="3512" spans="1:1">
      <c r="A3512" s="1" t="s">
        <v>3529</v>
      </c>
    </row>
    <row r="3513" spans="1:1">
      <c r="A3513" s="1" t="s">
        <v>3530</v>
      </c>
    </row>
    <row r="3514" spans="1:1">
      <c r="A3514" s="1" t="s">
        <v>3531</v>
      </c>
    </row>
    <row r="3515" spans="1:1">
      <c r="A3515" s="1" t="s">
        <v>3532</v>
      </c>
    </row>
    <row r="3516" spans="1:1">
      <c r="A3516" s="1" t="s">
        <v>3533</v>
      </c>
    </row>
    <row r="3517" spans="1:1">
      <c r="A3517" s="1" t="s">
        <v>3534</v>
      </c>
    </row>
    <row r="3518" spans="1:1">
      <c r="A3518" s="1" t="s">
        <v>3535</v>
      </c>
    </row>
    <row r="3519" spans="1:1">
      <c r="A3519" s="1" t="s">
        <v>3536</v>
      </c>
    </row>
    <row r="3520" spans="1:1">
      <c r="A3520" s="1" t="s">
        <v>3537</v>
      </c>
    </row>
    <row r="3521" spans="1:1">
      <c r="A3521" s="1" t="s">
        <v>3538</v>
      </c>
    </row>
    <row r="3522" spans="1:1">
      <c r="A3522" s="1" t="s">
        <v>3539</v>
      </c>
    </row>
    <row r="3523" spans="1:1">
      <c r="A3523" s="1" t="s">
        <v>3540</v>
      </c>
    </row>
    <row r="3524" spans="1:1">
      <c r="A3524" s="1" t="s">
        <v>3541</v>
      </c>
    </row>
    <row r="3525" spans="1:1">
      <c r="A3525" s="1" t="s">
        <v>3542</v>
      </c>
    </row>
    <row r="3526" spans="1:1">
      <c r="A3526" s="1" t="s">
        <v>3543</v>
      </c>
    </row>
    <row r="3527" spans="1:1">
      <c r="A3527" s="1" t="s">
        <v>3544</v>
      </c>
    </row>
    <row r="3528" spans="1:1">
      <c r="A3528" s="1" t="s">
        <v>3545</v>
      </c>
    </row>
    <row r="3529" spans="1:1">
      <c r="A3529" s="1" t="s">
        <v>3546</v>
      </c>
    </row>
    <row r="3530" spans="1:1">
      <c r="A3530" s="1" t="s">
        <v>3547</v>
      </c>
    </row>
    <row r="3531" spans="1:1">
      <c r="A3531" s="1" t="s">
        <v>3548</v>
      </c>
    </row>
    <row r="3532" spans="1:1">
      <c r="A3532" s="1" t="s">
        <v>3549</v>
      </c>
    </row>
    <row r="3533" spans="1:1">
      <c r="A3533" s="1" t="s">
        <v>3550</v>
      </c>
    </row>
    <row r="3534" spans="1:1">
      <c r="A3534" s="1" t="s">
        <v>3551</v>
      </c>
    </row>
    <row r="3535" spans="1:1">
      <c r="A3535" s="1" t="s">
        <v>3552</v>
      </c>
    </row>
    <row r="3536" spans="1:1">
      <c r="A3536" s="1" t="s">
        <v>3553</v>
      </c>
    </row>
    <row r="3537" spans="1:1">
      <c r="A3537" s="1" t="s">
        <v>3554</v>
      </c>
    </row>
    <row r="3538" spans="1:1">
      <c r="A3538" s="1" t="s">
        <v>3555</v>
      </c>
    </row>
    <row r="3539" spans="1:1">
      <c r="A3539" s="1" t="s">
        <v>3556</v>
      </c>
    </row>
    <row r="3540" spans="1:1">
      <c r="A3540" s="1" t="s">
        <v>3557</v>
      </c>
    </row>
    <row r="3541" spans="1:1">
      <c r="A3541" s="1" t="s">
        <v>3558</v>
      </c>
    </row>
    <row r="3542" spans="1:1">
      <c r="A3542" s="1" t="s">
        <v>3559</v>
      </c>
    </row>
    <row r="3543" spans="1:1">
      <c r="A3543" s="1" t="s">
        <v>3560</v>
      </c>
    </row>
    <row r="3544" spans="1:1">
      <c r="A3544" s="1" t="s">
        <v>3561</v>
      </c>
    </row>
    <row r="3545" spans="1:1">
      <c r="A3545" s="1" t="s">
        <v>3562</v>
      </c>
    </row>
    <row r="3546" spans="1:1">
      <c r="A3546" s="1" t="s">
        <v>3563</v>
      </c>
    </row>
    <row r="3547" spans="1:1">
      <c r="A3547" s="1" t="s">
        <v>3564</v>
      </c>
    </row>
    <row r="3548" spans="1:1">
      <c r="A3548" s="1" t="s">
        <v>3565</v>
      </c>
    </row>
    <row r="3549" spans="1:1">
      <c r="A3549" s="1" t="s">
        <v>3566</v>
      </c>
    </row>
    <row r="3550" spans="1:1">
      <c r="A3550" s="1" t="s">
        <v>3567</v>
      </c>
    </row>
    <row r="3551" spans="1:1">
      <c r="A3551" s="1" t="s">
        <v>3568</v>
      </c>
    </row>
    <row r="3552" spans="1:1">
      <c r="A3552" s="1" t="s">
        <v>3569</v>
      </c>
    </row>
    <row r="3553" spans="1:1">
      <c r="A3553" s="1" t="s">
        <v>3570</v>
      </c>
    </row>
    <row r="3554" spans="1:1">
      <c r="A3554" s="1" t="s">
        <v>3571</v>
      </c>
    </row>
    <row r="3555" spans="1:1">
      <c r="A3555" s="1" t="s">
        <v>3572</v>
      </c>
    </row>
    <row r="3556" spans="1:1">
      <c r="A3556" s="1" t="s">
        <v>3573</v>
      </c>
    </row>
    <row r="3557" spans="1:1">
      <c r="A3557" s="1" t="s">
        <v>3574</v>
      </c>
    </row>
    <row r="3558" spans="1:1">
      <c r="A3558" s="1" t="s">
        <v>3575</v>
      </c>
    </row>
    <row r="3559" spans="1:1">
      <c r="A3559" s="1" t="s">
        <v>3576</v>
      </c>
    </row>
    <row r="3560" spans="1:1">
      <c r="A3560" s="1" t="s">
        <v>3577</v>
      </c>
    </row>
    <row r="3561" spans="1:1">
      <c r="A3561" s="1" t="s">
        <v>3578</v>
      </c>
    </row>
    <row r="3562" spans="1:1">
      <c r="A3562" s="1" t="s">
        <v>3579</v>
      </c>
    </row>
    <row r="3563" spans="1:1">
      <c r="A3563" s="1" t="s">
        <v>3580</v>
      </c>
    </row>
    <row r="3564" spans="1:1">
      <c r="A3564" s="1" t="s">
        <v>3581</v>
      </c>
    </row>
    <row r="3565" spans="1:1">
      <c r="A3565" s="1" t="s">
        <v>3582</v>
      </c>
    </row>
    <row r="3566" spans="1:1">
      <c r="A3566" s="1" t="s">
        <v>3583</v>
      </c>
    </row>
    <row r="3567" spans="1:1">
      <c r="A3567" s="1" t="s">
        <v>3584</v>
      </c>
    </row>
    <row r="3568" spans="1:1">
      <c r="A3568" s="1" t="s">
        <v>3585</v>
      </c>
    </row>
    <row r="3569" spans="1:1">
      <c r="A3569" s="1" t="s">
        <v>3586</v>
      </c>
    </row>
    <row r="3570" spans="1:1">
      <c r="A3570" s="1" t="s">
        <v>3587</v>
      </c>
    </row>
    <row r="3571" spans="1:1">
      <c r="A3571" s="1" t="s">
        <v>3588</v>
      </c>
    </row>
    <row r="3572" spans="1:1">
      <c r="A3572" s="1" t="s">
        <v>3589</v>
      </c>
    </row>
    <row r="3573" spans="1:1">
      <c r="A3573" s="1" t="s">
        <v>3590</v>
      </c>
    </row>
    <row r="3574" spans="1:1">
      <c r="A3574" s="1" t="s">
        <v>3591</v>
      </c>
    </row>
    <row r="3575" spans="1:1">
      <c r="A3575" s="1" t="s">
        <v>3592</v>
      </c>
    </row>
    <row r="3576" spans="1:1">
      <c r="A3576" s="1" t="s">
        <v>3593</v>
      </c>
    </row>
    <row r="3577" spans="1:1">
      <c r="A3577" s="1" t="s">
        <v>3594</v>
      </c>
    </row>
    <row r="3578" spans="1:1">
      <c r="A3578" s="1" t="s">
        <v>3595</v>
      </c>
    </row>
    <row r="3579" spans="1:1">
      <c r="A3579" s="1" t="s">
        <v>3596</v>
      </c>
    </row>
    <row r="3580" spans="1:1">
      <c r="A3580" s="1" t="s">
        <v>3597</v>
      </c>
    </row>
    <row r="3581" spans="1:1">
      <c r="A3581" s="1" t="s">
        <v>3598</v>
      </c>
    </row>
    <row r="3582" spans="1:1">
      <c r="A3582" s="1" t="s">
        <v>3599</v>
      </c>
    </row>
    <row r="3583" spans="1:1">
      <c r="A3583" s="1" t="s">
        <v>3600</v>
      </c>
    </row>
    <row r="3584" spans="1:1">
      <c r="A3584" s="1" t="s">
        <v>3601</v>
      </c>
    </row>
    <row r="3585" spans="1:1">
      <c r="A3585" s="1" t="s">
        <v>3602</v>
      </c>
    </row>
    <row r="3586" spans="1:1">
      <c r="A3586" s="1" t="s">
        <v>3603</v>
      </c>
    </row>
    <row r="3587" spans="1:1">
      <c r="A3587" s="1" t="s">
        <v>3604</v>
      </c>
    </row>
    <row r="3588" spans="1:1">
      <c r="A3588" s="1" t="s">
        <v>3605</v>
      </c>
    </row>
    <row r="3589" spans="1:1">
      <c r="A3589" s="1" t="s">
        <v>3606</v>
      </c>
    </row>
    <row r="3590" spans="1:1">
      <c r="A3590" s="1" t="s">
        <v>3607</v>
      </c>
    </row>
    <row r="3591" spans="1:1">
      <c r="A3591" s="1" t="s">
        <v>3608</v>
      </c>
    </row>
    <row r="3592" spans="1:1">
      <c r="A3592" s="1" t="s">
        <v>3609</v>
      </c>
    </row>
    <row r="3593" spans="1:1">
      <c r="A3593" s="1" t="s">
        <v>3610</v>
      </c>
    </row>
    <row r="3594" spans="1:1">
      <c r="A3594" s="1" t="s">
        <v>3611</v>
      </c>
    </row>
    <row r="3595" spans="1:1">
      <c r="A3595" s="1" t="s">
        <v>3612</v>
      </c>
    </row>
    <row r="3596" spans="1:1">
      <c r="A3596" s="1" t="s">
        <v>3613</v>
      </c>
    </row>
    <row r="3597" spans="1:1">
      <c r="A3597" s="1" t="s">
        <v>3614</v>
      </c>
    </row>
    <row r="3598" spans="1:1">
      <c r="A3598" s="1" t="s">
        <v>3615</v>
      </c>
    </row>
    <row r="3599" spans="1:1">
      <c r="A3599" s="1" t="s">
        <v>3616</v>
      </c>
    </row>
    <row r="3600" spans="1:1">
      <c r="A3600" s="1" t="s">
        <v>3617</v>
      </c>
    </row>
    <row r="3601" spans="1:1">
      <c r="A3601" s="1" t="s">
        <v>3618</v>
      </c>
    </row>
    <row r="3602" spans="1:1">
      <c r="A3602" s="1" t="s">
        <v>3619</v>
      </c>
    </row>
    <row r="3603" spans="1:1">
      <c r="A3603" s="1" t="s">
        <v>3620</v>
      </c>
    </row>
    <row r="3604" spans="1:1">
      <c r="A3604" s="1" t="s">
        <v>3621</v>
      </c>
    </row>
    <row r="3605" spans="1:1">
      <c r="A3605" s="1" t="s">
        <v>3622</v>
      </c>
    </row>
    <row r="3606" spans="1:1">
      <c r="A3606" s="1" t="s">
        <v>3623</v>
      </c>
    </row>
    <row r="3607" spans="1:1">
      <c r="A3607" s="1" t="s">
        <v>3624</v>
      </c>
    </row>
    <row r="3608" spans="1:1">
      <c r="A3608" s="1" t="s">
        <v>3625</v>
      </c>
    </row>
    <row r="3609" spans="1:1">
      <c r="A3609" s="1" t="s">
        <v>3626</v>
      </c>
    </row>
    <row r="3610" spans="1:1">
      <c r="A3610" s="1" t="s">
        <v>3627</v>
      </c>
    </row>
    <row r="3611" spans="1:1">
      <c r="A3611" s="1" t="s">
        <v>3628</v>
      </c>
    </row>
    <row r="3612" spans="1:1">
      <c r="A3612" s="1" t="s">
        <v>3629</v>
      </c>
    </row>
    <row r="3613" spans="1:1">
      <c r="A3613" s="1" t="s">
        <v>3630</v>
      </c>
    </row>
    <row r="3614" spans="1:1">
      <c r="A3614" s="1" t="s">
        <v>3631</v>
      </c>
    </row>
    <row r="3615" spans="1:1">
      <c r="A3615" s="1" t="s">
        <v>3632</v>
      </c>
    </row>
    <row r="3616" spans="1:1">
      <c r="A3616" s="1" t="s">
        <v>3633</v>
      </c>
    </row>
    <row r="3617" spans="1:1">
      <c r="A3617" s="1" t="s">
        <v>3634</v>
      </c>
    </row>
    <row r="3618" spans="1:1">
      <c r="A3618" s="1" t="s">
        <v>3635</v>
      </c>
    </row>
    <row r="3619" spans="1:1">
      <c r="A3619" s="1" t="s">
        <v>3636</v>
      </c>
    </row>
    <row r="3620" spans="1:1">
      <c r="A3620" s="1" t="s">
        <v>3637</v>
      </c>
    </row>
    <row r="3621" spans="1:1">
      <c r="A3621" s="1" t="s">
        <v>3638</v>
      </c>
    </row>
    <row r="3622" spans="1:1">
      <c r="A3622" s="1" t="s">
        <v>3639</v>
      </c>
    </row>
    <row r="3623" spans="1:1">
      <c r="A3623" s="1" t="s">
        <v>3640</v>
      </c>
    </row>
    <row r="3624" spans="1:1">
      <c r="A3624" s="1" t="s">
        <v>3641</v>
      </c>
    </row>
    <row r="3625" spans="1:1">
      <c r="A3625" s="1" t="s">
        <v>3642</v>
      </c>
    </row>
    <row r="3626" spans="1:1">
      <c r="A3626" s="1" t="s">
        <v>3643</v>
      </c>
    </row>
    <row r="3627" spans="1:1">
      <c r="A3627" s="1" t="s">
        <v>3644</v>
      </c>
    </row>
    <row r="3628" spans="1:1">
      <c r="A3628" s="1" t="s">
        <v>3645</v>
      </c>
    </row>
    <row r="3629" spans="1:1">
      <c r="A3629" s="1" t="s">
        <v>3646</v>
      </c>
    </row>
    <row r="3630" spans="1:1">
      <c r="A3630" s="1" t="s">
        <v>3647</v>
      </c>
    </row>
    <row r="3631" spans="1:1">
      <c r="A3631" s="1" t="s">
        <v>3648</v>
      </c>
    </row>
    <row r="3632" spans="1:1">
      <c r="A3632" s="1" t="s">
        <v>3649</v>
      </c>
    </row>
    <row r="3633" spans="1:1">
      <c r="A3633" s="1" t="s">
        <v>3650</v>
      </c>
    </row>
    <row r="3634" spans="1:1">
      <c r="A3634" s="1" t="s">
        <v>3651</v>
      </c>
    </row>
    <row r="3635" spans="1:1">
      <c r="A3635" s="1" t="s">
        <v>3652</v>
      </c>
    </row>
    <row r="3636" spans="1:1">
      <c r="A3636" s="1" t="s">
        <v>3653</v>
      </c>
    </row>
    <row r="3637" spans="1:1">
      <c r="A3637" s="1" t="s">
        <v>3654</v>
      </c>
    </row>
    <row r="3638" spans="1:1">
      <c r="A3638" s="1" t="s">
        <v>3655</v>
      </c>
    </row>
    <row r="3639" spans="1:1">
      <c r="A3639" s="1" t="s">
        <v>3656</v>
      </c>
    </row>
    <row r="3640" spans="1:1">
      <c r="A3640" s="1" t="s">
        <v>3657</v>
      </c>
    </row>
    <row r="3641" spans="1:1">
      <c r="A3641" s="1" t="s">
        <v>3658</v>
      </c>
    </row>
    <row r="3642" spans="1:1">
      <c r="A3642" s="1" t="s">
        <v>3659</v>
      </c>
    </row>
    <row r="3643" spans="1:1">
      <c r="A3643" s="1" t="s">
        <v>3660</v>
      </c>
    </row>
    <row r="3644" spans="1:1">
      <c r="A3644" s="1" t="s">
        <v>3661</v>
      </c>
    </row>
    <row r="3645" spans="1:1">
      <c r="A3645" s="1" t="s">
        <v>3662</v>
      </c>
    </row>
    <row r="3646" spans="1:1">
      <c r="A3646" s="1" t="s">
        <v>3663</v>
      </c>
    </row>
    <row r="3647" spans="1:1">
      <c r="A3647" s="1" t="s">
        <v>3664</v>
      </c>
    </row>
    <row r="3648" spans="1:1">
      <c r="A3648" s="1" t="s">
        <v>3665</v>
      </c>
    </row>
    <row r="3649" spans="1:1">
      <c r="A3649" s="1" t="s">
        <v>3666</v>
      </c>
    </row>
    <row r="3650" spans="1:1">
      <c r="A3650" s="1" t="s">
        <v>3667</v>
      </c>
    </row>
    <row r="3651" spans="1:1">
      <c r="A3651" s="1" t="s">
        <v>3668</v>
      </c>
    </row>
    <row r="3652" spans="1:1">
      <c r="A3652" s="1" t="s">
        <v>3669</v>
      </c>
    </row>
    <row r="3653" spans="1:1">
      <c r="A3653" s="1" t="s">
        <v>3670</v>
      </c>
    </row>
    <row r="3654" spans="1:1">
      <c r="A3654" s="1" t="s">
        <v>3671</v>
      </c>
    </row>
    <row r="3655" spans="1:1">
      <c r="A3655" s="1" t="s">
        <v>3672</v>
      </c>
    </row>
    <row r="3656" spans="1:1">
      <c r="A3656" s="1" t="s">
        <v>3673</v>
      </c>
    </row>
    <row r="3657" spans="1:1">
      <c r="A3657" s="1" t="s">
        <v>3674</v>
      </c>
    </row>
    <row r="3658" spans="1:1">
      <c r="A3658" s="1" t="s">
        <v>3675</v>
      </c>
    </row>
    <row r="3659" spans="1:1">
      <c r="A3659" s="1" t="s">
        <v>3676</v>
      </c>
    </row>
    <row r="3660" spans="1:1">
      <c r="A3660" s="1" t="s">
        <v>3677</v>
      </c>
    </row>
    <row r="3661" spans="1:1">
      <c r="A3661" s="1" t="s">
        <v>3678</v>
      </c>
    </row>
    <row r="3662" spans="1:1">
      <c r="A3662" s="1" t="s">
        <v>3679</v>
      </c>
    </row>
    <row r="3663" spans="1:1">
      <c r="A3663" s="1" t="s">
        <v>3680</v>
      </c>
    </row>
    <row r="3664" spans="1:1">
      <c r="A3664" s="1" t="s">
        <v>3681</v>
      </c>
    </row>
    <row r="3665" spans="1:1">
      <c r="A3665" s="1" t="s">
        <v>3682</v>
      </c>
    </row>
    <row r="3666" spans="1:1">
      <c r="A3666" s="1" t="s">
        <v>3683</v>
      </c>
    </row>
    <row r="3667" spans="1:1">
      <c r="A3667" s="1" t="s">
        <v>3684</v>
      </c>
    </row>
    <row r="3668" spans="1:1">
      <c r="A3668" s="1" t="s">
        <v>3685</v>
      </c>
    </row>
    <row r="3669" spans="1:1">
      <c r="A3669" s="1" t="s">
        <v>3686</v>
      </c>
    </row>
    <row r="3670" spans="1:1">
      <c r="A3670" s="1" t="s">
        <v>3687</v>
      </c>
    </row>
    <row r="3671" spans="1:1">
      <c r="A3671" s="1" t="s">
        <v>3688</v>
      </c>
    </row>
    <row r="3672" spans="1:1">
      <c r="A3672" s="1" t="s">
        <v>3689</v>
      </c>
    </row>
    <row r="3673" spans="1:1">
      <c r="A3673" s="1" t="s">
        <v>3690</v>
      </c>
    </row>
    <row r="3674" spans="1:1">
      <c r="A3674" s="1" t="s">
        <v>3691</v>
      </c>
    </row>
    <row r="3675" spans="1:1">
      <c r="A3675" s="1" t="s">
        <v>3692</v>
      </c>
    </row>
    <row r="3676" spans="1:1">
      <c r="A3676" s="1" t="s">
        <v>3693</v>
      </c>
    </row>
    <row r="3677" spans="1:1">
      <c r="A3677" s="1" t="s">
        <v>3694</v>
      </c>
    </row>
    <row r="3678" spans="1:1">
      <c r="A3678" s="1" t="s">
        <v>3695</v>
      </c>
    </row>
    <row r="3679" spans="1:1">
      <c r="A3679" s="1" t="s">
        <v>3696</v>
      </c>
    </row>
    <row r="3680" spans="1:1">
      <c r="A3680" s="1" t="s">
        <v>3697</v>
      </c>
    </row>
    <row r="3681" spans="1:1">
      <c r="A3681" s="1" t="s">
        <v>3698</v>
      </c>
    </row>
    <row r="3682" spans="1:1">
      <c r="A3682" s="1" t="s">
        <v>3699</v>
      </c>
    </row>
    <row r="3683" spans="1:1">
      <c r="A3683" s="1" t="s">
        <v>3700</v>
      </c>
    </row>
    <row r="3684" spans="1:1">
      <c r="A3684" s="1" t="s">
        <v>3701</v>
      </c>
    </row>
    <row r="3685" spans="1:1">
      <c r="A3685" s="1" t="s">
        <v>3702</v>
      </c>
    </row>
    <row r="3686" spans="1:1">
      <c r="A3686" s="1" t="s">
        <v>3703</v>
      </c>
    </row>
    <row r="3687" spans="1:1">
      <c r="A3687" s="1" t="s">
        <v>3704</v>
      </c>
    </row>
    <row r="3688" spans="1:1">
      <c r="A3688" s="1" t="s">
        <v>3705</v>
      </c>
    </row>
    <row r="3689" spans="1:1">
      <c r="A3689" s="1" t="s">
        <v>3706</v>
      </c>
    </row>
    <row r="3690" spans="1:1">
      <c r="A3690" s="1" t="s">
        <v>3707</v>
      </c>
    </row>
    <row r="3691" spans="1:1">
      <c r="A3691" s="1" t="s">
        <v>3708</v>
      </c>
    </row>
    <row r="3692" spans="1:1">
      <c r="A3692" s="1" t="s">
        <v>3709</v>
      </c>
    </row>
    <row r="3693" spans="1:1">
      <c r="A3693" s="1" t="s">
        <v>3710</v>
      </c>
    </row>
    <row r="3694" spans="1:1">
      <c r="A3694" s="1" t="s">
        <v>3711</v>
      </c>
    </row>
    <row r="3695" spans="1:1">
      <c r="A3695" s="1" t="s">
        <v>3712</v>
      </c>
    </row>
    <row r="3696" spans="1:1">
      <c r="A3696" s="1" t="s">
        <v>3713</v>
      </c>
    </row>
    <row r="3697" spans="1:1">
      <c r="A3697" s="1" t="s">
        <v>3714</v>
      </c>
    </row>
    <row r="3698" spans="1:1">
      <c r="A3698" s="1" t="s">
        <v>3715</v>
      </c>
    </row>
    <row r="3699" spans="1:1">
      <c r="A3699" s="1" t="s">
        <v>3716</v>
      </c>
    </row>
    <row r="3700" spans="1:1">
      <c r="A3700" s="1" t="s">
        <v>3717</v>
      </c>
    </row>
    <row r="3701" spans="1:1">
      <c r="A3701" s="1" t="s">
        <v>3718</v>
      </c>
    </row>
    <row r="3702" spans="1:1">
      <c r="A3702" s="1" t="s">
        <v>3719</v>
      </c>
    </row>
    <row r="3703" spans="1:1">
      <c r="A3703" s="1" t="s">
        <v>3720</v>
      </c>
    </row>
    <row r="3704" spans="1:1">
      <c r="A3704" s="1" t="s">
        <v>3721</v>
      </c>
    </row>
    <row r="3705" spans="1:1">
      <c r="A3705" s="1" t="s">
        <v>3722</v>
      </c>
    </row>
    <row r="3706" spans="1:1">
      <c r="A3706" s="1" t="s">
        <v>3723</v>
      </c>
    </row>
    <row r="3707" spans="1:1">
      <c r="A3707" s="1" t="s">
        <v>3724</v>
      </c>
    </row>
    <row r="3708" spans="1:1">
      <c r="A3708" s="1" t="s">
        <v>3725</v>
      </c>
    </row>
    <row r="3709" spans="1:1">
      <c r="A3709" s="1" t="s">
        <v>3726</v>
      </c>
    </row>
    <row r="3710" spans="1:1">
      <c r="A3710" s="1" t="s">
        <v>3727</v>
      </c>
    </row>
    <row r="3711" spans="1:1">
      <c r="A3711" s="1" t="s">
        <v>3728</v>
      </c>
    </row>
    <row r="3712" spans="1:1">
      <c r="A3712" s="1" t="s">
        <v>3729</v>
      </c>
    </row>
    <row r="3713" spans="1:1">
      <c r="A3713" s="1" t="s">
        <v>3730</v>
      </c>
    </row>
    <row r="3714" spans="1:1">
      <c r="A3714" s="1" t="s">
        <v>3731</v>
      </c>
    </row>
    <row r="3715" spans="1:1">
      <c r="A3715" s="1" t="s">
        <v>3732</v>
      </c>
    </row>
    <row r="3716" spans="1:1">
      <c r="A3716" s="1" t="s">
        <v>3733</v>
      </c>
    </row>
    <row r="3717" spans="1:1">
      <c r="A3717" s="1" t="s">
        <v>3734</v>
      </c>
    </row>
    <row r="3718" spans="1:1">
      <c r="A3718" s="1" t="s">
        <v>3735</v>
      </c>
    </row>
    <row r="3719" spans="1:1">
      <c r="A3719" s="1" t="s">
        <v>3736</v>
      </c>
    </row>
    <row r="3720" spans="1:1">
      <c r="A3720" s="1" t="s">
        <v>3737</v>
      </c>
    </row>
    <row r="3721" spans="1:1">
      <c r="A3721" s="1" t="s">
        <v>3738</v>
      </c>
    </row>
    <row r="3722" spans="1:1">
      <c r="A3722" s="1" t="s">
        <v>3739</v>
      </c>
    </row>
    <row r="3723" spans="1:1">
      <c r="A3723" s="1" t="s">
        <v>3740</v>
      </c>
    </row>
    <row r="3724" spans="1:1">
      <c r="A3724" s="1" t="s">
        <v>3741</v>
      </c>
    </row>
    <row r="3725" spans="1:1">
      <c r="A3725" s="1" t="s">
        <v>3742</v>
      </c>
    </row>
    <row r="3726" spans="1:1">
      <c r="A3726" s="1" t="s">
        <v>3743</v>
      </c>
    </row>
    <row r="3727" spans="1:1">
      <c r="A3727" s="1" t="s">
        <v>3744</v>
      </c>
    </row>
    <row r="3728" spans="1:1">
      <c r="A3728" s="1" t="s">
        <v>3745</v>
      </c>
    </row>
    <row r="3729" spans="1:1">
      <c r="A3729" s="1" t="s">
        <v>3746</v>
      </c>
    </row>
    <row r="3730" spans="1:1">
      <c r="A3730" s="1" t="s">
        <v>3747</v>
      </c>
    </row>
    <row r="3731" spans="1:1">
      <c r="A3731" s="1" t="s">
        <v>3748</v>
      </c>
    </row>
    <row r="3732" spans="1:1">
      <c r="A3732" s="1" t="s">
        <v>3749</v>
      </c>
    </row>
    <row r="3733" spans="1:1">
      <c r="A3733" s="1" t="s">
        <v>3750</v>
      </c>
    </row>
    <row r="3734" spans="1:1">
      <c r="A3734" s="1" t="s">
        <v>3751</v>
      </c>
    </row>
    <row r="3735" spans="1:1">
      <c r="A3735" s="1" t="s">
        <v>3752</v>
      </c>
    </row>
    <row r="3736" spans="1:1">
      <c r="A3736" s="1" t="s">
        <v>3753</v>
      </c>
    </row>
    <row r="3737" spans="1:1">
      <c r="A3737" s="1" t="s">
        <v>3754</v>
      </c>
    </row>
    <row r="3738" spans="1:1">
      <c r="A3738" s="1" t="s">
        <v>3755</v>
      </c>
    </row>
    <row r="3739" spans="1:1">
      <c r="A3739" s="1" t="s">
        <v>3756</v>
      </c>
    </row>
    <row r="3740" spans="1:1">
      <c r="A3740" s="1" t="s">
        <v>3757</v>
      </c>
    </row>
    <row r="3741" spans="1:1">
      <c r="A3741" s="1" t="s">
        <v>3758</v>
      </c>
    </row>
    <row r="3742" spans="1:1">
      <c r="A3742" s="1" t="s">
        <v>3759</v>
      </c>
    </row>
    <row r="3743" spans="1:1">
      <c r="A3743" s="1" t="s">
        <v>3760</v>
      </c>
    </row>
    <row r="3744" spans="1:1">
      <c r="A3744" s="1" t="s">
        <v>3761</v>
      </c>
    </row>
    <row r="3745" spans="1:1">
      <c r="A3745" s="1" t="s">
        <v>3762</v>
      </c>
    </row>
    <row r="3746" spans="1:1">
      <c r="A3746" s="1" t="s">
        <v>3763</v>
      </c>
    </row>
    <row r="3747" spans="1:1">
      <c r="A3747" s="1" t="s">
        <v>3764</v>
      </c>
    </row>
    <row r="3748" spans="1:1">
      <c r="A3748" s="1" t="s">
        <v>3765</v>
      </c>
    </row>
    <row r="3749" spans="1:1">
      <c r="A3749" s="1" t="s">
        <v>3766</v>
      </c>
    </row>
    <row r="3750" spans="1:1">
      <c r="A3750" s="1" t="s">
        <v>3767</v>
      </c>
    </row>
    <row r="3751" spans="1:1">
      <c r="A3751" s="1" t="s">
        <v>3768</v>
      </c>
    </row>
    <row r="3752" spans="1:1">
      <c r="A3752" s="1" t="s">
        <v>3769</v>
      </c>
    </row>
    <row r="3753" spans="1:1">
      <c r="A3753" s="1" t="s">
        <v>3770</v>
      </c>
    </row>
    <row r="3754" spans="1:1">
      <c r="A3754" s="1" t="s">
        <v>3771</v>
      </c>
    </row>
    <row r="3755" spans="1:1">
      <c r="A3755" s="1" t="s">
        <v>3772</v>
      </c>
    </row>
    <row r="3756" spans="1:1">
      <c r="A3756" s="1" t="s">
        <v>3773</v>
      </c>
    </row>
    <row r="3757" spans="1:1">
      <c r="A3757" s="1" t="s">
        <v>3774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3813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6"/>
  <sheetViews>
    <sheetView workbookViewId="0">
      <selection sqref="A1:A1048576"/>
    </sheetView>
  </sheetViews>
  <sheetFormatPr baseColWidth="10" defaultRowHeight="15" x14ac:dyDescent="0"/>
  <cols>
    <col min="1" max="1" width="26.5" bestFit="1" customWidth="1"/>
  </cols>
  <sheetData>
    <row r="1" spans="1:1">
      <c r="A1" t="s">
        <v>12785</v>
      </c>
    </row>
    <row r="2" spans="1:1">
      <c r="A2" s="1" t="s">
        <v>197</v>
      </c>
    </row>
    <row r="3" spans="1:1">
      <c r="A3" s="1" t="s">
        <v>3826</v>
      </c>
    </row>
    <row r="4" spans="1:1">
      <c r="A4" s="1" t="s">
        <v>3835</v>
      </c>
    </row>
    <row r="5" spans="1:1">
      <c r="A5" s="1" t="s">
        <v>3885</v>
      </c>
    </row>
    <row r="6" spans="1:1">
      <c r="A6" s="1" t="s">
        <v>3862</v>
      </c>
    </row>
    <row r="7" spans="1:1">
      <c r="A7" s="1" t="s">
        <v>232</v>
      </c>
    </row>
    <row r="8" spans="1:1">
      <c r="A8" s="1" t="s">
        <v>3777</v>
      </c>
    </row>
    <row r="9" spans="1:1">
      <c r="A9" s="1" t="s">
        <v>3898</v>
      </c>
    </row>
    <row r="10" spans="1:1">
      <c r="A10" s="1" t="s">
        <v>253</v>
      </c>
    </row>
    <row r="11" spans="1:1">
      <c r="A11" s="1" t="s">
        <v>3915</v>
      </c>
    </row>
    <row r="12" spans="1:1">
      <c r="A12" s="1" t="s">
        <v>3958</v>
      </c>
    </row>
    <row r="13" spans="1:1">
      <c r="A13" s="1" t="s">
        <v>3964</v>
      </c>
    </row>
    <row r="14" spans="1:1">
      <c r="A14" s="1" t="s">
        <v>3942</v>
      </c>
    </row>
    <row r="15" spans="1:1">
      <c r="A15" s="1" t="s">
        <v>3778</v>
      </c>
    </row>
    <row r="16" spans="1:1">
      <c r="A16" s="1" t="s">
        <v>3990</v>
      </c>
    </row>
    <row r="17" spans="1:1">
      <c r="A17" s="1" t="s">
        <v>4042</v>
      </c>
    </row>
    <row r="18" spans="1:1">
      <c r="A18" s="1" t="s">
        <v>4020</v>
      </c>
    </row>
    <row r="19" spans="1:1">
      <c r="A19" s="1" t="s">
        <v>4029</v>
      </c>
    </row>
    <row r="20" spans="1:1">
      <c r="A20" s="1" t="s">
        <v>4509</v>
      </c>
    </row>
    <row r="21" spans="1:1">
      <c r="A21" s="1" t="s">
        <v>324</v>
      </c>
    </row>
    <row r="22" spans="1:1">
      <c r="A22" s="1" t="s">
        <v>4065</v>
      </c>
    </row>
    <row r="23" spans="1:1">
      <c r="A23" s="1" t="s">
        <v>4111</v>
      </c>
    </row>
    <row r="24" spans="1:1">
      <c r="A24" s="1" t="s">
        <v>360</v>
      </c>
    </row>
    <row r="25" spans="1:1">
      <c r="A25" s="1" t="s">
        <v>363</v>
      </c>
    </row>
    <row r="26" spans="1:1">
      <c r="A26" s="1" t="s">
        <v>3779</v>
      </c>
    </row>
    <row r="27" spans="1:1">
      <c r="A27" s="1" t="s">
        <v>3780</v>
      </c>
    </row>
    <row r="28" spans="1:1">
      <c r="A28" s="1" t="s">
        <v>4163</v>
      </c>
    </row>
    <row r="29" spans="1:1">
      <c r="A29" s="1" t="s">
        <v>425</v>
      </c>
    </row>
    <row r="30" spans="1:1">
      <c r="A30" s="1" t="s">
        <v>4175</v>
      </c>
    </row>
    <row r="31" spans="1:1">
      <c r="A31" s="1" t="s">
        <v>4227</v>
      </c>
    </row>
    <row r="32" spans="1:1">
      <c r="A32" s="1" t="s">
        <v>3782</v>
      </c>
    </row>
    <row r="33" spans="1:1">
      <c r="A33" s="1" t="s">
        <v>4745</v>
      </c>
    </row>
    <row r="34" spans="1:1">
      <c r="A34" s="1" t="s">
        <v>4753</v>
      </c>
    </row>
    <row r="35" spans="1:1">
      <c r="A35" s="1" t="s">
        <v>4827</v>
      </c>
    </row>
    <row r="36" spans="1:1">
      <c r="A36" s="1" t="s">
        <v>4835</v>
      </c>
    </row>
    <row r="37" spans="1:1">
      <c r="A37" s="1" t="s">
        <v>723</v>
      </c>
    </row>
    <row r="38" spans="1:1">
      <c r="A38" s="1" t="s">
        <v>4844</v>
      </c>
    </row>
    <row r="39" spans="1:1">
      <c r="A39" s="1" t="s">
        <v>4860</v>
      </c>
    </row>
    <row r="40" spans="1:1">
      <c r="A40" s="1" t="s">
        <v>741</v>
      </c>
    </row>
    <row r="41" spans="1:1">
      <c r="A41" s="1" t="s">
        <v>4916</v>
      </c>
    </row>
    <row r="42" spans="1:1">
      <c r="A42" s="1" t="s">
        <v>4891</v>
      </c>
    </row>
    <row r="43" spans="1:1">
      <c r="A43" s="1" t="s">
        <v>4900</v>
      </c>
    </row>
    <row r="44" spans="1:1">
      <c r="A44" s="1" t="s">
        <v>4942</v>
      </c>
    </row>
    <row r="45" spans="1:1">
      <c r="A45" s="1" t="s">
        <v>772</v>
      </c>
    </row>
    <row r="46" spans="1:1">
      <c r="A46" s="1" t="s">
        <v>4995</v>
      </c>
    </row>
    <row r="47" spans="1:1">
      <c r="A47" s="1" t="s">
        <v>4959</v>
      </c>
    </row>
    <row r="48" spans="1:1">
      <c r="A48" s="1" t="s">
        <v>4967</v>
      </c>
    </row>
    <row r="49" spans="1:1">
      <c r="A49" s="1" t="s">
        <v>796</v>
      </c>
    </row>
    <row r="50" spans="1:1">
      <c r="A50" s="1" t="s">
        <v>3783</v>
      </c>
    </row>
    <row r="51" spans="1:1">
      <c r="A51" s="1" t="s">
        <v>5028</v>
      </c>
    </row>
    <row r="52" spans="1:1">
      <c r="A52" s="1" t="s">
        <v>5077</v>
      </c>
    </row>
    <row r="53" spans="1:1">
      <c r="A53" s="1" t="s">
        <v>5036</v>
      </c>
    </row>
    <row r="54" spans="1:1">
      <c r="A54" s="1" t="s">
        <v>5045</v>
      </c>
    </row>
    <row r="55" spans="1:1">
      <c r="A55" s="1" t="s">
        <v>5111</v>
      </c>
    </row>
    <row r="56" spans="1:1">
      <c r="A56" s="1" t="s">
        <v>5141</v>
      </c>
    </row>
    <row r="57" spans="1:1">
      <c r="A57" s="1" t="s">
        <v>6540</v>
      </c>
    </row>
    <row r="58" spans="1:1">
      <c r="A58" s="1" t="s">
        <v>3785</v>
      </c>
    </row>
    <row r="59" spans="1:1">
      <c r="A59" s="1" t="s">
        <v>6576</v>
      </c>
    </row>
    <row r="60" spans="1:1">
      <c r="A60" s="1" t="s">
        <v>3786</v>
      </c>
    </row>
    <row r="61" spans="1:1">
      <c r="A61" s="1" t="s">
        <v>6726</v>
      </c>
    </row>
    <row r="62" spans="1:1">
      <c r="A62" s="1" t="s">
        <v>1605</v>
      </c>
    </row>
    <row r="63" spans="1:1">
      <c r="A63" s="1" t="s">
        <v>6800</v>
      </c>
    </row>
    <row r="64" spans="1:1">
      <c r="A64" s="1" t="s">
        <v>6885</v>
      </c>
    </row>
    <row r="65" spans="1:1">
      <c r="A65" s="1" t="s">
        <v>6893</v>
      </c>
    </row>
    <row r="66" spans="1:1">
      <c r="A66" s="1" t="s">
        <v>10950</v>
      </c>
    </row>
    <row r="67" spans="1:1">
      <c r="A67" s="1" t="s">
        <v>3787</v>
      </c>
    </row>
    <row r="68" spans="1:1">
      <c r="A68" s="1" t="s">
        <v>1759</v>
      </c>
    </row>
    <row r="69" spans="1:1">
      <c r="A69" s="1" t="s">
        <v>1763</v>
      </c>
    </row>
    <row r="70" spans="1:1">
      <c r="A70" s="1" t="s">
        <v>10996</v>
      </c>
    </row>
    <row r="71" spans="1:1">
      <c r="A71" s="1" t="s">
        <v>11018</v>
      </c>
    </row>
    <row r="72" spans="1:1">
      <c r="A72" s="1" t="s">
        <v>11034</v>
      </c>
    </row>
    <row r="73" spans="1:1">
      <c r="A73" s="1" t="s">
        <v>1793</v>
      </c>
    </row>
    <row r="74" spans="1:1">
      <c r="A74" s="1" t="s">
        <v>11048</v>
      </c>
    </row>
    <row r="75" spans="1:1">
      <c r="A75" s="1" t="s">
        <v>1810</v>
      </c>
    </row>
    <row r="76" spans="1:1">
      <c r="A76" s="1" t="s">
        <v>11072</v>
      </c>
    </row>
    <row r="77" spans="1:1">
      <c r="A77" s="1" t="s">
        <v>11112</v>
      </c>
    </row>
    <row r="78" spans="1:1">
      <c r="A78" s="1" t="s">
        <v>3788</v>
      </c>
    </row>
    <row r="79" spans="1:1">
      <c r="A79" s="1" t="s">
        <v>11166</v>
      </c>
    </row>
    <row r="80" spans="1:1">
      <c r="A80" s="1" t="s">
        <v>1854</v>
      </c>
    </row>
    <row r="81" spans="1:1">
      <c r="A81" s="1" t="s">
        <v>11152</v>
      </c>
    </row>
    <row r="82" spans="1:1">
      <c r="A82" s="1" t="s">
        <v>11715</v>
      </c>
    </row>
    <row r="83" spans="1:1">
      <c r="A83" s="1" t="s">
        <v>1891</v>
      </c>
    </row>
    <row r="84" spans="1:1">
      <c r="A84" s="1" t="s">
        <v>1900</v>
      </c>
    </row>
    <row r="85" spans="1:1">
      <c r="A85" s="1" t="s">
        <v>11226</v>
      </c>
    </row>
    <row r="86" spans="1:1">
      <c r="A86" s="1" t="s">
        <v>11367</v>
      </c>
    </row>
    <row r="87" spans="1:1">
      <c r="A87" s="1" t="s">
        <v>11425</v>
      </c>
    </row>
    <row r="88" spans="1:1">
      <c r="A88" s="1" t="s">
        <v>5574</v>
      </c>
    </row>
    <row r="89" spans="1:1">
      <c r="A89" s="1" t="s">
        <v>5582</v>
      </c>
    </row>
    <row r="90" spans="1:1">
      <c r="A90" s="1" t="s">
        <v>5591</v>
      </c>
    </row>
    <row r="91" spans="1:1">
      <c r="A91" s="1" t="s">
        <v>5635</v>
      </c>
    </row>
    <row r="92" spans="1:1">
      <c r="A92" s="1" t="s">
        <v>5640</v>
      </c>
    </row>
    <row r="93" spans="1:1">
      <c r="A93" s="1" t="s">
        <v>1975</v>
      </c>
    </row>
    <row r="94" spans="1:1">
      <c r="A94" s="1" t="s">
        <v>5627</v>
      </c>
    </row>
    <row r="95" spans="1:1">
      <c r="A95" s="1" t="s">
        <v>5715</v>
      </c>
    </row>
    <row r="96" spans="1:1">
      <c r="A96" s="1" t="s">
        <v>5686</v>
      </c>
    </row>
    <row r="97" spans="1:1">
      <c r="A97" s="1" t="s">
        <v>2022</v>
      </c>
    </row>
    <row r="98" spans="1:1">
      <c r="A98" s="1" t="s">
        <v>5700</v>
      </c>
    </row>
    <row r="99" spans="1:1">
      <c r="A99" s="1" t="s">
        <v>6396</v>
      </c>
    </row>
    <row r="100" spans="1:1">
      <c r="A100" s="1" t="s">
        <v>5740</v>
      </c>
    </row>
    <row r="101" spans="1:1">
      <c r="A101" s="1" t="s">
        <v>5766</v>
      </c>
    </row>
    <row r="102" spans="1:1">
      <c r="A102" s="1" t="s">
        <v>2060</v>
      </c>
    </row>
    <row r="103" spans="1:1">
      <c r="A103" s="1" t="s">
        <v>5799</v>
      </c>
    </row>
    <row r="104" spans="1:1">
      <c r="A104" s="1" t="s">
        <v>5824</v>
      </c>
    </row>
    <row r="105" spans="1:1">
      <c r="A105" s="1" t="s">
        <v>5865</v>
      </c>
    </row>
    <row r="106" spans="1:1">
      <c r="A106" s="1" t="s">
        <v>5832</v>
      </c>
    </row>
    <row r="107" spans="1:1">
      <c r="A107" s="1" t="s">
        <v>2107</v>
      </c>
    </row>
    <row r="108" spans="1:1">
      <c r="A108" s="1" t="s">
        <v>5852</v>
      </c>
    </row>
    <row r="109" spans="1:1">
      <c r="A109" s="1" t="s">
        <v>6116</v>
      </c>
    </row>
    <row r="110" spans="1:1">
      <c r="A110" s="1" t="s">
        <v>5891</v>
      </c>
    </row>
    <row r="111" spans="1:1">
      <c r="A111" s="1" t="s">
        <v>5901</v>
      </c>
    </row>
    <row r="112" spans="1:1">
      <c r="A112" s="1" t="s">
        <v>5947</v>
      </c>
    </row>
    <row r="113" spans="1:1">
      <c r="A113" s="1" t="s">
        <v>2136</v>
      </c>
    </row>
    <row r="114" spans="1:1">
      <c r="A114" s="1" t="s">
        <v>5957</v>
      </c>
    </row>
    <row r="115" spans="1:1">
      <c r="A115" s="1" t="s">
        <v>5997</v>
      </c>
    </row>
    <row r="116" spans="1:1">
      <c r="A116" s="1" t="s">
        <v>11855</v>
      </c>
    </row>
    <row r="117" spans="1:1">
      <c r="A117" s="1" t="s">
        <v>11917</v>
      </c>
    </row>
    <row r="118" spans="1:1">
      <c r="A118" s="1" t="s">
        <v>11890</v>
      </c>
    </row>
    <row r="119" spans="1:1">
      <c r="A119" s="1" t="s">
        <v>11899</v>
      </c>
    </row>
    <row r="120" spans="1:1">
      <c r="A120" s="1" t="s">
        <v>11951</v>
      </c>
    </row>
    <row r="121" spans="1:1">
      <c r="A121" s="1" t="s">
        <v>11961</v>
      </c>
    </row>
    <row r="122" spans="1:1">
      <c r="A122" s="1" t="s">
        <v>11970</v>
      </c>
    </row>
    <row r="123" spans="1:1">
      <c r="A123" s="1" t="s">
        <v>3790</v>
      </c>
    </row>
    <row r="124" spans="1:1">
      <c r="A124" s="1" t="s">
        <v>12089</v>
      </c>
    </row>
    <row r="125" spans="1:1">
      <c r="A125" s="1" t="s">
        <v>12096</v>
      </c>
    </row>
    <row r="126" spans="1:1">
      <c r="A126" s="1" t="s">
        <v>12070</v>
      </c>
    </row>
    <row r="127" spans="1:1">
      <c r="A127" s="1" t="s">
        <v>12080</v>
      </c>
    </row>
    <row r="128" spans="1:1">
      <c r="A128" s="1" t="s">
        <v>12123</v>
      </c>
    </row>
    <row r="129" spans="1:1">
      <c r="A129" s="1" t="s">
        <v>12172</v>
      </c>
    </row>
    <row r="130" spans="1:1">
      <c r="A130" s="1" t="s">
        <v>12179</v>
      </c>
    </row>
    <row r="131" spans="1:1">
      <c r="A131" s="1" t="s">
        <v>12148</v>
      </c>
    </row>
    <row r="132" spans="1:1">
      <c r="A132" s="1" t="s">
        <v>12164</v>
      </c>
    </row>
    <row r="133" spans="1:1">
      <c r="A133" s="1" t="s">
        <v>12266</v>
      </c>
    </row>
    <row r="134" spans="1:1">
      <c r="A134" s="1" t="s">
        <v>2241</v>
      </c>
    </row>
    <row r="135" spans="1:1">
      <c r="A135" s="1" t="s">
        <v>12238</v>
      </c>
    </row>
    <row r="136" spans="1:1">
      <c r="A136" s="1" t="s">
        <v>3791</v>
      </c>
    </row>
    <row r="137" spans="1:1">
      <c r="A137" s="1" t="s">
        <v>12313</v>
      </c>
    </row>
    <row r="138" spans="1:1">
      <c r="A138" s="1" t="s">
        <v>12343</v>
      </c>
    </row>
    <row r="139" spans="1:1">
      <c r="A139" s="1" t="s">
        <v>7427</v>
      </c>
    </row>
    <row r="140" spans="1:1">
      <c r="A140" s="1" t="s">
        <v>7436</v>
      </c>
    </row>
    <row r="141" spans="1:1">
      <c r="A141" s="1" t="s">
        <v>7482</v>
      </c>
    </row>
    <row r="142" spans="1:1">
      <c r="A142" s="1" t="s">
        <v>7490</v>
      </c>
    </row>
    <row r="143" spans="1:1">
      <c r="A143" s="1" t="s">
        <v>7462</v>
      </c>
    </row>
    <row r="144" spans="1:1">
      <c r="A144" s="1" t="s">
        <v>2366</v>
      </c>
    </row>
    <row r="145" spans="1:1">
      <c r="A145" s="1" t="s">
        <v>3792</v>
      </c>
    </row>
    <row r="146" spans="1:1">
      <c r="A146" s="1" t="s">
        <v>2383</v>
      </c>
    </row>
    <row r="147" spans="1:1">
      <c r="A147" s="1" t="s">
        <v>7512</v>
      </c>
    </row>
    <row r="148" spans="1:1">
      <c r="A148" s="1" t="s">
        <v>7520</v>
      </c>
    </row>
    <row r="149" spans="1:1">
      <c r="A149" s="1" t="s">
        <v>2403</v>
      </c>
    </row>
    <row r="150" spans="1:1">
      <c r="A150" s="1" t="s">
        <v>2411</v>
      </c>
    </row>
    <row r="151" spans="1:1">
      <c r="A151" s="1" t="s">
        <v>7540</v>
      </c>
    </row>
    <row r="152" spans="1:1">
      <c r="A152" s="1" t="s">
        <v>3793</v>
      </c>
    </row>
    <row r="153" spans="1:1">
      <c r="A153" s="1" t="s">
        <v>7571</v>
      </c>
    </row>
    <row r="154" spans="1:1">
      <c r="A154" s="1" t="s">
        <v>7577</v>
      </c>
    </row>
    <row r="155" spans="1:1">
      <c r="A155" s="1" t="s">
        <v>3794</v>
      </c>
    </row>
    <row r="156" spans="1:1">
      <c r="A156" s="1" t="s">
        <v>7636</v>
      </c>
    </row>
    <row r="157" spans="1:1">
      <c r="A157" s="1" t="s">
        <v>3795</v>
      </c>
    </row>
    <row r="158" spans="1:1">
      <c r="A158" s="1" t="s">
        <v>7644</v>
      </c>
    </row>
    <row r="159" spans="1:1">
      <c r="A159" s="1" t="s">
        <v>3796</v>
      </c>
    </row>
    <row r="160" spans="1:1">
      <c r="A160" s="1" t="s">
        <v>7672</v>
      </c>
    </row>
    <row r="161" spans="1:1">
      <c r="A161" s="1" t="s">
        <v>3798</v>
      </c>
    </row>
    <row r="162" spans="1:1">
      <c r="A162" s="1" t="s">
        <v>7919</v>
      </c>
    </row>
    <row r="163" spans="1:1">
      <c r="A163" s="1" t="s">
        <v>2532</v>
      </c>
    </row>
    <row r="164" spans="1:1">
      <c r="A164" s="1" t="s">
        <v>7734</v>
      </c>
    </row>
    <row r="165" spans="1:1">
      <c r="A165" s="1" t="s">
        <v>7742</v>
      </c>
    </row>
    <row r="166" spans="1:1">
      <c r="A166" s="1" t="s">
        <v>3799</v>
      </c>
    </row>
    <row r="167" spans="1:1">
      <c r="A167" s="1" t="s">
        <v>7758</v>
      </c>
    </row>
    <row r="168" spans="1:1">
      <c r="A168" s="1" t="s">
        <v>2567</v>
      </c>
    </row>
    <row r="169" spans="1:1">
      <c r="A169" s="1" t="s">
        <v>7775</v>
      </c>
    </row>
    <row r="170" spans="1:1">
      <c r="A170" s="1" t="s">
        <v>7827</v>
      </c>
    </row>
    <row r="171" spans="1:1">
      <c r="A171" s="1" t="s">
        <v>7844</v>
      </c>
    </row>
    <row r="172" spans="1:1">
      <c r="A172" s="1" t="s">
        <v>8294</v>
      </c>
    </row>
    <row r="173" spans="1:1">
      <c r="A173" s="1" t="s">
        <v>8355</v>
      </c>
    </row>
    <row r="174" spans="1:1">
      <c r="A174" s="1" t="s">
        <v>8331</v>
      </c>
    </row>
    <row r="175" spans="1:1">
      <c r="A175" s="1" t="s">
        <v>3800</v>
      </c>
    </row>
    <row r="176" spans="1:1">
      <c r="A176" s="1" t="s">
        <v>8378</v>
      </c>
    </row>
    <row r="177" spans="1:1">
      <c r="A177" s="1" t="s">
        <v>8386</v>
      </c>
    </row>
    <row r="178" spans="1:1">
      <c r="A178" s="1" t="s">
        <v>8440</v>
      </c>
    </row>
    <row r="179" spans="1:1">
      <c r="A179" s="1" t="s">
        <v>8414</v>
      </c>
    </row>
    <row r="180" spans="1:1">
      <c r="A180" s="1" t="s">
        <v>8422</v>
      </c>
    </row>
    <row r="181" spans="1:1">
      <c r="A181" s="1" t="s">
        <v>8455</v>
      </c>
    </row>
    <row r="182" spans="1:1">
      <c r="A182" s="1" t="s">
        <v>8464</v>
      </c>
    </row>
    <row r="183" spans="1:1">
      <c r="A183" s="1" t="s">
        <v>2679</v>
      </c>
    </row>
    <row r="184" spans="1:1">
      <c r="A184" s="1" t="s">
        <v>8499</v>
      </c>
    </row>
    <row r="185" spans="1:1">
      <c r="A185" s="1" t="s">
        <v>8507</v>
      </c>
    </row>
    <row r="186" spans="1:1">
      <c r="A186" s="1" t="s">
        <v>8537</v>
      </c>
    </row>
    <row r="187" spans="1:1">
      <c r="A187" s="1" t="s">
        <v>2709</v>
      </c>
    </row>
    <row r="188" spans="1:1">
      <c r="A188" s="1" t="s">
        <v>8553</v>
      </c>
    </row>
    <row r="189" spans="1:1">
      <c r="A189" s="1" t="s">
        <v>8582</v>
      </c>
    </row>
    <row r="190" spans="1:1">
      <c r="A190" s="1" t="s">
        <v>8625</v>
      </c>
    </row>
    <row r="191" spans="1:1">
      <c r="A191" s="1" t="s">
        <v>8634</v>
      </c>
    </row>
    <row r="192" spans="1:1">
      <c r="A192" s="1" t="s">
        <v>8685</v>
      </c>
    </row>
    <row r="193" spans="1:1">
      <c r="A193" s="1" t="s">
        <v>8668</v>
      </c>
    </row>
    <row r="194" spans="1:1">
      <c r="A194" s="1" t="s">
        <v>8723</v>
      </c>
    </row>
    <row r="195" spans="1:1">
      <c r="A195" s="1" t="s">
        <v>8751</v>
      </c>
    </row>
    <row r="196" spans="1:1">
      <c r="A196" s="1" t="s">
        <v>2780</v>
      </c>
    </row>
    <row r="197" spans="1:1">
      <c r="A197" s="1" t="s">
        <v>9204</v>
      </c>
    </row>
    <row r="198" spans="1:1">
      <c r="A198" s="1" t="s">
        <v>9255</v>
      </c>
    </row>
    <row r="199" spans="1:1">
      <c r="A199" s="1" t="s">
        <v>2805</v>
      </c>
    </row>
    <row r="200" spans="1:1">
      <c r="A200" s="1" t="s">
        <v>9224</v>
      </c>
    </row>
    <row r="201" spans="1:1">
      <c r="A201" s="1" t="s">
        <v>9246</v>
      </c>
    </row>
    <row r="202" spans="1:1">
      <c r="A202" s="1" t="s">
        <v>2843</v>
      </c>
    </row>
    <row r="203" spans="1:1">
      <c r="A203" s="1" t="s">
        <v>9288</v>
      </c>
    </row>
    <row r="204" spans="1:1">
      <c r="A204" s="1" t="s">
        <v>2865</v>
      </c>
    </row>
    <row r="205" spans="1:1">
      <c r="A205" s="1" t="s">
        <v>9321</v>
      </c>
    </row>
    <row r="206" spans="1:1">
      <c r="A206" s="1" t="s">
        <v>9995</v>
      </c>
    </row>
    <row r="207" spans="1:1">
      <c r="A207" s="1" t="s">
        <v>9351</v>
      </c>
    </row>
    <row r="208" spans="1:1">
      <c r="A208" s="1" t="s">
        <v>9416</v>
      </c>
    </row>
    <row r="209" spans="1:1">
      <c r="A209" s="1" t="s">
        <v>3802</v>
      </c>
    </row>
    <row r="210" spans="1:1">
      <c r="A210" s="1" t="s">
        <v>2930</v>
      </c>
    </row>
    <row r="211" spans="1:1">
      <c r="A211" s="1" t="s">
        <v>9402</v>
      </c>
    </row>
    <row r="212" spans="1:1">
      <c r="A212" s="1" t="s">
        <v>9902</v>
      </c>
    </row>
    <row r="213" spans="1:1">
      <c r="A213" s="1" t="s">
        <v>9432</v>
      </c>
    </row>
    <row r="214" spans="1:1">
      <c r="A214" s="1" t="s">
        <v>9442</v>
      </c>
    </row>
    <row r="215" spans="1:1">
      <c r="A215" s="1" t="s">
        <v>9452</v>
      </c>
    </row>
    <row r="216" spans="1:1">
      <c r="A216" s="1" t="s">
        <v>9488</v>
      </c>
    </row>
    <row r="217" spans="1:1">
      <c r="A217" s="1" t="s">
        <v>9497</v>
      </c>
    </row>
    <row r="218" spans="1:1">
      <c r="A218" s="1" t="s">
        <v>3049</v>
      </c>
    </row>
    <row r="219" spans="1:1">
      <c r="A219" s="1" t="s">
        <v>9481</v>
      </c>
    </row>
    <row r="220" spans="1:1">
      <c r="A220" s="1" t="s">
        <v>9819</v>
      </c>
    </row>
    <row r="221" spans="1:1">
      <c r="A221" s="1" t="s">
        <v>9530</v>
      </c>
    </row>
    <row r="222" spans="1:1">
      <c r="A222" s="1" t="s">
        <v>9584</v>
      </c>
    </row>
    <row r="223" spans="1:1">
      <c r="A223" s="1" t="s">
        <v>9547</v>
      </c>
    </row>
    <row r="224" spans="1:1">
      <c r="A224" s="1" t="s">
        <v>9622</v>
      </c>
    </row>
    <row r="225" spans="1:1">
      <c r="A225" s="1" t="s">
        <v>9678</v>
      </c>
    </row>
    <row r="226" spans="1:1">
      <c r="A226" s="1" t="s">
        <v>10068</v>
      </c>
    </row>
    <row r="227" spans="1:1">
      <c r="A227" s="1" t="s">
        <v>10135</v>
      </c>
    </row>
    <row r="228" spans="1:1">
      <c r="A228" s="1" t="s">
        <v>10104</v>
      </c>
    </row>
    <row r="229" spans="1:1">
      <c r="A229" s="1" t="s">
        <v>10111</v>
      </c>
    </row>
    <row r="230" spans="1:1">
      <c r="A230" s="1" t="s">
        <v>10120</v>
      </c>
    </row>
    <row r="231" spans="1:1">
      <c r="A231" s="1" t="s">
        <v>10141</v>
      </c>
    </row>
    <row r="232" spans="1:1">
      <c r="A232" s="1" t="s">
        <v>10159</v>
      </c>
    </row>
    <row r="233" spans="1:1">
      <c r="A233" s="1" t="s">
        <v>10168</v>
      </c>
    </row>
    <row r="234" spans="1:1">
      <c r="A234" s="1" t="s">
        <v>10212</v>
      </c>
    </row>
    <row r="235" spans="1:1">
      <c r="A235" s="1" t="s">
        <v>10219</v>
      </c>
    </row>
    <row r="236" spans="1:1">
      <c r="A236" s="1" t="s">
        <v>10186</v>
      </c>
    </row>
    <row r="237" spans="1:1">
      <c r="A237" s="1" t="s">
        <v>10876</v>
      </c>
    </row>
    <row r="238" spans="1:1">
      <c r="A238" s="1" t="s">
        <v>10884</v>
      </c>
    </row>
    <row r="239" spans="1:1">
      <c r="A239" s="1" t="s">
        <v>10235</v>
      </c>
    </row>
    <row r="240" spans="1:1">
      <c r="A240" s="1" t="s">
        <v>10243</v>
      </c>
    </row>
    <row r="241" spans="1:1">
      <c r="A241" s="1" t="s">
        <v>3241</v>
      </c>
    </row>
    <row r="242" spans="1:1">
      <c r="A242" s="1" t="s">
        <v>10296</v>
      </c>
    </row>
    <row r="243" spans="1:1">
      <c r="A243" s="1" t="s">
        <v>10300</v>
      </c>
    </row>
    <row r="244" spans="1:1">
      <c r="A244" s="1" t="s">
        <v>10287</v>
      </c>
    </row>
    <row r="245" spans="1:1">
      <c r="A245" s="1" t="s">
        <v>10326</v>
      </c>
    </row>
    <row r="246" spans="1:1">
      <c r="A246" s="1" t="s">
        <v>3269</v>
      </c>
    </row>
    <row r="247" spans="1:1">
      <c r="A247" s="1" t="s">
        <v>10367</v>
      </c>
    </row>
    <row r="248" spans="1:1">
      <c r="A248" s="1" t="s">
        <v>3803</v>
      </c>
    </row>
    <row r="249" spans="1:1">
      <c r="A249" s="1" t="s">
        <v>10343</v>
      </c>
    </row>
    <row r="250" spans="1:1">
      <c r="A250" s="1" t="s">
        <v>10348</v>
      </c>
    </row>
    <row r="251" spans="1:1">
      <c r="A251" s="1" t="s">
        <v>3804</v>
      </c>
    </row>
    <row r="252" spans="1:1">
      <c r="A252" s="1" t="s">
        <v>10410</v>
      </c>
    </row>
    <row r="253" spans="1:1">
      <c r="A253" s="1" t="s">
        <v>10461</v>
      </c>
    </row>
    <row r="254" spans="1:1">
      <c r="A254" s="1" t="s">
        <v>10428</v>
      </c>
    </row>
    <row r="255" spans="1:1">
      <c r="A255" s="1" t="s">
        <v>10445</v>
      </c>
    </row>
    <row r="256" spans="1:1">
      <c r="A256" s="1" t="s">
        <v>10499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6"/>
  <sheetViews>
    <sheetView workbookViewId="0">
      <selection sqref="A1:A1048576"/>
    </sheetView>
  </sheetViews>
  <sheetFormatPr baseColWidth="10" defaultRowHeight="15" x14ac:dyDescent="0"/>
  <cols>
    <col min="1" max="1" width="33.1640625" bestFit="1" customWidth="1"/>
  </cols>
  <sheetData>
    <row r="1" spans="1:1">
      <c r="A1" t="s">
        <v>12787</v>
      </c>
    </row>
    <row r="2" spans="1:1">
      <c r="A2" s="1" t="s">
        <v>3824</v>
      </c>
    </row>
    <row r="3" spans="1:1">
      <c r="A3" s="1" t="s">
        <v>3833</v>
      </c>
    </row>
    <row r="4" spans="1:1">
      <c r="A4" s="1" t="s">
        <v>3877</v>
      </c>
    </row>
    <row r="5" spans="1:1">
      <c r="A5" s="1" t="s">
        <v>3883</v>
      </c>
    </row>
    <row r="6" spans="1:1">
      <c r="A6" s="1" t="s">
        <v>3860</v>
      </c>
    </row>
    <row r="7" spans="1:1">
      <c r="A7" s="1" t="s">
        <v>3865</v>
      </c>
    </row>
    <row r="8" spans="1:1">
      <c r="A8" s="1" t="s">
        <v>3871</v>
      </c>
    </row>
    <row r="9" spans="1:1">
      <c r="A9" s="1" t="s">
        <v>3905</v>
      </c>
    </row>
    <row r="10" spans="1:1">
      <c r="A10" s="1" t="s">
        <v>3962</v>
      </c>
    </row>
    <row r="11" spans="1:1">
      <c r="A11" s="1" t="s">
        <v>3930</v>
      </c>
    </row>
    <row r="12" spans="1:1">
      <c r="A12" s="1" t="s">
        <v>3948</v>
      </c>
    </row>
    <row r="13" spans="1:1">
      <c r="A13" s="1" t="s">
        <v>3979</v>
      </c>
    </row>
    <row r="14" spans="1:1">
      <c r="A14" s="1" t="s">
        <v>3988</v>
      </c>
    </row>
    <row r="15" spans="1:1">
      <c r="A15" s="1" t="s">
        <v>4034</v>
      </c>
    </row>
    <row r="16" spans="1:1">
      <c r="A16" s="1" t="s">
        <v>4040</v>
      </c>
    </row>
    <row r="17" spans="1:1">
      <c r="A17" s="1" t="s">
        <v>4018</v>
      </c>
    </row>
    <row r="18" spans="1:1">
      <c r="A18" s="1" t="s">
        <v>4027</v>
      </c>
    </row>
    <row r="19" spans="1:1">
      <c r="A19" s="1" t="s">
        <v>307</v>
      </c>
    </row>
    <row r="20" spans="1:1">
      <c r="A20" s="1" t="s">
        <v>4507</v>
      </c>
    </row>
    <row r="21" spans="1:1">
      <c r="A21" s="1" t="s">
        <v>4055</v>
      </c>
    </row>
    <row r="22" spans="1:1">
      <c r="A22" s="1" t="s">
        <v>329</v>
      </c>
    </row>
    <row r="23" spans="1:1">
      <c r="A23" s="1" t="s">
        <v>4105</v>
      </c>
    </row>
    <row r="24" spans="1:1">
      <c r="A24" s="1" t="s">
        <v>347</v>
      </c>
    </row>
    <row r="25" spans="1:1">
      <c r="A25" s="1" t="s">
        <v>4085</v>
      </c>
    </row>
    <row r="26" spans="1:1">
      <c r="A26" s="1" t="s">
        <v>4098</v>
      </c>
    </row>
    <row r="27" spans="1:1">
      <c r="A27" s="1" t="s">
        <v>379</v>
      </c>
    </row>
    <row r="28" spans="1:1">
      <c r="A28" s="1" t="s">
        <v>4315</v>
      </c>
    </row>
    <row r="29" spans="1:1">
      <c r="A29" s="1" t="s">
        <v>4136</v>
      </c>
    </row>
    <row r="30" spans="1:1">
      <c r="A30" s="1" t="s">
        <v>4244</v>
      </c>
    </row>
    <row r="31" spans="1:1">
      <c r="A31" s="1" t="s">
        <v>4684</v>
      </c>
    </row>
    <row r="32" spans="1:1">
      <c r="A32" s="1" t="s">
        <v>4693</v>
      </c>
    </row>
    <row r="33" spans="1:1">
      <c r="A33" s="1" t="s">
        <v>4743</v>
      </c>
    </row>
    <row r="34" spans="1:1">
      <c r="A34" s="1" t="s">
        <v>4751</v>
      </c>
    </row>
    <row r="35" spans="1:1">
      <c r="A35" s="1" t="s">
        <v>4720</v>
      </c>
    </row>
    <row r="36" spans="1:1">
      <c r="A36" s="1" t="s">
        <v>4725</v>
      </c>
    </row>
    <row r="37" spans="1:1">
      <c r="A37" s="1" t="s">
        <v>4734</v>
      </c>
    </row>
    <row r="38" spans="1:1">
      <c r="A38" s="1" t="s">
        <v>4774</v>
      </c>
    </row>
    <row r="39" spans="1:1">
      <c r="A39" s="1" t="s">
        <v>4825</v>
      </c>
    </row>
    <row r="40" spans="1:1">
      <c r="A40" s="1" t="s">
        <v>4799</v>
      </c>
    </row>
    <row r="41" spans="1:1">
      <c r="A41" s="1" t="s">
        <v>4848</v>
      </c>
    </row>
    <row r="42" spans="1:1">
      <c r="A42" s="1" t="s">
        <v>4914</v>
      </c>
    </row>
    <row r="43" spans="1:1">
      <c r="A43" s="1" t="s">
        <v>4883</v>
      </c>
    </row>
    <row r="44" spans="1:1">
      <c r="A44" s="1" t="s">
        <v>4898</v>
      </c>
    </row>
    <row r="45" spans="1:1">
      <c r="A45" s="1" t="s">
        <v>4986</v>
      </c>
    </row>
    <row r="46" spans="1:1">
      <c r="A46" s="1" t="s">
        <v>4993</v>
      </c>
    </row>
    <row r="47" spans="1:1">
      <c r="A47" s="1" t="s">
        <v>4973</v>
      </c>
    </row>
    <row r="48" spans="1:1">
      <c r="A48" s="1" t="s">
        <v>800</v>
      </c>
    </row>
    <row r="49" spans="1:1">
      <c r="A49" s="1" t="s">
        <v>823</v>
      </c>
    </row>
    <row r="50" spans="1:1">
      <c r="A50" s="1" t="s">
        <v>5017</v>
      </c>
    </row>
    <row r="51" spans="1:1">
      <c r="A51" s="1" t="s">
        <v>5075</v>
      </c>
    </row>
    <row r="52" spans="1:1">
      <c r="A52" s="1" t="s">
        <v>5043</v>
      </c>
    </row>
    <row r="53" spans="1:1">
      <c r="A53" s="1" t="s">
        <v>5051</v>
      </c>
    </row>
    <row r="54" spans="1:1">
      <c r="A54" s="1" t="s">
        <v>5168</v>
      </c>
    </row>
    <row r="55" spans="1:1">
      <c r="A55" s="1" t="s">
        <v>6471</v>
      </c>
    </row>
    <row r="56" spans="1:1">
      <c r="A56" s="1" t="s">
        <v>6538</v>
      </c>
    </row>
    <row r="57" spans="1:1">
      <c r="A57" s="1" t="s">
        <v>6807</v>
      </c>
    </row>
    <row r="58" spans="1:1">
      <c r="A58" s="1" t="s">
        <v>6789</v>
      </c>
    </row>
    <row r="59" spans="1:1">
      <c r="A59" s="1" t="s">
        <v>6908</v>
      </c>
    </row>
    <row r="60" spans="1:1">
      <c r="A60" s="1" t="s">
        <v>1634</v>
      </c>
    </row>
    <row r="61" spans="1:1">
      <c r="A61" s="1" t="s">
        <v>6891</v>
      </c>
    </row>
    <row r="62" spans="1:1">
      <c r="A62" s="1" t="s">
        <v>3809</v>
      </c>
    </row>
    <row r="63" spans="1:1">
      <c r="A63" s="1" t="s">
        <v>1734</v>
      </c>
    </row>
    <row r="64" spans="1:1">
      <c r="A64" s="1" t="s">
        <v>11010</v>
      </c>
    </row>
    <row r="65" spans="1:1">
      <c r="A65" s="1" t="s">
        <v>1760</v>
      </c>
    </row>
    <row r="66" spans="1:1">
      <c r="A66" s="1" t="s">
        <v>10994</v>
      </c>
    </row>
    <row r="67" spans="1:1">
      <c r="A67" s="1" t="s">
        <v>11088</v>
      </c>
    </row>
    <row r="68" spans="1:1">
      <c r="A68" s="1" t="s">
        <v>11054</v>
      </c>
    </row>
    <row r="69" spans="1:1">
      <c r="A69" s="1" t="s">
        <v>11063</v>
      </c>
    </row>
    <row r="70" spans="1:1">
      <c r="A70" s="1" t="s">
        <v>11070</v>
      </c>
    </row>
    <row r="71" spans="1:1">
      <c r="A71" s="1" t="s">
        <v>11100</v>
      </c>
    </row>
    <row r="72" spans="1:1">
      <c r="A72" s="1" t="s">
        <v>11164</v>
      </c>
    </row>
    <row r="73" spans="1:1">
      <c r="A73" s="1" t="s">
        <v>11150</v>
      </c>
    </row>
    <row r="74" spans="1:1">
      <c r="A74" s="1" t="s">
        <v>11188</v>
      </c>
    </row>
    <row r="75" spans="1:1">
      <c r="A75" s="1" t="s">
        <v>11241</v>
      </c>
    </row>
    <row r="76" spans="1:1">
      <c r="A76" s="1" t="s">
        <v>1898</v>
      </c>
    </row>
    <row r="77" spans="1:1">
      <c r="A77" s="1" t="s">
        <v>11218</v>
      </c>
    </row>
    <row r="78" spans="1:1">
      <c r="A78" s="1" t="s">
        <v>11224</v>
      </c>
    </row>
    <row r="79" spans="1:1">
      <c r="A79" s="1" t="s">
        <v>11259</v>
      </c>
    </row>
    <row r="80" spans="1:1">
      <c r="A80" s="1" t="s">
        <v>1926</v>
      </c>
    </row>
    <row r="81" spans="1:1">
      <c r="A81" s="1" t="s">
        <v>11296</v>
      </c>
    </row>
    <row r="82" spans="1:1">
      <c r="A82" s="1" t="s">
        <v>11311</v>
      </c>
    </row>
    <row r="83" spans="1:1">
      <c r="A83" s="1" t="s">
        <v>11423</v>
      </c>
    </row>
    <row r="84" spans="1:1">
      <c r="A84" s="1" t="s">
        <v>11384</v>
      </c>
    </row>
    <row r="85" spans="1:1">
      <c r="A85" s="1" t="s">
        <v>5580</v>
      </c>
    </row>
    <row r="86" spans="1:1">
      <c r="A86" s="1" t="s">
        <v>5589</v>
      </c>
    </row>
    <row r="87" spans="1:1">
      <c r="A87" s="1" t="s">
        <v>5633</v>
      </c>
    </row>
    <row r="88" spans="1:1">
      <c r="A88" s="1" t="s">
        <v>1969</v>
      </c>
    </row>
    <row r="89" spans="1:1">
      <c r="A89" s="1" t="s">
        <v>1977</v>
      </c>
    </row>
    <row r="90" spans="1:1">
      <c r="A90" s="1" t="s">
        <v>5620</v>
      </c>
    </row>
    <row r="91" spans="1:1">
      <c r="A91" s="1" t="s">
        <v>1986</v>
      </c>
    </row>
    <row r="92" spans="1:1">
      <c r="A92" s="1" t="s">
        <v>5661</v>
      </c>
    </row>
    <row r="93" spans="1:1">
      <c r="A93" s="1" t="s">
        <v>5706</v>
      </c>
    </row>
    <row r="94" spans="1:1">
      <c r="A94" s="1" t="s">
        <v>5684</v>
      </c>
    </row>
    <row r="95" spans="1:1">
      <c r="A95" s="1" t="s">
        <v>5698</v>
      </c>
    </row>
    <row r="96" spans="1:1">
      <c r="A96" s="1" t="s">
        <v>5729</v>
      </c>
    </row>
    <row r="97" spans="1:1">
      <c r="A97" s="1" t="s">
        <v>5784</v>
      </c>
    </row>
    <row r="98" spans="1:1">
      <c r="A98" s="1" t="s">
        <v>2054</v>
      </c>
    </row>
    <row r="99" spans="1:1">
      <c r="A99" s="1" t="s">
        <v>2058</v>
      </c>
    </row>
    <row r="100" spans="1:1">
      <c r="A100" s="1" t="s">
        <v>2062</v>
      </c>
    </row>
    <row r="101" spans="1:1">
      <c r="A101" s="1" t="s">
        <v>2066</v>
      </c>
    </row>
    <row r="102" spans="1:1">
      <c r="A102" s="1" t="s">
        <v>2074</v>
      </c>
    </row>
    <row r="103" spans="1:1">
      <c r="A103" s="1" t="s">
        <v>2088</v>
      </c>
    </row>
    <row r="104" spans="1:1">
      <c r="A104" s="1" t="s">
        <v>5863</v>
      </c>
    </row>
    <row r="105" spans="1:1">
      <c r="A105" s="1" t="s">
        <v>5837</v>
      </c>
    </row>
    <row r="106" spans="1:1">
      <c r="A106" s="1" t="s">
        <v>5850</v>
      </c>
    </row>
    <row r="107" spans="1:1">
      <c r="A107" s="1" t="s">
        <v>5879</v>
      </c>
    </row>
    <row r="108" spans="1:1">
      <c r="A108" s="1" t="s">
        <v>5938</v>
      </c>
    </row>
    <row r="109" spans="1:1">
      <c r="A109" s="1" t="s">
        <v>5917</v>
      </c>
    </row>
    <row r="110" spans="1:1">
      <c r="A110" s="1" t="s">
        <v>5923</v>
      </c>
    </row>
    <row r="111" spans="1:1">
      <c r="A111" s="1" t="s">
        <v>5930</v>
      </c>
    </row>
    <row r="112" spans="1:1">
      <c r="A112" s="1" t="s">
        <v>11906</v>
      </c>
    </row>
    <row r="113" spans="1:1">
      <c r="A113" s="1" t="s">
        <v>11880</v>
      </c>
    </row>
    <row r="114" spans="1:1">
      <c r="A114" s="1" t="s">
        <v>11968</v>
      </c>
    </row>
    <row r="115" spans="1:1">
      <c r="A115" s="1" t="s">
        <v>11976</v>
      </c>
    </row>
    <row r="116" spans="1:1">
      <c r="A116" s="1" t="s">
        <v>12020</v>
      </c>
    </row>
    <row r="117" spans="1:1">
      <c r="A117" s="1" t="s">
        <v>12029</v>
      </c>
    </row>
    <row r="118" spans="1:1">
      <c r="A118" s="1" t="s">
        <v>12087</v>
      </c>
    </row>
    <row r="119" spans="1:1">
      <c r="A119" s="1" t="s">
        <v>12094</v>
      </c>
    </row>
    <row r="120" spans="1:1">
      <c r="A120" s="1" t="s">
        <v>12121</v>
      </c>
    </row>
    <row r="121" spans="1:1">
      <c r="A121" s="1" t="s">
        <v>12170</v>
      </c>
    </row>
    <row r="122" spans="1:1">
      <c r="A122" s="1" t="s">
        <v>12177</v>
      </c>
    </row>
    <row r="123" spans="1:1">
      <c r="A123" s="1" t="s">
        <v>12154</v>
      </c>
    </row>
    <row r="124" spans="1:1">
      <c r="A124" s="1" t="s">
        <v>12162</v>
      </c>
    </row>
    <row r="125" spans="1:1">
      <c r="A125" s="1" t="s">
        <v>12206</v>
      </c>
    </row>
    <row r="126" spans="1:1">
      <c r="A126" s="1" t="s">
        <v>7425</v>
      </c>
    </row>
    <row r="127" spans="1:1">
      <c r="A127" s="1" t="s">
        <v>2351</v>
      </c>
    </row>
    <row r="128" spans="1:1">
      <c r="A128" s="1" t="s">
        <v>7488</v>
      </c>
    </row>
    <row r="129" spans="1:1">
      <c r="A129" s="1" t="s">
        <v>7461</v>
      </c>
    </row>
    <row r="130" spans="1:1">
      <c r="A130" s="1" t="s">
        <v>7473</v>
      </c>
    </row>
    <row r="131" spans="1:1">
      <c r="A131" s="1" t="s">
        <v>7555</v>
      </c>
    </row>
    <row r="132" spans="1:1">
      <c r="A132" s="1" t="s">
        <v>2413</v>
      </c>
    </row>
    <row r="133" spans="1:1">
      <c r="A133" s="1" t="s">
        <v>7538</v>
      </c>
    </row>
    <row r="134" spans="1:1">
      <c r="A134" s="1" t="s">
        <v>7575</v>
      </c>
    </row>
    <row r="135" spans="1:1">
      <c r="A135" s="1" t="s">
        <v>2433</v>
      </c>
    </row>
    <row r="136" spans="1:1">
      <c r="A136" s="1" t="s">
        <v>2440</v>
      </c>
    </row>
    <row r="137" spans="1:1">
      <c r="A137" s="1" t="s">
        <v>7615</v>
      </c>
    </row>
    <row r="138" spans="1:1">
      <c r="A138" s="1" t="s">
        <v>2488</v>
      </c>
    </row>
    <row r="139" spans="1:1">
      <c r="A139" s="1" t="s">
        <v>2496</v>
      </c>
    </row>
    <row r="140" spans="1:1">
      <c r="A140" s="1" t="s">
        <v>2507</v>
      </c>
    </row>
    <row r="141" spans="1:1">
      <c r="A141" s="1" t="s">
        <v>2511</v>
      </c>
    </row>
    <row r="142" spans="1:1">
      <c r="A142" s="1" t="s">
        <v>2522</v>
      </c>
    </row>
    <row r="143" spans="1:1">
      <c r="A143" s="1" t="s">
        <v>7722</v>
      </c>
    </row>
    <row r="144" spans="1:1">
      <c r="A144" s="1" t="s">
        <v>7781</v>
      </c>
    </row>
    <row r="145" spans="1:1">
      <c r="A145" s="1" t="s">
        <v>7757</v>
      </c>
    </row>
    <row r="146" spans="1:1">
      <c r="A146" s="1" t="s">
        <v>7881</v>
      </c>
    </row>
    <row r="147" spans="1:1">
      <c r="A147" s="1" t="s">
        <v>7842</v>
      </c>
    </row>
    <row r="148" spans="1:1">
      <c r="A148" s="1" t="s">
        <v>2602</v>
      </c>
    </row>
    <row r="149" spans="1:1">
      <c r="A149" s="1" t="s">
        <v>8292</v>
      </c>
    </row>
    <row r="150" spans="1:1">
      <c r="A150" s="1" t="s">
        <v>8345</v>
      </c>
    </row>
    <row r="151" spans="1:1">
      <c r="A151" s="1" t="s">
        <v>8321</v>
      </c>
    </row>
    <row r="152" spans="1:1">
      <c r="A152" s="1" t="s">
        <v>8329</v>
      </c>
    </row>
    <row r="153" spans="1:1">
      <c r="A153" s="1" t="s">
        <v>8337</v>
      </c>
    </row>
    <row r="154" spans="1:1">
      <c r="A154" s="1" t="s">
        <v>8376</v>
      </c>
    </row>
    <row r="155" spans="1:1">
      <c r="A155" s="1" t="s">
        <v>8412</v>
      </c>
    </row>
    <row r="156" spans="1:1">
      <c r="A156" s="1" t="s">
        <v>8420</v>
      </c>
    </row>
    <row r="157" spans="1:1">
      <c r="A157" s="1" t="s">
        <v>8453</v>
      </c>
    </row>
    <row r="158" spans="1:1">
      <c r="A158" s="1" t="s">
        <v>8462</v>
      </c>
    </row>
    <row r="159" spans="1:1">
      <c r="A159" s="1" t="s">
        <v>2685</v>
      </c>
    </row>
    <row r="160" spans="1:1">
      <c r="A160" s="1" t="s">
        <v>8519</v>
      </c>
    </row>
    <row r="161" spans="1:1">
      <c r="A161" s="1" t="s">
        <v>8497</v>
      </c>
    </row>
    <row r="162" spans="1:1">
      <c r="A162" s="1" t="s">
        <v>8505</v>
      </c>
    </row>
    <row r="163" spans="1:1">
      <c r="A163" s="1" t="s">
        <v>2710</v>
      </c>
    </row>
    <row r="164" spans="1:1">
      <c r="A164" s="1" t="s">
        <v>2718</v>
      </c>
    </row>
    <row r="165" spans="1:1">
      <c r="A165" s="1" t="s">
        <v>2736</v>
      </c>
    </row>
    <row r="166" spans="1:1">
      <c r="A166" s="1" t="s">
        <v>2739</v>
      </c>
    </row>
    <row r="167" spans="1:1">
      <c r="A167" s="1" t="s">
        <v>8623</v>
      </c>
    </row>
    <row r="168" spans="1:1">
      <c r="A168" s="1" t="s">
        <v>2761</v>
      </c>
    </row>
    <row r="169" spans="1:1">
      <c r="A169" s="1" t="s">
        <v>8683</v>
      </c>
    </row>
    <row r="170" spans="1:1">
      <c r="A170" s="1" t="s">
        <v>8659</v>
      </c>
    </row>
    <row r="171" spans="1:1">
      <c r="A171" s="1" t="s">
        <v>9253</v>
      </c>
    </row>
    <row r="172" spans="1:1">
      <c r="A172" s="1" t="s">
        <v>9259</v>
      </c>
    </row>
    <row r="173" spans="1:1">
      <c r="A173" s="1" t="s">
        <v>9229</v>
      </c>
    </row>
    <row r="174" spans="1:1">
      <c r="A174" s="1" t="s">
        <v>9244</v>
      </c>
    </row>
    <row r="175" spans="1:1">
      <c r="A175" s="1" t="s">
        <v>9301</v>
      </c>
    </row>
    <row r="176" spans="1:1">
      <c r="A176" s="1" t="s">
        <v>10000</v>
      </c>
    </row>
    <row r="177" spans="1:1">
      <c r="A177" s="1" t="s">
        <v>9349</v>
      </c>
    </row>
    <row r="178" spans="1:1">
      <c r="A178" s="1" t="s">
        <v>9358</v>
      </c>
    </row>
    <row r="179" spans="1:1">
      <c r="A179" s="1" t="s">
        <v>9408</v>
      </c>
    </row>
    <row r="180" spans="1:1">
      <c r="A180" s="1" t="s">
        <v>9414</v>
      </c>
    </row>
    <row r="181" spans="1:1">
      <c r="A181" s="1" t="s">
        <v>9387</v>
      </c>
    </row>
    <row r="182" spans="1:1">
      <c r="A182" s="1" t="s">
        <v>9394</v>
      </c>
    </row>
    <row r="183" spans="1:1">
      <c r="A183" s="1" t="s">
        <v>9400</v>
      </c>
    </row>
    <row r="184" spans="1:1">
      <c r="A184" s="1" t="s">
        <v>2969</v>
      </c>
    </row>
    <row r="185" spans="1:1">
      <c r="A185" s="1" t="s">
        <v>9909</v>
      </c>
    </row>
    <row r="186" spans="1:1">
      <c r="A186" s="1" t="s">
        <v>3030</v>
      </c>
    </row>
    <row r="187" spans="1:1">
      <c r="A187" s="1" t="s">
        <v>3048</v>
      </c>
    </row>
    <row r="188" spans="1:1">
      <c r="A188" s="1" t="s">
        <v>9479</v>
      </c>
    </row>
    <row r="189" spans="1:1">
      <c r="A189" s="1" t="s">
        <v>3093</v>
      </c>
    </row>
    <row r="190" spans="1:1">
      <c r="A190" s="1" t="s">
        <v>9825</v>
      </c>
    </row>
    <row r="191" spans="1:1">
      <c r="A191" s="1" t="s">
        <v>9545</v>
      </c>
    </row>
    <row r="192" spans="1:1">
      <c r="A192" s="1" t="s">
        <v>9600</v>
      </c>
    </row>
    <row r="193" spans="1:1">
      <c r="A193" s="1" t="s">
        <v>9667</v>
      </c>
    </row>
    <row r="194" spans="1:1">
      <c r="A194" s="1" t="s">
        <v>9676</v>
      </c>
    </row>
    <row r="195" spans="1:1">
      <c r="A195" s="1" t="s">
        <v>10066</v>
      </c>
    </row>
    <row r="196" spans="1:1">
      <c r="A196" s="1" t="s">
        <v>10125</v>
      </c>
    </row>
    <row r="197" spans="1:1">
      <c r="A197" s="1" t="s">
        <v>10102</v>
      </c>
    </row>
    <row r="198" spans="1:1">
      <c r="A198" s="1" t="s">
        <v>10210</v>
      </c>
    </row>
    <row r="199" spans="1:1">
      <c r="A199" s="1" t="s">
        <v>10217</v>
      </c>
    </row>
    <row r="200" spans="1:1">
      <c r="A200" s="1" t="s">
        <v>10201</v>
      </c>
    </row>
    <row r="201" spans="1:1">
      <c r="A201" s="1" t="s">
        <v>3223</v>
      </c>
    </row>
    <row r="202" spans="1:1">
      <c r="A202" s="1" t="s">
        <v>10233</v>
      </c>
    </row>
    <row r="203" spans="1:1">
      <c r="A203" s="1" t="s">
        <v>3238</v>
      </c>
    </row>
    <row r="204" spans="1:1">
      <c r="A204" s="1" t="s">
        <v>10294</v>
      </c>
    </row>
    <row r="205" spans="1:1">
      <c r="A205" s="1" t="s">
        <v>3255</v>
      </c>
    </row>
    <row r="206" spans="1:1">
      <c r="A206" s="1" t="s">
        <v>10267</v>
      </c>
    </row>
    <row r="207" spans="1:1">
      <c r="A207" s="1" t="s">
        <v>10365</v>
      </c>
    </row>
    <row r="208" spans="1:1">
      <c r="A208" s="1" t="s">
        <v>3285</v>
      </c>
    </row>
    <row r="209" spans="1:1">
      <c r="A209" s="1" t="s">
        <v>3301</v>
      </c>
    </row>
    <row r="210" spans="1:1">
      <c r="A210" s="1" t="s">
        <v>10352</v>
      </c>
    </row>
    <row r="211" spans="1:1">
      <c r="A211" s="1" t="s">
        <v>3308</v>
      </c>
    </row>
    <row r="212" spans="1:1">
      <c r="A212" s="1" t="s">
        <v>3327</v>
      </c>
    </row>
    <row r="213" spans="1:1">
      <c r="A213" s="1" t="s">
        <v>10452</v>
      </c>
    </row>
    <row r="214" spans="1:1">
      <c r="A214" s="1" t="s">
        <v>10459</v>
      </c>
    </row>
    <row r="215" spans="1:1">
      <c r="A215" s="1" t="s">
        <v>3379</v>
      </c>
    </row>
    <row r="216" spans="1:1">
      <c r="A216" s="1" t="s">
        <v>10516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LetterCombos</vt:lpstr>
      <vt:lpstr>GivenLockWords</vt:lpstr>
      <vt:lpstr>All4LetterWords</vt:lpstr>
      <vt:lpstr>ConcatFormula</vt:lpstr>
      <vt:lpstr>PluralizedWords</vt:lpstr>
      <vt:lpstr>addyWords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Dix</dc:creator>
  <cp:lastModifiedBy>Owen Dix</cp:lastModifiedBy>
  <cp:lastPrinted>2015-06-12T22:13:34Z</cp:lastPrinted>
  <dcterms:created xsi:type="dcterms:W3CDTF">2015-06-11T21:47:34Z</dcterms:created>
  <dcterms:modified xsi:type="dcterms:W3CDTF">2015-06-12T22:23:09Z</dcterms:modified>
</cp:coreProperties>
</file>