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wendyne/Documents/GitHub/vat-filler/testing/"/>
    </mc:Choice>
  </mc:AlternateContent>
  <xr:revisionPtr revIDLastSave="0" documentId="13_ncr:1_{1F25DACC-C457-A04F-99DE-A74B7C3E1A27}" xr6:coauthVersionLast="47" xr6:coauthVersionMax="47" xr10:uidLastSave="{00000000-0000-0000-0000-000000000000}"/>
  <bookViews>
    <workbookView xWindow="0" yWindow="0" windowWidth="28800" windowHeight="18000" xr2:uid="{1D3E8AFD-A29D-0849-A51B-6218E243AC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Sheet1!$A$1:$A$159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cat>
          <c:val>
            <c:numRef>
              <c:f>Sheet1!$B$1:$B$159</c:f>
              <c:numCache>
                <c:formatCode>0.00</c:formatCode>
                <c:ptCount val="159"/>
                <c:pt idx="0">
                  <c:v>777</c:v>
                </c:pt>
                <c:pt idx="1">
                  <c:v>796</c:v>
                </c:pt>
                <c:pt idx="2">
                  <c:v>796</c:v>
                </c:pt>
                <c:pt idx="3">
                  <c:v>796</c:v>
                </c:pt>
                <c:pt idx="4">
                  <c:v>796</c:v>
                </c:pt>
                <c:pt idx="5">
                  <c:v>817</c:v>
                </c:pt>
                <c:pt idx="6">
                  <c:v>924</c:v>
                </c:pt>
                <c:pt idx="7">
                  <c:v>1015</c:v>
                </c:pt>
                <c:pt idx="8">
                  <c:v>1023</c:v>
                </c:pt>
                <c:pt idx="9">
                  <c:v>913</c:v>
                </c:pt>
                <c:pt idx="10">
                  <c:v>797</c:v>
                </c:pt>
                <c:pt idx="11">
                  <c:v>797</c:v>
                </c:pt>
                <c:pt idx="12">
                  <c:v>796</c:v>
                </c:pt>
                <c:pt idx="13">
                  <c:v>796</c:v>
                </c:pt>
                <c:pt idx="14">
                  <c:v>796</c:v>
                </c:pt>
                <c:pt idx="15">
                  <c:v>796</c:v>
                </c:pt>
                <c:pt idx="16">
                  <c:v>796</c:v>
                </c:pt>
                <c:pt idx="17">
                  <c:v>796</c:v>
                </c:pt>
                <c:pt idx="18">
                  <c:v>797</c:v>
                </c:pt>
                <c:pt idx="19">
                  <c:v>796</c:v>
                </c:pt>
                <c:pt idx="20">
                  <c:v>796</c:v>
                </c:pt>
                <c:pt idx="21">
                  <c:v>796</c:v>
                </c:pt>
                <c:pt idx="22">
                  <c:v>797</c:v>
                </c:pt>
                <c:pt idx="23">
                  <c:v>796</c:v>
                </c:pt>
                <c:pt idx="24">
                  <c:v>797</c:v>
                </c:pt>
                <c:pt idx="25">
                  <c:v>797</c:v>
                </c:pt>
                <c:pt idx="26">
                  <c:v>860</c:v>
                </c:pt>
                <c:pt idx="27">
                  <c:v>967</c:v>
                </c:pt>
                <c:pt idx="28">
                  <c:v>1020</c:v>
                </c:pt>
                <c:pt idx="29">
                  <c:v>1023</c:v>
                </c:pt>
                <c:pt idx="30">
                  <c:v>1023</c:v>
                </c:pt>
                <c:pt idx="31">
                  <c:v>847</c:v>
                </c:pt>
                <c:pt idx="32">
                  <c:v>797</c:v>
                </c:pt>
                <c:pt idx="33">
                  <c:v>797</c:v>
                </c:pt>
                <c:pt idx="34">
                  <c:v>797</c:v>
                </c:pt>
                <c:pt idx="35">
                  <c:v>796</c:v>
                </c:pt>
                <c:pt idx="36">
                  <c:v>797</c:v>
                </c:pt>
                <c:pt idx="37">
                  <c:v>797</c:v>
                </c:pt>
                <c:pt idx="38">
                  <c:v>796</c:v>
                </c:pt>
                <c:pt idx="39">
                  <c:v>797</c:v>
                </c:pt>
                <c:pt idx="40">
                  <c:v>796</c:v>
                </c:pt>
                <c:pt idx="41">
                  <c:v>796</c:v>
                </c:pt>
                <c:pt idx="42">
                  <c:v>796</c:v>
                </c:pt>
                <c:pt idx="43">
                  <c:v>797</c:v>
                </c:pt>
                <c:pt idx="44">
                  <c:v>797</c:v>
                </c:pt>
                <c:pt idx="45">
                  <c:v>802</c:v>
                </c:pt>
                <c:pt idx="46">
                  <c:v>904</c:v>
                </c:pt>
                <c:pt idx="47">
                  <c:v>1012</c:v>
                </c:pt>
                <c:pt idx="48">
                  <c:v>1023</c:v>
                </c:pt>
                <c:pt idx="49">
                  <c:v>893</c:v>
                </c:pt>
                <c:pt idx="50">
                  <c:v>797</c:v>
                </c:pt>
                <c:pt idx="51">
                  <c:v>796</c:v>
                </c:pt>
                <c:pt idx="52">
                  <c:v>797</c:v>
                </c:pt>
                <c:pt idx="53">
                  <c:v>796</c:v>
                </c:pt>
                <c:pt idx="54">
                  <c:v>796</c:v>
                </c:pt>
                <c:pt idx="55">
                  <c:v>797</c:v>
                </c:pt>
                <c:pt idx="56">
                  <c:v>797</c:v>
                </c:pt>
                <c:pt idx="57">
                  <c:v>797</c:v>
                </c:pt>
                <c:pt idx="58">
                  <c:v>797</c:v>
                </c:pt>
                <c:pt idx="59">
                  <c:v>796</c:v>
                </c:pt>
                <c:pt idx="60">
                  <c:v>795</c:v>
                </c:pt>
                <c:pt idx="61">
                  <c:v>796</c:v>
                </c:pt>
                <c:pt idx="62">
                  <c:v>829</c:v>
                </c:pt>
                <c:pt idx="63">
                  <c:v>968</c:v>
                </c:pt>
                <c:pt idx="64">
                  <c:v>1021</c:v>
                </c:pt>
                <c:pt idx="65">
                  <c:v>1009</c:v>
                </c:pt>
                <c:pt idx="66">
                  <c:v>858</c:v>
                </c:pt>
                <c:pt idx="67">
                  <c:v>796</c:v>
                </c:pt>
                <c:pt idx="68">
                  <c:v>796</c:v>
                </c:pt>
                <c:pt idx="69">
                  <c:v>796</c:v>
                </c:pt>
                <c:pt idx="70">
                  <c:v>797</c:v>
                </c:pt>
                <c:pt idx="71">
                  <c:v>796</c:v>
                </c:pt>
                <c:pt idx="72">
                  <c:v>796</c:v>
                </c:pt>
                <c:pt idx="73">
                  <c:v>796</c:v>
                </c:pt>
                <c:pt idx="74">
                  <c:v>797</c:v>
                </c:pt>
                <c:pt idx="75">
                  <c:v>797</c:v>
                </c:pt>
                <c:pt idx="76">
                  <c:v>796</c:v>
                </c:pt>
                <c:pt idx="77">
                  <c:v>796</c:v>
                </c:pt>
                <c:pt idx="78">
                  <c:v>796</c:v>
                </c:pt>
                <c:pt idx="79">
                  <c:v>795</c:v>
                </c:pt>
                <c:pt idx="80">
                  <c:v>796</c:v>
                </c:pt>
                <c:pt idx="81">
                  <c:v>796</c:v>
                </c:pt>
                <c:pt idx="82">
                  <c:v>810</c:v>
                </c:pt>
                <c:pt idx="83">
                  <c:v>894</c:v>
                </c:pt>
                <c:pt idx="84">
                  <c:v>1004</c:v>
                </c:pt>
                <c:pt idx="85">
                  <c:v>1023</c:v>
                </c:pt>
                <c:pt idx="86">
                  <c:v>910</c:v>
                </c:pt>
                <c:pt idx="87">
                  <c:v>796</c:v>
                </c:pt>
                <c:pt idx="88">
                  <c:v>796</c:v>
                </c:pt>
                <c:pt idx="89">
                  <c:v>797</c:v>
                </c:pt>
                <c:pt idx="90">
                  <c:v>796</c:v>
                </c:pt>
                <c:pt idx="91">
                  <c:v>796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797</c:v>
                </c:pt>
                <c:pt idx="96">
                  <c:v>796</c:v>
                </c:pt>
                <c:pt idx="97">
                  <c:v>801</c:v>
                </c:pt>
                <c:pt idx="98">
                  <c:v>908</c:v>
                </c:pt>
                <c:pt idx="99">
                  <c:v>1004</c:v>
                </c:pt>
                <c:pt idx="100">
                  <c:v>1023</c:v>
                </c:pt>
                <c:pt idx="101">
                  <c:v>857</c:v>
                </c:pt>
                <c:pt idx="102">
                  <c:v>797</c:v>
                </c:pt>
                <c:pt idx="103">
                  <c:v>797</c:v>
                </c:pt>
                <c:pt idx="104">
                  <c:v>797</c:v>
                </c:pt>
                <c:pt idx="105">
                  <c:v>797</c:v>
                </c:pt>
                <c:pt idx="106">
                  <c:v>797</c:v>
                </c:pt>
                <c:pt idx="107">
                  <c:v>796</c:v>
                </c:pt>
                <c:pt idx="108">
                  <c:v>797</c:v>
                </c:pt>
                <c:pt idx="109">
                  <c:v>796</c:v>
                </c:pt>
                <c:pt idx="110">
                  <c:v>795</c:v>
                </c:pt>
                <c:pt idx="111">
                  <c:v>795</c:v>
                </c:pt>
                <c:pt idx="112">
                  <c:v>824</c:v>
                </c:pt>
                <c:pt idx="113">
                  <c:v>980</c:v>
                </c:pt>
                <c:pt idx="114">
                  <c:v>1022</c:v>
                </c:pt>
                <c:pt idx="115">
                  <c:v>849</c:v>
                </c:pt>
                <c:pt idx="116">
                  <c:v>797</c:v>
                </c:pt>
                <c:pt idx="117">
                  <c:v>797</c:v>
                </c:pt>
                <c:pt idx="118">
                  <c:v>797</c:v>
                </c:pt>
                <c:pt idx="119">
                  <c:v>794</c:v>
                </c:pt>
                <c:pt idx="120">
                  <c:v>796</c:v>
                </c:pt>
                <c:pt idx="121">
                  <c:v>797</c:v>
                </c:pt>
                <c:pt idx="122">
                  <c:v>796</c:v>
                </c:pt>
                <c:pt idx="123">
                  <c:v>820</c:v>
                </c:pt>
                <c:pt idx="124">
                  <c:v>978</c:v>
                </c:pt>
                <c:pt idx="125">
                  <c:v>1023</c:v>
                </c:pt>
                <c:pt idx="126">
                  <c:v>858</c:v>
                </c:pt>
                <c:pt idx="127">
                  <c:v>797</c:v>
                </c:pt>
                <c:pt idx="128">
                  <c:v>796</c:v>
                </c:pt>
                <c:pt idx="129">
                  <c:v>797</c:v>
                </c:pt>
                <c:pt idx="130">
                  <c:v>796</c:v>
                </c:pt>
                <c:pt idx="131">
                  <c:v>796</c:v>
                </c:pt>
                <c:pt idx="132">
                  <c:v>796</c:v>
                </c:pt>
                <c:pt idx="133">
                  <c:v>797</c:v>
                </c:pt>
                <c:pt idx="134">
                  <c:v>796</c:v>
                </c:pt>
                <c:pt idx="135">
                  <c:v>796</c:v>
                </c:pt>
                <c:pt idx="136">
                  <c:v>796</c:v>
                </c:pt>
                <c:pt idx="137">
                  <c:v>824</c:v>
                </c:pt>
                <c:pt idx="138">
                  <c:v>978</c:v>
                </c:pt>
                <c:pt idx="139">
                  <c:v>1022</c:v>
                </c:pt>
                <c:pt idx="140">
                  <c:v>847</c:v>
                </c:pt>
                <c:pt idx="141">
                  <c:v>796</c:v>
                </c:pt>
                <c:pt idx="142">
                  <c:v>796</c:v>
                </c:pt>
                <c:pt idx="143">
                  <c:v>796</c:v>
                </c:pt>
                <c:pt idx="144">
                  <c:v>796</c:v>
                </c:pt>
                <c:pt idx="145">
                  <c:v>797</c:v>
                </c:pt>
                <c:pt idx="146">
                  <c:v>797</c:v>
                </c:pt>
                <c:pt idx="147">
                  <c:v>797</c:v>
                </c:pt>
                <c:pt idx="148">
                  <c:v>797</c:v>
                </c:pt>
                <c:pt idx="149">
                  <c:v>802</c:v>
                </c:pt>
                <c:pt idx="150">
                  <c:v>910</c:v>
                </c:pt>
                <c:pt idx="151">
                  <c:v>1017</c:v>
                </c:pt>
                <c:pt idx="152">
                  <c:v>961</c:v>
                </c:pt>
                <c:pt idx="153">
                  <c:v>796</c:v>
                </c:pt>
                <c:pt idx="154">
                  <c:v>796</c:v>
                </c:pt>
                <c:pt idx="155">
                  <c:v>796</c:v>
                </c:pt>
                <c:pt idx="156">
                  <c:v>796</c:v>
                </c:pt>
                <c:pt idx="157">
                  <c:v>796</c:v>
                </c:pt>
                <c:pt idx="158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B-4F44-A413-C69C50E4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826015"/>
        <c:axId val="407573039"/>
      </c:lineChart>
      <c:catAx>
        <c:axId val="41982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3039"/>
        <c:crosses val="autoZero"/>
        <c:auto val="1"/>
        <c:lblAlgn val="ctr"/>
        <c:lblOffset val="100"/>
        <c:noMultiLvlLbl val="0"/>
      </c:catAx>
      <c:valAx>
        <c:axId val="407573039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2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Sheet1!$N$1:$N$159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Sheet1!$O$1:$O$159</c:f>
              <c:numCache>
                <c:formatCode>General</c:formatCode>
                <c:ptCount val="159"/>
                <c:pt idx="0">
                  <c:v>775</c:v>
                </c:pt>
                <c:pt idx="1">
                  <c:v>776</c:v>
                </c:pt>
                <c:pt idx="2">
                  <c:v>815</c:v>
                </c:pt>
                <c:pt idx="3">
                  <c:v>814</c:v>
                </c:pt>
                <c:pt idx="4">
                  <c:v>778</c:v>
                </c:pt>
                <c:pt idx="5">
                  <c:v>779</c:v>
                </c:pt>
                <c:pt idx="6">
                  <c:v>813</c:v>
                </c:pt>
                <c:pt idx="7">
                  <c:v>813</c:v>
                </c:pt>
                <c:pt idx="8">
                  <c:v>781</c:v>
                </c:pt>
                <c:pt idx="9">
                  <c:v>781</c:v>
                </c:pt>
                <c:pt idx="10">
                  <c:v>811</c:v>
                </c:pt>
                <c:pt idx="11">
                  <c:v>810</c:v>
                </c:pt>
                <c:pt idx="12">
                  <c:v>783</c:v>
                </c:pt>
                <c:pt idx="13">
                  <c:v>782</c:v>
                </c:pt>
                <c:pt idx="14">
                  <c:v>809</c:v>
                </c:pt>
                <c:pt idx="15">
                  <c:v>809</c:v>
                </c:pt>
                <c:pt idx="16">
                  <c:v>784</c:v>
                </c:pt>
                <c:pt idx="17">
                  <c:v>794</c:v>
                </c:pt>
                <c:pt idx="18">
                  <c:v>852</c:v>
                </c:pt>
                <c:pt idx="19">
                  <c:v>882</c:v>
                </c:pt>
                <c:pt idx="20">
                  <c:v>920</c:v>
                </c:pt>
                <c:pt idx="21">
                  <c:v>975</c:v>
                </c:pt>
                <c:pt idx="22">
                  <c:v>1005</c:v>
                </c:pt>
                <c:pt idx="23">
                  <c:v>1022</c:v>
                </c:pt>
                <c:pt idx="24">
                  <c:v>1009</c:v>
                </c:pt>
                <c:pt idx="25">
                  <c:v>1008</c:v>
                </c:pt>
                <c:pt idx="26">
                  <c:v>1027</c:v>
                </c:pt>
                <c:pt idx="27">
                  <c:v>1031</c:v>
                </c:pt>
                <c:pt idx="28">
                  <c:v>1015</c:v>
                </c:pt>
                <c:pt idx="29">
                  <c:v>1014</c:v>
                </c:pt>
                <c:pt idx="30">
                  <c:v>1031</c:v>
                </c:pt>
                <c:pt idx="31">
                  <c:v>1031</c:v>
                </c:pt>
                <c:pt idx="32">
                  <c:v>1015</c:v>
                </c:pt>
                <c:pt idx="33">
                  <c:v>1015</c:v>
                </c:pt>
                <c:pt idx="34">
                  <c:v>1030</c:v>
                </c:pt>
                <c:pt idx="35">
                  <c:v>1026</c:v>
                </c:pt>
                <c:pt idx="36">
                  <c:v>972</c:v>
                </c:pt>
                <c:pt idx="37">
                  <c:v>849</c:v>
                </c:pt>
                <c:pt idx="38">
                  <c:v>829</c:v>
                </c:pt>
                <c:pt idx="39">
                  <c:v>800</c:v>
                </c:pt>
                <c:pt idx="40">
                  <c:v>788</c:v>
                </c:pt>
                <c:pt idx="41">
                  <c:v>792</c:v>
                </c:pt>
                <c:pt idx="42">
                  <c:v>804</c:v>
                </c:pt>
                <c:pt idx="43">
                  <c:v>799</c:v>
                </c:pt>
                <c:pt idx="44">
                  <c:v>790</c:v>
                </c:pt>
                <c:pt idx="45">
                  <c:v>793</c:v>
                </c:pt>
                <c:pt idx="46">
                  <c:v>802</c:v>
                </c:pt>
                <c:pt idx="47">
                  <c:v>799</c:v>
                </c:pt>
                <c:pt idx="48">
                  <c:v>790</c:v>
                </c:pt>
                <c:pt idx="49">
                  <c:v>794</c:v>
                </c:pt>
                <c:pt idx="50">
                  <c:v>802</c:v>
                </c:pt>
                <c:pt idx="51">
                  <c:v>798</c:v>
                </c:pt>
                <c:pt idx="52">
                  <c:v>791</c:v>
                </c:pt>
                <c:pt idx="53">
                  <c:v>794</c:v>
                </c:pt>
                <c:pt idx="54">
                  <c:v>801</c:v>
                </c:pt>
                <c:pt idx="55">
                  <c:v>798</c:v>
                </c:pt>
                <c:pt idx="56">
                  <c:v>790</c:v>
                </c:pt>
                <c:pt idx="57">
                  <c:v>794</c:v>
                </c:pt>
                <c:pt idx="58">
                  <c:v>801</c:v>
                </c:pt>
                <c:pt idx="59">
                  <c:v>798</c:v>
                </c:pt>
                <c:pt idx="60">
                  <c:v>793</c:v>
                </c:pt>
                <c:pt idx="61">
                  <c:v>793</c:v>
                </c:pt>
                <c:pt idx="62">
                  <c:v>799</c:v>
                </c:pt>
                <c:pt idx="63">
                  <c:v>798</c:v>
                </c:pt>
                <c:pt idx="64">
                  <c:v>793</c:v>
                </c:pt>
                <c:pt idx="65">
                  <c:v>794</c:v>
                </c:pt>
                <c:pt idx="66">
                  <c:v>800</c:v>
                </c:pt>
                <c:pt idx="67">
                  <c:v>798</c:v>
                </c:pt>
                <c:pt idx="68">
                  <c:v>793</c:v>
                </c:pt>
                <c:pt idx="69">
                  <c:v>794</c:v>
                </c:pt>
                <c:pt idx="70">
                  <c:v>799</c:v>
                </c:pt>
                <c:pt idx="71">
                  <c:v>798</c:v>
                </c:pt>
                <c:pt idx="72">
                  <c:v>794</c:v>
                </c:pt>
                <c:pt idx="73">
                  <c:v>795</c:v>
                </c:pt>
                <c:pt idx="74">
                  <c:v>799</c:v>
                </c:pt>
                <c:pt idx="75">
                  <c:v>797</c:v>
                </c:pt>
                <c:pt idx="76">
                  <c:v>794</c:v>
                </c:pt>
                <c:pt idx="77">
                  <c:v>795</c:v>
                </c:pt>
                <c:pt idx="78">
                  <c:v>799</c:v>
                </c:pt>
                <c:pt idx="79">
                  <c:v>797</c:v>
                </c:pt>
                <c:pt idx="80">
                  <c:v>794</c:v>
                </c:pt>
                <c:pt idx="81">
                  <c:v>795</c:v>
                </c:pt>
                <c:pt idx="82">
                  <c:v>798</c:v>
                </c:pt>
                <c:pt idx="83">
                  <c:v>797</c:v>
                </c:pt>
                <c:pt idx="84">
                  <c:v>794</c:v>
                </c:pt>
                <c:pt idx="85">
                  <c:v>795</c:v>
                </c:pt>
                <c:pt idx="86">
                  <c:v>798</c:v>
                </c:pt>
                <c:pt idx="87">
                  <c:v>797</c:v>
                </c:pt>
                <c:pt idx="88">
                  <c:v>794</c:v>
                </c:pt>
                <c:pt idx="89">
                  <c:v>796</c:v>
                </c:pt>
                <c:pt idx="90">
                  <c:v>798</c:v>
                </c:pt>
                <c:pt idx="91">
                  <c:v>797</c:v>
                </c:pt>
                <c:pt idx="92">
                  <c:v>795</c:v>
                </c:pt>
                <c:pt idx="93">
                  <c:v>796</c:v>
                </c:pt>
                <c:pt idx="94">
                  <c:v>797</c:v>
                </c:pt>
                <c:pt idx="95">
                  <c:v>797</c:v>
                </c:pt>
                <c:pt idx="96">
                  <c:v>795</c:v>
                </c:pt>
                <c:pt idx="97">
                  <c:v>796</c:v>
                </c:pt>
                <c:pt idx="98">
                  <c:v>798</c:v>
                </c:pt>
                <c:pt idx="99">
                  <c:v>797</c:v>
                </c:pt>
                <c:pt idx="100">
                  <c:v>794</c:v>
                </c:pt>
                <c:pt idx="101">
                  <c:v>796</c:v>
                </c:pt>
                <c:pt idx="102">
                  <c:v>797</c:v>
                </c:pt>
                <c:pt idx="103">
                  <c:v>798</c:v>
                </c:pt>
                <c:pt idx="104">
                  <c:v>815</c:v>
                </c:pt>
                <c:pt idx="105">
                  <c:v>819</c:v>
                </c:pt>
                <c:pt idx="106">
                  <c:v>847</c:v>
                </c:pt>
                <c:pt idx="107">
                  <c:v>870</c:v>
                </c:pt>
                <c:pt idx="108">
                  <c:v>890</c:v>
                </c:pt>
                <c:pt idx="109">
                  <c:v>875</c:v>
                </c:pt>
                <c:pt idx="110">
                  <c:v>886</c:v>
                </c:pt>
                <c:pt idx="111">
                  <c:v>879</c:v>
                </c:pt>
                <c:pt idx="112">
                  <c:v>840</c:v>
                </c:pt>
                <c:pt idx="113">
                  <c:v>854</c:v>
                </c:pt>
                <c:pt idx="114">
                  <c:v>849</c:v>
                </c:pt>
                <c:pt idx="115">
                  <c:v>827</c:v>
                </c:pt>
                <c:pt idx="116">
                  <c:v>835</c:v>
                </c:pt>
                <c:pt idx="117">
                  <c:v>865</c:v>
                </c:pt>
                <c:pt idx="118">
                  <c:v>861</c:v>
                </c:pt>
                <c:pt idx="119">
                  <c:v>879</c:v>
                </c:pt>
                <c:pt idx="120">
                  <c:v>899</c:v>
                </c:pt>
                <c:pt idx="121">
                  <c:v>876</c:v>
                </c:pt>
                <c:pt idx="122">
                  <c:v>875</c:v>
                </c:pt>
                <c:pt idx="123">
                  <c:v>868</c:v>
                </c:pt>
                <c:pt idx="124">
                  <c:v>871</c:v>
                </c:pt>
                <c:pt idx="125">
                  <c:v>851</c:v>
                </c:pt>
                <c:pt idx="126">
                  <c:v>882</c:v>
                </c:pt>
                <c:pt idx="127">
                  <c:v>902</c:v>
                </c:pt>
                <c:pt idx="128">
                  <c:v>892</c:v>
                </c:pt>
                <c:pt idx="129">
                  <c:v>924</c:v>
                </c:pt>
                <c:pt idx="130">
                  <c:v>934</c:v>
                </c:pt>
                <c:pt idx="131">
                  <c:v>929</c:v>
                </c:pt>
                <c:pt idx="132">
                  <c:v>953</c:v>
                </c:pt>
                <c:pt idx="133">
                  <c:v>988</c:v>
                </c:pt>
                <c:pt idx="134">
                  <c:v>997</c:v>
                </c:pt>
                <c:pt idx="135">
                  <c:v>1019</c:v>
                </c:pt>
                <c:pt idx="136">
                  <c:v>1023</c:v>
                </c:pt>
                <c:pt idx="137">
                  <c:v>1023</c:v>
                </c:pt>
                <c:pt idx="138">
                  <c:v>1022</c:v>
                </c:pt>
                <c:pt idx="139">
                  <c:v>1022</c:v>
                </c:pt>
                <c:pt idx="140">
                  <c:v>1023</c:v>
                </c:pt>
                <c:pt idx="141">
                  <c:v>1023</c:v>
                </c:pt>
                <c:pt idx="142">
                  <c:v>1022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1003</c:v>
                </c:pt>
                <c:pt idx="149">
                  <c:v>914</c:v>
                </c:pt>
                <c:pt idx="150">
                  <c:v>824</c:v>
                </c:pt>
                <c:pt idx="151">
                  <c:v>796</c:v>
                </c:pt>
                <c:pt idx="152">
                  <c:v>793</c:v>
                </c:pt>
                <c:pt idx="153">
                  <c:v>797</c:v>
                </c:pt>
                <c:pt idx="154">
                  <c:v>800</c:v>
                </c:pt>
                <c:pt idx="155">
                  <c:v>796</c:v>
                </c:pt>
                <c:pt idx="156">
                  <c:v>793</c:v>
                </c:pt>
                <c:pt idx="157">
                  <c:v>797</c:v>
                </c:pt>
                <c:pt idx="158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0-4B41-8BF0-6A66867EA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52544"/>
        <c:axId val="1242106752"/>
      </c:scatterChart>
      <c:valAx>
        <c:axId val="12420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06752"/>
        <c:crosses val="autoZero"/>
        <c:crossBetween val="midCat"/>
      </c:valAx>
      <c:valAx>
        <c:axId val="1242106752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Sheet1!$Z$1:$Z$1534</c:f>
              <c:numCache>
                <c:formatCode>General</c:formatCode>
                <c:ptCount val="15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1438</c:v>
                </c:pt>
                <c:pt idx="1439">
                  <c:v>1438</c:v>
                </c:pt>
                <c:pt idx="1440">
                  <c:v>1438</c:v>
                </c:pt>
                <c:pt idx="1441">
                  <c:v>1438</c:v>
                </c:pt>
                <c:pt idx="1442">
                  <c:v>1438</c:v>
                </c:pt>
                <c:pt idx="1443">
                  <c:v>1438</c:v>
                </c:pt>
                <c:pt idx="1444">
                  <c:v>1438</c:v>
                </c:pt>
                <c:pt idx="1445">
                  <c:v>1438</c:v>
                </c:pt>
                <c:pt idx="1446">
                  <c:v>1438</c:v>
                </c:pt>
                <c:pt idx="1447">
                  <c:v>1438</c:v>
                </c:pt>
                <c:pt idx="1448">
                  <c:v>1438</c:v>
                </c:pt>
                <c:pt idx="1449">
                  <c:v>1438</c:v>
                </c:pt>
                <c:pt idx="1450">
                  <c:v>1438</c:v>
                </c:pt>
                <c:pt idx="1451">
                  <c:v>1438</c:v>
                </c:pt>
                <c:pt idx="1452">
                  <c:v>1438</c:v>
                </c:pt>
                <c:pt idx="1453">
                  <c:v>1438</c:v>
                </c:pt>
                <c:pt idx="1454">
                  <c:v>1438</c:v>
                </c:pt>
                <c:pt idx="1455">
                  <c:v>1438</c:v>
                </c:pt>
                <c:pt idx="1456">
                  <c:v>1438</c:v>
                </c:pt>
                <c:pt idx="1457">
                  <c:v>1438</c:v>
                </c:pt>
                <c:pt idx="1458">
                  <c:v>1438</c:v>
                </c:pt>
                <c:pt idx="1459">
                  <c:v>1438</c:v>
                </c:pt>
                <c:pt idx="1460">
                  <c:v>1438</c:v>
                </c:pt>
                <c:pt idx="1461">
                  <c:v>1438</c:v>
                </c:pt>
                <c:pt idx="1462">
                  <c:v>1438</c:v>
                </c:pt>
                <c:pt idx="1463">
                  <c:v>1438</c:v>
                </c:pt>
                <c:pt idx="1464">
                  <c:v>1438</c:v>
                </c:pt>
                <c:pt idx="1465">
                  <c:v>1438</c:v>
                </c:pt>
                <c:pt idx="1466">
                  <c:v>1438</c:v>
                </c:pt>
                <c:pt idx="1467">
                  <c:v>1438</c:v>
                </c:pt>
                <c:pt idx="1468">
                  <c:v>1438</c:v>
                </c:pt>
                <c:pt idx="1469">
                  <c:v>1438</c:v>
                </c:pt>
                <c:pt idx="1470">
                  <c:v>1438</c:v>
                </c:pt>
                <c:pt idx="1471">
                  <c:v>1438</c:v>
                </c:pt>
                <c:pt idx="1472">
                  <c:v>1438</c:v>
                </c:pt>
                <c:pt idx="1473">
                  <c:v>1438</c:v>
                </c:pt>
                <c:pt idx="1474">
                  <c:v>1438</c:v>
                </c:pt>
                <c:pt idx="1475">
                  <c:v>1438</c:v>
                </c:pt>
                <c:pt idx="1476">
                  <c:v>1438</c:v>
                </c:pt>
                <c:pt idx="1477">
                  <c:v>1438</c:v>
                </c:pt>
                <c:pt idx="1478">
                  <c:v>1438</c:v>
                </c:pt>
                <c:pt idx="1479">
                  <c:v>1438</c:v>
                </c:pt>
                <c:pt idx="1480">
                  <c:v>1438</c:v>
                </c:pt>
                <c:pt idx="1481">
                  <c:v>1438</c:v>
                </c:pt>
                <c:pt idx="1482">
                  <c:v>1438</c:v>
                </c:pt>
                <c:pt idx="1483">
                  <c:v>1438</c:v>
                </c:pt>
                <c:pt idx="1484">
                  <c:v>1438</c:v>
                </c:pt>
                <c:pt idx="1485">
                  <c:v>1438</c:v>
                </c:pt>
                <c:pt idx="1486">
                  <c:v>1438</c:v>
                </c:pt>
                <c:pt idx="1487">
                  <c:v>1438</c:v>
                </c:pt>
                <c:pt idx="1488">
                  <c:v>1438</c:v>
                </c:pt>
                <c:pt idx="1489">
                  <c:v>1438</c:v>
                </c:pt>
                <c:pt idx="1490">
                  <c:v>1438</c:v>
                </c:pt>
                <c:pt idx="1491">
                  <c:v>1438</c:v>
                </c:pt>
                <c:pt idx="1492">
                  <c:v>1438</c:v>
                </c:pt>
                <c:pt idx="1493">
                  <c:v>1438</c:v>
                </c:pt>
                <c:pt idx="1494">
                  <c:v>1438</c:v>
                </c:pt>
                <c:pt idx="1495">
                  <c:v>1438</c:v>
                </c:pt>
                <c:pt idx="1496">
                  <c:v>1438</c:v>
                </c:pt>
                <c:pt idx="1497">
                  <c:v>1438</c:v>
                </c:pt>
                <c:pt idx="1498">
                  <c:v>1438</c:v>
                </c:pt>
                <c:pt idx="1499">
                  <c:v>1438</c:v>
                </c:pt>
                <c:pt idx="1500">
                  <c:v>1438</c:v>
                </c:pt>
                <c:pt idx="1501">
                  <c:v>1438</c:v>
                </c:pt>
                <c:pt idx="1502">
                  <c:v>1438</c:v>
                </c:pt>
                <c:pt idx="1503">
                  <c:v>1438</c:v>
                </c:pt>
                <c:pt idx="1504">
                  <c:v>1438</c:v>
                </c:pt>
                <c:pt idx="1505">
                  <c:v>1438</c:v>
                </c:pt>
                <c:pt idx="1506">
                  <c:v>1438</c:v>
                </c:pt>
                <c:pt idx="1507">
                  <c:v>1438</c:v>
                </c:pt>
                <c:pt idx="1508">
                  <c:v>1438</c:v>
                </c:pt>
                <c:pt idx="1509">
                  <c:v>1438</c:v>
                </c:pt>
                <c:pt idx="1510">
                  <c:v>1438</c:v>
                </c:pt>
                <c:pt idx="1511">
                  <c:v>1438</c:v>
                </c:pt>
                <c:pt idx="1512">
                  <c:v>1438</c:v>
                </c:pt>
                <c:pt idx="1513">
                  <c:v>1438</c:v>
                </c:pt>
                <c:pt idx="1514">
                  <c:v>1438</c:v>
                </c:pt>
                <c:pt idx="1515">
                  <c:v>1438</c:v>
                </c:pt>
                <c:pt idx="1516">
                  <c:v>1438</c:v>
                </c:pt>
                <c:pt idx="1517">
                  <c:v>1438</c:v>
                </c:pt>
                <c:pt idx="1518">
                  <c:v>1438</c:v>
                </c:pt>
                <c:pt idx="1519">
                  <c:v>1438</c:v>
                </c:pt>
                <c:pt idx="1520">
                  <c:v>1438</c:v>
                </c:pt>
                <c:pt idx="1521">
                  <c:v>1438</c:v>
                </c:pt>
                <c:pt idx="1522">
                  <c:v>1438</c:v>
                </c:pt>
                <c:pt idx="1523">
                  <c:v>1438</c:v>
                </c:pt>
                <c:pt idx="1524">
                  <c:v>1438</c:v>
                </c:pt>
                <c:pt idx="1525">
                  <c:v>1438</c:v>
                </c:pt>
                <c:pt idx="1526">
                  <c:v>1438</c:v>
                </c:pt>
                <c:pt idx="1527">
                  <c:v>1438</c:v>
                </c:pt>
                <c:pt idx="1528">
                  <c:v>1438</c:v>
                </c:pt>
                <c:pt idx="1529">
                  <c:v>1438</c:v>
                </c:pt>
                <c:pt idx="1530">
                  <c:v>1438</c:v>
                </c:pt>
                <c:pt idx="1531">
                  <c:v>1438</c:v>
                </c:pt>
                <c:pt idx="1532">
                  <c:v>1438</c:v>
                </c:pt>
                <c:pt idx="1533">
                  <c:v>1438</c:v>
                </c:pt>
              </c:numCache>
            </c:numRef>
          </c:xVal>
          <c:yVal>
            <c:numRef>
              <c:f>Sheet1!$AA$1:$AA$1534</c:f>
              <c:numCache>
                <c:formatCode>General</c:formatCode>
                <c:ptCount val="1534"/>
                <c:pt idx="0">
                  <c:v>859</c:v>
                </c:pt>
                <c:pt idx="1">
                  <c:v>796</c:v>
                </c:pt>
                <c:pt idx="2">
                  <c:v>798</c:v>
                </c:pt>
                <c:pt idx="3">
                  <c:v>798</c:v>
                </c:pt>
                <c:pt idx="4">
                  <c:v>798</c:v>
                </c:pt>
                <c:pt idx="5">
                  <c:v>798</c:v>
                </c:pt>
                <c:pt idx="6">
                  <c:v>797</c:v>
                </c:pt>
                <c:pt idx="7">
                  <c:v>797</c:v>
                </c:pt>
                <c:pt idx="8">
                  <c:v>797</c:v>
                </c:pt>
                <c:pt idx="9">
                  <c:v>797</c:v>
                </c:pt>
                <c:pt idx="10">
                  <c:v>797</c:v>
                </c:pt>
                <c:pt idx="11">
                  <c:v>797</c:v>
                </c:pt>
                <c:pt idx="12">
                  <c:v>797</c:v>
                </c:pt>
                <c:pt idx="13">
                  <c:v>797</c:v>
                </c:pt>
                <c:pt idx="14">
                  <c:v>797</c:v>
                </c:pt>
                <c:pt idx="15">
                  <c:v>798</c:v>
                </c:pt>
                <c:pt idx="16">
                  <c:v>800</c:v>
                </c:pt>
                <c:pt idx="17">
                  <c:v>804</c:v>
                </c:pt>
                <c:pt idx="18">
                  <c:v>806</c:v>
                </c:pt>
                <c:pt idx="19">
                  <c:v>805</c:v>
                </c:pt>
                <c:pt idx="20">
                  <c:v>804</c:v>
                </c:pt>
                <c:pt idx="21">
                  <c:v>803</c:v>
                </c:pt>
                <c:pt idx="22">
                  <c:v>803</c:v>
                </c:pt>
                <c:pt idx="23">
                  <c:v>802</c:v>
                </c:pt>
                <c:pt idx="24">
                  <c:v>801</c:v>
                </c:pt>
                <c:pt idx="25">
                  <c:v>801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799</c:v>
                </c:pt>
                <c:pt idx="30">
                  <c:v>799</c:v>
                </c:pt>
                <c:pt idx="31">
                  <c:v>799</c:v>
                </c:pt>
                <c:pt idx="32">
                  <c:v>799</c:v>
                </c:pt>
                <c:pt idx="33">
                  <c:v>798</c:v>
                </c:pt>
                <c:pt idx="34">
                  <c:v>798</c:v>
                </c:pt>
                <c:pt idx="35">
                  <c:v>798</c:v>
                </c:pt>
                <c:pt idx="36">
                  <c:v>798</c:v>
                </c:pt>
                <c:pt idx="37">
                  <c:v>799</c:v>
                </c:pt>
                <c:pt idx="38">
                  <c:v>804</c:v>
                </c:pt>
                <c:pt idx="39">
                  <c:v>810</c:v>
                </c:pt>
                <c:pt idx="40">
                  <c:v>810</c:v>
                </c:pt>
                <c:pt idx="41">
                  <c:v>809</c:v>
                </c:pt>
                <c:pt idx="42">
                  <c:v>807</c:v>
                </c:pt>
                <c:pt idx="43">
                  <c:v>806</c:v>
                </c:pt>
                <c:pt idx="44">
                  <c:v>805</c:v>
                </c:pt>
                <c:pt idx="45">
                  <c:v>804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802</c:v>
                </c:pt>
                <c:pt idx="50">
                  <c:v>801</c:v>
                </c:pt>
                <c:pt idx="51">
                  <c:v>801</c:v>
                </c:pt>
                <c:pt idx="52">
                  <c:v>800</c:v>
                </c:pt>
                <c:pt idx="53">
                  <c:v>800</c:v>
                </c:pt>
                <c:pt idx="54">
                  <c:v>799</c:v>
                </c:pt>
                <c:pt idx="55">
                  <c:v>799</c:v>
                </c:pt>
                <c:pt idx="56">
                  <c:v>799</c:v>
                </c:pt>
                <c:pt idx="57">
                  <c:v>799</c:v>
                </c:pt>
                <c:pt idx="58">
                  <c:v>798</c:v>
                </c:pt>
                <c:pt idx="59">
                  <c:v>798</c:v>
                </c:pt>
                <c:pt idx="60">
                  <c:v>799</c:v>
                </c:pt>
                <c:pt idx="61">
                  <c:v>804</c:v>
                </c:pt>
                <c:pt idx="62">
                  <c:v>814</c:v>
                </c:pt>
                <c:pt idx="63">
                  <c:v>818</c:v>
                </c:pt>
                <c:pt idx="64">
                  <c:v>816</c:v>
                </c:pt>
                <c:pt idx="65">
                  <c:v>814</c:v>
                </c:pt>
                <c:pt idx="66">
                  <c:v>812</c:v>
                </c:pt>
                <c:pt idx="67">
                  <c:v>811</c:v>
                </c:pt>
                <c:pt idx="68">
                  <c:v>809</c:v>
                </c:pt>
                <c:pt idx="69">
                  <c:v>808</c:v>
                </c:pt>
                <c:pt idx="70">
                  <c:v>807</c:v>
                </c:pt>
                <c:pt idx="71">
                  <c:v>806</c:v>
                </c:pt>
                <c:pt idx="72">
                  <c:v>805</c:v>
                </c:pt>
                <c:pt idx="73">
                  <c:v>804</c:v>
                </c:pt>
                <c:pt idx="74">
                  <c:v>803</c:v>
                </c:pt>
                <c:pt idx="75">
                  <c:v>803</c:v>
                </c:pt>
                <c:pt idx="76">
                  <c:v>802</c:v>
                </c:pt>
                <c:pt idx="77">
                  <c:v>802</c:v>
                </c:pt>
                <c:pt idx="78">
                  <c:v>801</c:v>
                </c:pt>
                <c:pt idx="79">
                  <c:v>801</c:v>
                </c:pt>
                <c:pt idx="80">
                  <c:v>800</c:v>
                </c:pt>
                <c:pt idx="81">
                  <c:v>802</c:v>
                </c:pt>
                <c:pt idx="82">
                  <c:v>807</c:v>
                </c:pt>
                <c:pt idx="83">
                  <c:v>808</c:v>
                </c:pt>
                <c:pt idx="84">
                  <c:v>807</c:v>
                </c:pt>
                <c:pt idx="85">
                  <c:v>806</c:v>
                </c:pt>
                <c:pt idx="86">
                  <c:v>805</c:v>
                </c:pt>
                <c:pt idx="87">
                  <c:v>804</c:v>
                </c:pt>
                <c:pt idx="88">
                  <c:v>803</c:v>
                </c:pt>
                <c:pt idx="89">
                  <c:v>802</c:v>
                </c:pt>
                <c:pt idx="90">
                  <c:v>802</c:v>
                </c:pt>
                <c:pt idx="91">
                  <c:v>801</c:v>
                </c:pt>
                <c:pt idx="92">
                  <c:v>801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799</c:v>
                </c:pt>
                <c:pt idx="97">
                  <c:v>799</c:v>
                </c:pt>
                <c:pt idx="98">
                  <c:v>799</c:v>
                </c:pt>
                <c:pt idx="99">
                  <c:v>798</c:v>
                </c:pt>
                <c:pt idx="100">
                  <c:v>798</c:v>
                </c:pt>
                <c:pt idx="101">
                  <c:v>798</c:v>
                </c:pt>
                <c:pt idx="102">
                  <c:v>798</c:v>
                </c:pt>
                <c:pt idx="103">
                  <c:v>798</c:v>
                </c:pt>
                <c:pt idx="104">
                  <c:v>798</c:v>
                </c:pt>
                <c:pt idx="105">
                  <c:v>797</c:v>
                </c:pt>
                <c:pt idx="106">
                  <c:v>797</c:v>
                </c:pt>
                <c:pt idx="107">
                  <c:v>797</c:v>
                </c:pt>
                <c:pt idx="108">
                  <c:v>797</c:v>
                </c:pt>
                <c:pt idx="109">
                  <c:v>797</c:v>
                </c:pt>
                <c:pt idx="110">
                  <c:v>797</c:v>
                </c:pt>
                <c:pt idx="111">
                  <c:v>802</c:v>
                </c:pt>
                <c:pt idx="112">
                  <c:v>812</c:v>
                </c:pt>
                <c:pt idx="113">
                  <c:v>821</c:v>
                </c:pt>
                <c:pt idx="114">
                  <c:v>820</c:v>
                </c:pt>
                <c:pt idx="115">
                  <c:v>818</c:v>
                </c:pt>
                <c:pt idx="116">
                  <c:v>816</c:v>
                </c:pt>
                <c:pt idx="117">
                  <c:v>814</c:v>
                </c:pt>
                <c:pt idx="118">
                  <c:v>812</c:v>
                </c:pt>
                <c:pt idx="119">
                  <c:v>811</c:v>
                </c:pt>
                <c:pt idx="120">
                  <c:v>810</c:v>
                </c:pt>
                <c:pt idx="121">
                  <c:v>808</c:v>
                </c:pt>
                <c:pt idx="122">
                  <c:v>807</c:v>
                </c:pt>
                <c:pt idx="123">
                  <c:v>806</c:v>
                </c:pt>
                <c:pt idx="124">
                  <c:v>805</c:v>
                </c:pt>
                <c:pt idx="125">
                  <c:v>804</c:v>
                </c:pt>
                <c:pt idx="126">
                  <c:v>803</c:v>
                </c:pt>
                <c:pt idx="127">
                  <c:v>803</c:v>
                </c:pt>
                <c:pt idx="128">
                  <c:v>802</c:v>
                </c:pt>
                <c:pt idx="129">
                  <c:v>802</c:v>
                </c:pt>
                <c:pt idx="130">
                  <c:v>801</c:v>
                </c:pt>
                <c:pt idx="131">
                  <c:v>801</c:v>
                </c:pt>
                <c:pt idx="132">
                  <c:v>800</c:v>
                </c:pt>
                <c:pt idx="133">
                  <c:v>803</c:v>
                </c:pt>
                <c:pt idx="134">
                  <c:v>811</c:v>
                </c:pt>
                <c:pt idx="135">
                  <c:v>822</c:v>
                </c:pt>
                <c:pt idx="136">
                  <c:v>828</c:v>
                </c:pt>
                <c:pt idx="137">
                  <c:v>826</c:v>
                </c:pt>
                <c:pt idx="138">
                  <c:v>823</c:v>
                </c:pt>
                <c:pt idx="139">
                  <c:v>820</c:v>
                </c:pt>
                <c:pt idx="140">
                  <c:v>818</c:v>
                </c:pt>
                <c:pt idx="141">
                  <c:v>816</c:v>
                </c:pt>
                <c:pt idx="142">
                  <c:v>814</c:v>
                </c:pt>
                <c:pt idx="143">
                  <c:v>812</c:v>
                </c:pt>
                <c:pt idx="144">
                  <c:v>811</c:v>
                </c:pt>
                <c:pt idx="145">
                  <c:v>809</c:v>
                </c:pt>
                <c:pt idx="146">
                  <c:v>808</c:v>
                </c:pt>
                <c:pt idx="147">
                  <c:v>807</c:v>
                </c:pt>
                <c:pt idx="148">
                  <c:v>806</c:v>
                </c:pt>
                <c:pt idx="149">
                  <c:v>805</c:v>
                </c:pt>
                <c:pt idx="150">
                  <c:v>804</c:v>
                </c:pt>
                <c:pt idx="151">
                  <c:v>807</c:v>
                </c:pt>
                <c:pt idx="152">
                  <c:v>818</c:v>
                </c:pt>
                <c:pt idx="153">
                  <c:v>822</c:v>
                </c:pt>
                <c:pt idx="154">
                  <c:v>820</c:v>
                </c:pt>
                <c:pt idx="155">
                  <c:v>817</c:v>
                </c:pt>
                <c:pt idx="156">
                  <c:v>815</c:v>
                </c:pt>
                <c:pt idx="157">
                  <c:v>814</c:v>
                </c:pt>
                <c:pt idx="158">
                  <c:v>812</c:v>
                </c:pt>
                <c:pt idx="159">
                  <c:v>810</c:v>
                </c:pt>
                <c:pt idx="160">
                  <c:v>809</c:v>
                </c:pt>
                <c:pt idx="161">
                  <c:v>808</c:v>
                </c:pt>
                <c:pt idx="162">
                  <c:v>807</c:v>
                </c:pt>
                <c:pt idx="163">
                  <c:v>806</c:v>
                </c:pt>
                <c:pt idx="164">
                  <c:v>805</c:v>
                </c:pt>
                <c:pt idx="165">
                  <c:v>804</c:v>
                </c:pt>
                <c:pt idx="166">
                  <c:v>804</c:v>
                </c:pt>
                <c:pt idx="167">
                  <c:v>810</c:v>
                </c:pt>
                <c:pt idx="168">
                  <c:v>822</c:v>
                </c:pt>
                <c:pt idx="169">
                  <c:v>826</c:v>
                </c:pt>
                <c:pt idx="170">
                  <c:v>824</c:v>
                </c:pt>
                <c:pt idx="171">
                  <c:v>822</c:v>
                </c:pt>
                <c:pt idx="172">
                  <c:v>819</c:v>
                </c:pt>
                <c:pt idx="173">
                  <c:v>817</c:v>
                </c:pt>
                <c:pt idx="174">
                  <c:v>815</c:v>
                </c:pt>
                <c:pt idx="175">
                  <c:v>813</c:v>
                </c:pt>
                <c:pt idx="176">
                  <c:v>812</c:v>
                </c:pt>
                <c:pt idx="177">
                  <c:v>810</c:v>
                </c:pt>
                <c:pt idx="178">
                  <c:v>809</c:v>
                </c:pt>
                <c:pt idx="179">
                  <c:v>808</c:v>
                </c:pt>
                <c:pt idx="180">
                  <c:v>807</c:v>
                </c:pt>
                <c:pt idx="181">
                  <c:v>806</c:v>
                </c:pt>
                <c:pt idx="182">
                  <c:v>805</c:v>
                </c:pt>
                <c:pt idx="183">
                  <c:v>804</c:v>
                </c:pt>
                <c:pt idx="184">
                  <c:v>809</c:v>
                </c:pt>
                <c:pt idx="185">
                  <c:v>822</c:v>
                </c:pt>
                <c:pt idx="186">
                  <c:v>830</c:v>
                </c:pt>
                <c:pt idx="187">
                  <c:v>828</c:v>
                </c:pt>
                <c:pt idx="188">
                  <c:v>825</c:v>
                </c:pt>
                <c:pt idx="189">
                  <c:v>822</c:v>
                </c:pt>
                <c:pt idx="190">
                  <c:v>819</c:v>
                </c:pt>
                <c:pt idx="191">
                  <c:v>817</c:v>
                </c:pt>
                <c:pt idx="192">
                  <c:v>815</c:v>
                </c:pt>
                <c:pt idx="193">
                  <c:v>813</c:v>
                </c:pt>
                <c:pt idx="194">
                  <c:v>812</c:v>
                </c:pt>
                <c:pt idx="195">
                  <c:v>810</c:v>
                </c:pt>
                <c:pt idx="196">
                  <c:v>809</c:v>
                </c:pt>
                <c:pt idx="197">
                  <c:v>808</c:v>
                </c:pt>
                <c:pt idx="198">
                  <c:v>807</c:v>
                </c:pt>
                <c:pt idx="199">
                  <c:v>811</c:v>
                </c:pt>
                <c:pt idx="200">
                  <c:v>822</c:v>
                </c:pt>
                <c:pt idx="201">
                  <c:v>836</c:v>
                </c:pt>
                <c:pt idx="202">
                  <c:v>837</c:v>
                </c:pt>
                <c:pt idx="203">
                  <c:v>833</c:v>
                </c:pt>
                <c:pt idx="204">
                  <c:v>830</c:v>
                </c:pt>
                <c:pt idx="205">
                  <c:v>827</c:v>
                </c:pt>
                <c:pt idx="206">
                  <c:v>824</c:v>
                </c:pt>
                <c:pt idx="207">
                  <c:v>821</c:v>
                </c:pt>
                <c:pt idx="208">
                  <c:v>819</c:v>
                </c:pt>
                <c:pt idx="209">
                  <c:v>817</c:v>
                </c:pt>
                <c:pt idx="210">
                  <c:v>815</c:v>
                </c:pt>
                <c:pt idx="211">
                  <c:v>813</c:v>
                </c:pt>
                <c:pt idx="212">
                  <c:v>811</c:v>
                </c:pt>
                <c:pt idx="213">
                  <c:v>810</c:v>
                </c:pt>
                <c:pt idx="214">
                  <c:v>811</c:v>
                </c:pt>
                <c:pt idx="215">
                  <c:v>820</c:v>
                </c:pt>
                <c:pt idx="216">
                  <c:v>833</c:v>
                </c:pt>
                <c:pt idx="217">
                  <c:v>833</c:v>
                </c:pt>
                <c:pt idx="218">
                  <c:v>830</c:v>
                </c:pt>
                <c:pt idx="219">
                  <c:v>826</c:v>
                </c:pt>
                <c:pt idx="220">
                  <c:v>824</c:v>
                </c:pt>
                <c:pt idx="221">
                  <c:v>821</c:v>
                </c:pt>
                <c:pt idx="222">
                  <c:v>819</c:v>
                </c:pt>
                <c:pt idx="223">
                  <c:v>816</c:v>
                </c:pt>
                <c:pt idx="224">
                  <c:v>814</c:v>
                </c:pt>
                <c:pt idx="225">
                  <c:v>813</c:v>
                </c:pt>
                <c:pt idx="226">
                  <c:v>811</c:v>
                </c:pt>
                <c:pt idx="227">
                  <c:v>810</c:v>
                </c:pt>
                <c:pt idx="228">
                  <c:v>808</c:v>
                </c:pt>
                <c:pt idx="229">
                  <c:v>808</c:v>
                </c:pt>
                <c:pt idx="230">
                  <c:v>815</c:v>
                </c:pt>
                <c:pt idx="231">
                  <c:v>829</c:v>
                </c:pt>
                <c:pt idx="232">
                  <c:v>838</c:v>
                </c:pt>
                <c:pt idx="233">
                  <c:v>835</c:v>
                </c:pt>
                <c:pt idx="234">
                  <c:v>831</c:v>
                </c:pt>
                <c:pt idx="235">
                  <c:v>828</c:v>
                </c:pt>
                <c:pt idx="236">
                  <c:v>825</c:v>
                </c:pt>
                <c:pt idx="237">
                  <c:v>822</c:v>
                </c:pt>
                <c:pt idx="238">
                  <c:v>819</c:v>
                </c:pt>
                <c:pt idx="239">
                  <c:v>817</c:v>
                </c:pt>
                <c:pt idx="240">
                  <c:v>815</c:v>
                </c:pt>
                <c:pt idx="241">
                  <c:v>813</c:v>
                </c:pt>
                <c:pt idx="242">
                  <c:v>812</c:v>
                </c:pt>
                <c:pt idx="243">
                  <c:v>810</c:v>
                </c:pt>
                <c:pt idx="244">
                  <c:v>809</c:v>
                </c:pt>
                <c:pt idx="245">
                  <c:v>808</c:v>
                </c:pt>
                <c:pt idx="246">
                  <c:v>815</c:v>
                </c:pt>
                <c:pt idx="247">
                  <c:v>830</c:v>
                </c:pt>
                <c:pt idx="248">
                  <c:v>840</c:v>
                </c:pt>
                <c:pt idx="249">
                  <c:v>836</c:v>
                </c:pt>
                <c:pt idx="250">
                  <c:v>832</c:v>
                </c:pt>
                <c:pt idx="251">
                  <c:v>829</c:v>
                </c:pt>
                <c:pt idx="252">
                  <c:v>826</c:v>
                </c:pt>
                <c:pt idx="253">
                  <c:v>823</c:v>
                </c:pt>
                <c:pt idx="254">
                  <c:v>820</c:v>
                </c:pt>
                <c:pt idx="255">
                  <c:v>818</c:v>
                </c:pt>
                <c:pt idx="256">
                  <c:v>816</c:v>
                </c:pt>
                <c:pt idx="257">
                  <c:v>814</c:v>
                </c:pt>
                <c:pt idx="258">
                  <c:v>812</c:v>
                </c:pt>
                <c:pt idx="259">
                  <c:v>811</c:v>
                </c:pt>
                <c:pt idx="260">
                  <c:v>810</c:v>
                </c:pt>
                <c:pt idx="261">
                  <c:v>812</c:v>
                </c:pt>
                <c:pt idx="262">
                  <c:v>825</c:v>
                </c:pt>
                <c:pt idx="263">
                  <c:v>843</c:v>
                </c:pt>
                <c:pt idx="264">
                  <c:v>848</c:v>
                </c:pt>
                <c:pt idx="265">
                  <c:v>843</c:v>
                </c:pt>
                <c:pt idx="266">
                  <c:v>839</c:v>
                </c:pt>
                <c:pt idx="267">
                  <c:v>835</c:v>
                </c:pt>
                <c:pt idx="268">
                  <c:v>831</c:v>
                </c:pt>
                <c:pt idx="269">
                  <c:v>828</c:v>
                </c:pt>
                <c:pt idx="270">
                  <c:v>825</c:v>
                </c:pt>
                <c:pt idx="271">
                  <c:v>822</c:v>
                </c:pt>
                <c:pt idx="272">
                  <c:v>819</c:v>
                </c:pt>
                <c:pt idx="273">
                  <c:v>817</c:v>
                </c:pt>
                <c:pt idx="274">
                  <c:v>815</c:v>
                </c:pt>
                <c:pt idx="275">
                  <c:v>813</c:v>
                </c:pt>
                <c:pt idx="276">
                  <c:v>812</c:v>
                </c:pt>
                <c:pt idx="277">
                  <c:v>810</c:v>
                </c:pt>
                <c:pt idx="278">
                  <c:v>809</c:v>
                </c:pt>
                <c:pt idx="279">
                  <c:v>808</c:v>
                </c:pt>
                <c:pt idx="280">
                  <c:v>814</c:v>
                </c:pt>
                <c:pt idx="281">
                  <c:v>827</c:v>
                </c:pt>
                <c:pt idx="282">
                  <c:v>844</c:v>
                </c:pt>
                <c:pt idx="283">
                  <c:v>860</c:v>
                </c:pt>
                <c:pt idx="284">
                  <c:v>861</c:v>
                </c:pt>
                <c:pt idx="285">
                  <c:v>855</c:v>
                </c:pt>
                <c:pt idx="286">
                  <c:v>849</c:v>
                </c:pt>
                <c:pt idx="287">
                  <c:v>844</c:v>
                </c:pt>
                <c:pt idx="288">
                  <c:v>839</c:v>
                </c:pt>
                <c:pt idx="289">
                  <c:v>835</c:v>
                </c:pt>
                <c:pt idx="290">
                  <c:v>831</c:v>
                </c:pt>
                <c:pt idx="291">
                  <c:v>828</c:v>
                </c:pt>
                <c:pt idx="292">
                  <c:v>825</c:v>
                </c:pt>
                <c:pt idx="293">
                  <c:v>822</c:v>
                </c:pt>
                <c:pt idx="294">
                  <c:v>820</c:v>
                </c:pt>
                <c:pt idx="295">
                  <c:v>818</c:v>
                </c:pt>
                <c:pt idx="296">
                  <c:v>815</c:v>
                </c:pt>
                <c:pt idx="297">
                  <c:v>814</c:v>
                </c:pt>
                <c:pt idx="298">
                  <c:v>812</c:v>
                </c:pt>
                <c:pt idx="299">
                  <c:v>810</c:v>
                </c:pt>
                <c:pt idx="300">
                  <c:v>809</c:v>
                </c:pt>
                <c:pt idx="301">
                  <c:v>808</c:v>
                </c:pt>
                <c:pt idx="302">
                  <c:v>807</c:v>
                </c:pt>
                <c:pt idx="303">
                  <c:v>806</c:v>
                </c:pt>
                <c:pt idx="304">
                  <c:v>805</c:v>
                </c:pt>
                <c:pt idx="305">
                  <c:v>804</c:v>
                </c:pt>
                <c:pt idx="306">
                  <c:v>805</c:v>
                </c:pt>
                <c:pt idx="307">
                  <c:v>809</c:v>
                </c:pt>
                <c:pt idx="308">
                  <c:v>819</c:v>
                </c:pt>
                <c:pt idx="309">
                  <c:v>835</c:v>
                </c:pt>
                <c:pt idx="310">
                  <c:v>852</c:v>
                </c:pt>
                <c:pt idx="311">
                  <c:v>868</c:v>
                </c:pt>
                <c:pt idx="312">
                  <c:v>874</c:v>
                </c:pt>
                <c:pt idx="313">
                  <c:v>868</c:v>
                </c:pt>
                <c:pt idx="314">
                  <c:v>862</c:v>
                </c:pt>
                <c:pt idx="315">
                  <c:v>855</c:v>
                </c:pt>
                <c:pt idx="316">
                  <c:v>850</c:v>
                </c:pt>
                <c:pt idx="317">
                  <c:v>845</c:v>
                </c:pt>
                <c:pt idx="318">
                  <c:v>840</c:v>
                </c:pt>
                <c:pt idx="319">
                  <c:v>836</c:v>
                </c:pt>
                <c:pt idx="320">
                  <c:v>832</c:v>
                </c:pt>
                <c:pt idx="321">
                  <c:v>829</c:v>
                </c:pt>
                <c:pt idx="322">
                  <c:v>825</c:v>
                </c:pt>
                <c:pt idx="323">
                  <c:v>823</c:v>
                </c:pt>
                <c:pt idx="324">
                  <c:v>820</c:v>
                </c:pt>
                <c:pt idx="325">
                  <c:v>818</c:v>
                </c:pt>
                <c:pt idx="326">
                  <c:v>816</c:v>
                </c:pt>
                <c:pt idx="327">
                  <c:v>820</c:v>
                </c:pt>
                <c:pt idx="328">
                  <c:v>835</c:v>
                </c:pt>
                <c:pt idx="329">
                  <c:v>853</c:v>
                </c:pt>
                <c:pt idx="330">
                  <c:v>866</c:v>
                </c:pt>
                <c:pt idx="331">
                  <c:v>864</c:v>
                </c:pt>
                <c:pt idx="332">
                  <c:v>857</c:v>
                </c:pt>
                <c:pt idx="333">
                  <c:v>851</c:v>
                </c:pt>
                <c:pt idx="334">
                  <c:v>846</c:v>
                </c:pt>
                <c:pt idx="335">
                  <c:v>841</c:v>
                </c:pt>
                <c:pt idx="336">
                  <c:v>837</c:v>
                </c:pt>
                <c:pt idx="337">
                  <c:v>833</c:v>
                </c:pt>
                <c:pt idx="338">
                  <c:v>830</c:v>
                </c:pt>
                <c:pt idx="339">
                  <c:v>826</c:v>
                </c:pt>
                <c:pt idx="340">
                  <c:v>824</c:v>
                </c:pt>
                <c:pt idx="341">
                  <c:v>821</c:v>
                </c:pt>
                <c:pt idx="342">
                  <c:v>819</c:v>
                </c:pt>
                <c:pt idx="343">
                  <c:v>816</c:v>
                </c:pt>
                <c:pt idx="344">
                  <c:v>814</c:v>
                </c:pt>
                <c:pt idx="345">
                  <c:v>814</c:v>
                </c:pt>
                <c:pt idx="346">
                  <c:v>825</c:v>
                </c:pt>
                <c:pt idx="347">
                  <c:v>843</c:v>
                </c:pt>
                <c:pt idx="348">
                  <c:v>859</c:v>
                </c:pt>
                <c:pt idx="349">
                  <c:v>863</c:v>
                </c:pt>
                <c:pt idx="350">
                  <c:v>857</c:v>
                </c:pt>
                <c:pt idx="351">
                  <c:v>852</c:v>
                </c:pt>
                <c:pt idx="352">
                  <c:v>846</c:v>
                </c:pt>
                <c:pt idx="353">
                  <c:v>841</c:v>
                </c:pt>
                <c:pt idx="354">
                  <c:v>837</c:v>
                </c:pt>
                <c:pt idx="355">
                  <c:v>833</c:v>
                </c:pt>
                <c:pt idx="356">
                  <c:v>830</c:v>
                </c:pt>
                <c:pt idx="357">
                  <c:v>827</c:v>
                </c:pt>
                <c:pt idx="358">
                  <c:v>824</c:v>
                </c:pt>
                <c:pt idx="359">
                  <c:v>821</c:v>
                </c:pt>
                <c:pt idx="360">
                  <c:v>819</c:v>
                </c:pt>
                <c:pt idx="361">
                  <c:v>817</c:v>
                </c:pt>
                <c:pt idx="362">
                  <c:v>815</c:v>
                </c:pt>
                <c:pt idx="363">
                  <c:v>814</c:v>
                </c:pt>
                <c:pt idx="364">
                  <c:v>820</c:v>
                </c:pt>
                <c:pt idx="365">
                  <c:v>832</c:v>
                </c:pt>
                <c:pt idx="366">
                  <c:v>849</c:v>
                </c:pt>
                <c:pt idx="367">
                  <c:v>866</c:v>
                </c:pt>
                <c:pt idx="368">
                  <c:v>881</c:v>
                </c:pt>
                <c:pt idx="369">
                  <c:v>887</c:v>
                </c:pt>
                <c:pt idx="370">
                  <c:v>881</c:v>
                </c:pt>
                <c:pt idx="371">
                  <c:v>873</c:v>
                </c:pt>
                <c:pt idx="372">
                  <c:v>866</c:v>
                </c:pt>
                <c:pt idx="373">
                  <c:v>859</c:v>
                </c:pt>
                <c:pt idx="374">
                  <c:v>853</c:v>
                </c:pt>
                <c:pt idx="375">
                  <c:v>848</c:v>
                </c:pt>
                <c:pt idx="376">
                  <c:v>843</c:v>
                </c:pt>
                <c:pt idx="377">
                  <c:v>838</c:v>
                </c:pt>
                <c:pt idx="378">
                  <c:v>834</c:v>
                </c:pt>
                <c:pt idx="379">
                  <c:v>830</c:v>
                </c:pt>
                <c:pt idx="380">
                  <c:v>827</c:v>
                </c:pt>
                <c:pt idx="381">
                  <c:v>827</c:v>
                </c:pt>
                <c:pt idx="382">
                  <c:v>838</c:v>
                </c:pt>
                <c:pt idx="383">
                  <c:v>856</c:v>
                </c:pt>
                <c:pt idx="384">
                  <c:v>871</c:v>
                </c:pt>
                <c:pt idx="385">
                  <c:v>873</c:v>
                </c:pt>
                <c:pt idx="386">
                  <c:v>866</c:v>
                </c:pt>
                <c:pt idx="387">
                  <c:v>859</c:v>
                </c:pt>
                <c:pt idx="388">
                  <c:v>853</c:v>
                </c:pt>
                <c:pt idx="389">
                  <c:v>848</c:v>
                </c:pt>
                <c:pt idx="390">
                  <c:v>843</c:v>
                </c:pt>
                <c:pt idx="391">
                  <c:v>838</c:v>
                </c:pt>
                <c:pt idx="392">
                  <c:v>834</c:v>
                </c:pt>
                <c:pt idx="393">
                  <c:v>831</c:v>
                </c:pt>
                <c:pt idx="394">
                  <c:v>827</c:v>
                </c:pt>
                <c:pt idx="395">
                  <c:v>824</c:v>
                </c:pt>
                <c:pt idx="396">
                  <c:v>822</c:v>
                </c:pt>
                <c:pt idx="397">
                  <c:v>826</c:v>
                </c:pt>
                <c:pt idx="398">
                  <c:v>842</c:v>
                </c:pt>
                <c:pt idx="399">
                  <c:v>859</c:v>
                </c:pt>
                <c:pt idx="400">
                  <c:v>874</c:v>
                </c:pt>
                <c:pt idx="401">
                  <c:v>873</c:v>
                </c:pt>
                <c:pt idx="402">
                  <c:v>866</c:v>
                </c:pt>
                <c:pt idx="403">
                  <c:v>859</c:v>
                </c:pt>
                <c:pt idx="404">
                  <c:v>853</c:v>
                </c:pt>
                <c:pt idx="405">
                  <c:v>847</c:v>
                </c:pt>
                <c:pt idx="406">
                  <c:v>843</c:v>
                </c:pt>
                <c:pt idx="407">
                  <c:v>838</c:v>
                </c:pt>
                <c:pt idx="408">
                  <c:v>834</c:v>
                </c:pt>
                <c:pt idx="409">
                  <c:v>831</c:v>
                </c:pt>
                <c:pt idx="410">
                  <c:v>827</c:v>
                </c:pt>
                <c:pt idx="411">
                  <c:v>824</c:v>
                </c:pt>
                <c:pt idx="412">
                  <c:v>827</c:v>
                </c:pt>
                <c:pt idx="413">
                  <c:v>841</c:v>
                </c:pt>
                <c:pt idx="414">
                  <c:v>859</c:v>
                </c:pt>
                <c:pt idx="415">
                  <c:v>874</c:v>
                </c:pt>
                <c:pt idx="416">
                  <c:v>880</c:v>
                </c:pt>
                <c:pt idx="417">
                  <c:v>873</c:v>
                </c:pt>
                <c:pt idx="418">
                  <c:v>865</c:v>
                </c:pt>
                <c:pt idx="419">
                  <c:v>859</c:v>
                </c:pt>
                <c:pt idx="420">
                  <c:v>853</c:v>
                </c:pt>
                <c:pt idx="421">
                  <c:v>847</c:v>
                </c:pt>
                <c:pt idx="422">
                  <c:v>842</c:v>
                </c:pt>
                <c:pt idx="423">
                  <c:v>838</c:v>
                </c:pt>
                <c:pt idx="424">
                  <c:v>834</c:v>
                </c:pt>
                <c:pt idx="425">
                  <c:v>830</c:v>
                </c:pt>
                <c:pt idx="426">
                  <c:v>827</c:v>
                </c:pt>
                <c:pt idx="427">
                  <c:v>825</c:v>
                </c:pt>
                <c:pt idx="428">
                  <c:v>832</c:v>
                </c:pt>
                <c:pt idx="429">
                  <c:v>847</c:v>
                </c:pt>
                <c:pt idx="430">
                  <c:v>864</c:v>
                </c:pt>
                <c:pt idx="431">
                  <c:v>879</c:v>
                </c:pt>
                <c:pt idx="432">
                  <c:v>892</c:v>
                </c:pt>
                <c:pt idx="433">
                  <c:v>889</c:v>
                </c:pt>
                <c:pt idx="434">
                  <c:v>880</c:v>
                </c:pt>
                <c:pt idx="435">
                  <c:v>872</c:v>
                </c:pt>
                <c:pt idx="436">
                  <c:v>865</c:v>
                </c:pt>
                <c:pt idx="437">
                  <c:v>858</c:v>
                </c:pt>
                <c:pt idx="438">
                  <c:v>852</c:v>
                </c:pt>
                <c:pt idx="439">
                  <c:v>847</c:v>
                </c:pt>
                <c:pt idx="440">
                  <c:v>842</c:v>
                </c:pt>
                <c:pt idx="441">
                  <c:v>838</c:v>
                </c:pt>
                <c:pt idx="442">
                  <c:v>834</c:v>
                </c:pt>
                <c:pt idx="443">
                  <c:v>830</c:v>
                </c:pt>
                <c:pt idx="444">
                  <c:v>830</c:v>
                </c:pt>
                <c:pt idx="445">
                  <c:v>840</c:v>
                </c:pt>
                <c:pt idx="446">
                  <c:v>856</c:v>
                </c:pt>
                <c:pt idx="447">
                  <c:v>872</c:v>
                </c:pt>
                <c:pt idx="448">
                  <c:v>886</c:v>
                </c:pt>
                <c:pt idx="449">
                  <c:v>889</c:v>
                </c:pt>
                <c:pt idx="450">
                  <c:v>880</c:v>
                </c:pt>
                <c:pt idx="451">
                  <c:v>872</c:v>
                </c:pt>
                <c:pt idx="452">
                  <c:v>865</c:v>
                </c:pt>
                <c:pt idx="453">
                  <c:v>858</c:v>
                </c:pt>
                <c:pt idx="454">
                  <c:v>852</c:v>
                </c:pt>
                <c:pt idx="455">
                  <c:v>847</c:v>
                </c:pt>
                <c:pt idx="456">
                  <c:v>842</c:v>
                </c:pt>
                <c:pt idx="457">
                  <c:v>838</c:v>
                </c:pt>
                <c:pt idx="458">
                  <c:v>834</c:v>
                </c:pt>
                <c:pt idx="459">
                  <c:v>830</c:v>
                </c:pt>
                <c:pt idx="460">
                  <c:v>834</c:v>
                </c:pt>
                <c:pt idx="461">
                  <c:v>847</c:v>
                </c:pt>
                <c:pt idx="462">
                  <c:v>864</c:v>
                </c:pt>
                <c:pt idx="463">
                  <c:v>879</c:v>
                </c:pt>
                <c:pt idx="464">
                  <c:v>893</c:v>
                </c:pt>
                <c:pt idx="465">
                  <c:v>896</c:v>
                </c:pt>
                <c:pt idx="466">
                  <c:v>888</c:v>
                </c:pt>
                <c:pt idx="467">
                  <c:v>879</c:v>
                </c:pt>
                <c:pt idx="468">
                  <c:v>871</c:v>
                </c:pt>
                <c:pt idx="469">
                  <c:v>864</c:v>
                </c:pt>
                <c:pt idx="470">
                  <c:v>858</c:v>
                </c:pt>
                <c:pt idx="471">
                  <c:v>852</c:v>
                </c:pt>
                <c:pt idx="472">
                  <c:v>846</c:v>
                </c:pt>
                <c:pt idx="473">
                  <c:v>842</c:v>
                </c:pt>
                <c:pt idx="474">
                  <c:v>837</c:v>
                </c:pt>
                <c:pt idx="475">
                  <c:v>833</c:v>
                </c:pt>
                <c:pt idx="476">
                  <c:v>831</c:v>
                </c:pt>
                <c:pt idx="477">
                  <c:v>836</c:v>
                </c:pt>
                <c:pt idx="478">
                  <c:v>851</c:v>
                </c:pt>
                <c:pt idx="479">
                  <c:v>868</c:v>
                </c:pt>
                <c:pt idx="480">
                  <c:v>883</c:v>
                </c:pt>
                <c:pt idx="481">
                  <c:v>889</c:v>
                </c:pt>
                <c:pt idx="482">
                  <c:v>882</c:v>
                </c:pt>
                <c:pt idx="483">
                  <c:v>874</c:v>
                </c:pt>
                <c:pt idx="484">
                  <c:v>866</c:v>
                </c:pt>
                <c:pt idx="485">
                  <c:v>859</c:v>
                </c:pt>
                <c:pt idx="486">
                  <c:v>853</c:v>
                </c:pt>
                <c:pt idx="487">
                  <c:v>848</c:v>
                </c:pt>
                <c:pt idx="488">
                  <c:v>843</c:v>
                </c:pt>
                <c:pt idx="489">
                  <c:v>838</c:v>
                </c:pt>
                <c:pt idx="490">
                  <c:v>834</c:v>
                </c:pt>
                <c:pt idx="491">
                  <c:v>832</c:v>
                </c:pt>
                <c:pt idx="492">
                  <c:v>838</c:v>
                </c:pt>
                <c:pt idx="493">
                  <c:v>853</c:v>
                </c:pt>
                <c:pt idx="494">
                  <c:v>869</c:v>
                </c:pt>
                <c:pt idx="495">
                  <c:v>884</c:v>
                </c:pt>
                <c:pt idx="496">
                  <c:v>897</c:v>
                </c:pt>
                <c:pt idx="497">
                  <c:v>893</c:v>
                </c:pt>
                <c:pt idx="498">
                  <c:v>884</c:v>
                </c:pt>
                <c:pt idx="499">
                  <c:v>875</c:v>
                </c:pt>
                <c:pt idx="500">
                  <c:v>868</c:v>
                </c:pt>
                <c:pt idx="501">
                  <c:v>861</c:v>
                </c:pt>
                <c:pt idx="502">
                  <c:v>855</c:v>
                </c:pt>
                <c:pt idx="503">
                  <c:v>849</c:v>
                </c:pt>
                <c:pt idx="504">
                  <c:v>844</c:v>
                </c:pt>
                <c:pt idx="505">
                  <c:v>840</c:v>
                </c:pt>
                <c:pt idx="506">
                  <c:v>835</c:v>
                </c:pt>
                <c:pt idx="507">
                  <c:v>837</c:v>
                </c:pt>
                <c:pt idx="508">
                  <c:v>850</c:v>
                </c:pt>
                <c:pt idx="509">
                  <c:v>867</c:v>
                </c:pt>
                <c:pt idx="510">
                  <c:v>882</c:v>
                </c:pt>
                <c:pt idx="511">
                  <c:v>885</c:v>
                </c:pt>
                <c:pt idx="512">
                  <c:v>877</c:v>
                </c:pt>
                <c:pt idx="513">
                  <c:v>869</c:v>
                </c:pt>
                <c:pt idx="514">
                  <c:v>862</c:v>
                </c:pt>
                <c:pt idx="515">
                  <c:v>856</c:v>
                </c:pt>
                <c:pt idx="516">
                  <c:v>850</c:v>
                </c:pt>
                <c:pt idx="517">
                  <c:v>845</c:v>
                </c:pt>
                <c:pt idx="518">
                  <c:v>840</c:v>
                </c:pt>
                <c:pt idx="519">
                  <c:v>836</c:v>
                </c:pt>
                <c:pt idx="520">
                  <c:v>833</c:v>
                </c:pt>
                <c:pt idx="521">
                  <c:v>841</c:v>
                </c:pt>
                <c:pt idx="522">
                  <c:v>857</c:v>
                </c:pt>
                <c:pt idx="523">
                  <c:v>873</c:v>
                </c:pt>
                <c:pt idx="524">
                  <c:v>887</c:v>
                </c:pt>
                <c:pt idx="525">
                  <c:v>892</c:v>
                </c:pt>
                <c:pt idx="526">
                  <c:v>883</c:v>
                </c:pt>
                <c:pt idx="527">
                  <c:v>875</c:v>
                </c:pt>
                <c:pt idx="528">
                  <c:v>867</c:v>
                </c:pt>
                <c:pt idx="529">
                  <c:v>861</c:v>
                </c:pt>
                <c:pt idx="530">
                  <c:v>854</c:v>
                </c:pt>
                <c:pt idx="531">
                  <c:v>849</c:v>
                </c:pt>
                <c:pt idx="532">
                  <c:v>844</c:v>
                </c:pt>
                <c:pt idx="533">
                  <c:v>839</c:v>
                </c:pt>
                <c:pt idx="534">
                  <c:v>835</c:v>
                </c:pt>
                <c:pt idx="535">
                  <c:v>831</c:v>
                </c:pt>
                <c:pt idx="536">
                  <c:v>832</c:v>
                </c:pt>
                <c:pt idx="537">
                  <c:v>845</c:v>
                </c:pt>
                <c:pt idx="538">
                  <c:v>862</c:v>
                </c:pt>
                <c:pt idx="539">
                  <c:v>877</c:v>
                </c:pt>
                <c:pt idx="540">
                  <c:v>888</c:v>
                </c:pt>
                <c:pt idx="541">
                  <c:v>883</c:v>
                </c:pt>
                <c:pt idx="542">
                  <c:v>875</c:v>
                </c:pt>
                <c:pt idx="543">
                  <c:v>867</c:v>
                </c:pt>
                <c:pt idx="544">
                  <c:v>861</c:v>
                </c:pt>
                <c:pt idx="545">
                  <c:v>854</c:v>
                </c:pt>
                <c:pt idx="546">
                  <c:v>849</c:v>
                </c:pt>
                <c:pt idx="547">
                  <c:v>844</c:v>
                </c:pt>
                <c:pt idx="548">
                  <c:v>839</c:v>
                </c:pt>
                <c:pt idx="549">
                  <c:v>835</c:v>
                </c:pt>
                <c:pt idx="550">
                  <c:v>831</c:v>
                </c:pt>
                <c:pt idx="551">
                  <c:v>829</c:v>
                </c:pt>
                <c:pt idx="552">
                  <c:v>838</c:v>
                </c:pt>
                <c:pt idx="553">
                  <c:v>855</c:v>
                </c:pt>
                <c:pt idx="554">
                  <c:v>871</c:v>
                </c:pt>
                <c:pt idx="555">
                  <c:v>883</c:v>
                </c:pt>
                <c:pt idx="556">
                  <c:v>878</c:v>
                </c:pt>
                <c:pt idx="557">
                  <c:v>870</c:v>
                </c:pt>
                <c:pt idx="558">
                  <c:v>863</c:v>
                </c:pt>
                <c:pt idx="559">
                  <c:v>857</c:v>
                </c:pt>
                <c:pt idx="560">
                  <c:v>851</c:v>
                </c:pt>
                <c:pt idx="561">
                  <c:v>846</c:v>
                </c:pt>
                <c:pt idx="562">
                  <c:v>841</c:v>
                </c:pt>
                <c:pt idx="563">
                  <c:v>837</c:v>
                </c:pt>
                <c:pt idx="564">
                  <c:v>833</c:v>
                </c:pt>
                <c:pt idx="565">
                  <c:v>829</c:v>
                </c:pt>
                <c:pt idx="566">
                  <c:v>826</c:v>
                </c:pt>
                <c:pt idx="567">
                  <c:v>826</c:v>
                </c:pt>
                <c:pt idx="568">
                  <c:v>838</c:v>
                </c:pt>
                <c:pt idx="569">
                  <c:v>856</c:v>
                </c:pt>
                <c:pt idx="570">
                  <c:v>872</c:v>
                </c:pt>
                <c:pt idx="571">
                  <c:v>884</c:v>
                </c:pt>
                <c:pt idx="572">
                  <c:v>879</c:v>
                </c:pt>
                <c:pt idx="573">
                  <c:v>871</c:v>
                </c:pt>
                <c:pt idx="574">
                  <c:v>864</c:v>
                </c:pt>
                <c:pt idx="575">
                  <c:v>857</c:v>
                </c:pt>
                <c:pt idx="576">
                  <c:v>851</c:v>
                </c:pt>
                <c:pt idx="577">
                  <c:v>846</c:v>
                </c:pt>
                <c:pt idx="578">
                  <c:v>841</c:v>
                </c:pt>
                <c:pt idx="579">
                  <c:v>837</c:v>
                </c:pt>
                <c:pt idx="580">
                  <c:v>833</c:v>
                </c:pt>
                <c:pt idx="581">
                  <c:v>837</c:v>
                </c:pt>
                <c:pt idx="582">
                  <c:v>853</c:v>
                </c:pt>
                <c:pt idx="583">
                  <c:v>869</c:v>
                </c:pt>
                <c:pt idx="584">
                  <c:v>884</c:v>
                </c:pt>
                <c:pt idx="585">
                  <c:v>896</c:v>
                </c:pt>
                <c:pt idx="586">
                  <c:v>895</c:v>
                </c:pt>
                <c:pt idx="587">
                  <c:v>885</c:v>
                </c:pt>
                <c:pt idx="588">
                  <c:v>877</c:v>
                </c:pt>
                <c:pt idx="589">
                  <c:v>869</c:v>
                </c:pt>
                <c:pt idx="590">
                  <c:v>862</c:v>
                </c:pt>
                <c:pt idx="591">
                  <c:v>856</c:v>
                </c:pt>
                <c:pt idx="592">
                  <c:v>850</c:v>
                </c:pt>
                <c:pt idx="593">
                  <c:v>845</c:v>
                </c:pt>
                <c:pt idx="594">
                  <c:v>841</c:v>
                </c:pt>
                <c:pt idx="595">
                  <c:v>837</c:v>
                </c:pt>
                <c:pt idx="596">
                  <c:v>843</c:v>
                </c:pt>
                <c:pt idx="597">
                  <c:v>860</c:v>
                </c:pt>
                <c:pt idx="598">
                  <c:v>875</c:v>
                </c:pt>
                <c:pt idx="599">
                  <c:v>888</c:v>
                </c:pt>
                <c:pt idx="600">
                  <c:v>886</c:v>
                </c:pt>
                <c:pt idx="601">
                  <c:v>878</c:v>
                </c:pt>
                <c:pt idx="602">
                  <c:v>870</c:v>
                </c:pt>
                <c:pt idx="603">
                  <c:v>863</c:v>
                </c:pt>
                <c:pt idx="604">
                  <c:v>856</c:v>
                </c:pt>
                <c:pt idx="605">
                  <c:v>851</c:v>
                </c:pt>
                <c:pt idx="606">
                  <c:v>845</c:v>
                </c:pt>
                <c:pt idx="607">
                  <c:v>841</c:v>
                </c:pt>
                <c:pt idx="608">
                  <c:v>837</c:v>
                </c:pt>
                <c:pt idx="609">
                  <c:v>834</c:v>
                </c:pt>
                <c:pt idx="610">
                  <c:v>838</c:v>
                </c:pt>
                <c:pt idx="611">
                  <c:v>854</c:v>
                </c:pt>
                <c:pt idx="612">
                  <c:v>870</c:v>
                </c:pt>
                <c:pt idx="613">
                  <c:v>884</c:v>
                </c:pt>
                <c:pt idx="614">
                  <c:v>895</c:v>
                </c:pt>
                <c:pt idx="615">
                  <c:v>890</c:v>
                </c:pt>
                <c:pt idx="616">
                  <c:v>881</c:v>
                </c:pt>
                <c:pt idx="617">
                  <c:v>873</c:v>
                </c:pt>
                <c:pt idx="618">
                  <c:v>865</c:v>
                </c:pt>
                <c:pt idx="619">
                  <c:v>859</c:v>
                </c:pt>
                <c:pt idx="620">
                  <c:v>853</c:v>
                </c:pt>
                <c:pt idx="621">
                  <c:v>849</c:v>
                </c:pt>
                <c:pt idx="622">
                  <c:v>845</c:v>
                </c:pt>
                <c:pt idx="623">
                  <c:v>844</c:v>
                </c:pt>
                <c:pt idx="624">
                  <c:v>851</c:v>
                </c:pt>
                <c:pt idx="625">
                  <c:v>866</c:v>
                </c:pt>
                <c:pt idx="626">
                  <c:v>881</c:v>
                </c:pt>
                <c:pt idx="627">
                  <c:v>895</c:v>
                </c:pt>
                <c:pt idx="628">
                  <c:v>905</c:v>
                </c:pt>
                <c:pt idx="629">
                  <c:v>899</c:v>
                </c:pt>
                <c:pt idx="630">
                  <c:v>889</c:v>
                </c:pt>
                <c:pt idx="631">
                  <c:v>880</c:v>
                </c:pt>
                <c:pt idx="632">
                  <c:v>872</c:v>
                </c:pt>
                <c:pt idx="633">
                  <c:v>865</c:v>
                </c:pt>
                <c:pt idx="634">
                  <c:v>860</c:v>
                </c:pt>
                <c:pt idx="635">
                  <c:v>856</c:v>
                </c:pt>
                <c:pt idx="636">
                  <c:v>853</c:v>
                </c:pt>
                <c:pt idx="637">
                  <c:v>850</c:v>
                </c:pt>
                <c:pt idx="638">
                  <c:v>851</c:v>
                </c:pt>
                <c:pt idx="639">
                  <c:v>863</c:v>
                </c:pt>
                <c:pt idx="640">
                  <c:v>879</c:v>
                </c:pt>
                <c:pt idx="641">
                  <c:v>892</c:v>
                </c:pt>
                <c:pt idx="642">
                  <c:v>905</c:v>
                </c:pt>
                <c:pt idx="643">
                  <c:v>908</c:v>
                </c:pt>
                <c:pt idx="644">
                  <c:v>899</c:v>
                </c:pt>
                <c:pt idx="645">
                  <c:v>889</c:v>
                </c:pt>
                <c:pt idx="646">
                  <c:v>880</c:v>
                </c:pt>
                <c:pt idx="647">
                  <c:v>873</c:v>
                </c:pt>
                <c:pt idx="648">
                  <c:v>868</c:v>
                </c:pt>
                <c:pt idx="649">
                  <c:v>864</c:v>
                </c:pt>
                <c:pt idx="650">
                  <c:v>861</c:v>
                </c:pt>
                <c:pt idx="651">
                  <c:v>862</c:v>
                </c:pt>
                <c:pt idx="652">
                  <c:v>863</c:v>
                </c:pt>
                <c:pt idx="653">
                  <c:v>865</c:v>
                </c:pt>
                <c:pt idx="654">
                  <c:v>872</c:v>
                </c:pt>
                <c:pt idx="655">
                  <c:v>884</c:v>
                </c:pt>
                <c:pt idx="656">
                  <c:v>897</c:v>
                </c:pt>
                <c:pt idx="657">
                  <c:v>909</c:v>
                </c:pt>
                <c:pt idx="658">
                  <c:v>920</c:v>
                </c:pt>
                <c:pt idx="659">
                  <c:v>929</c:v>
                </c:pt>
                <c:pt idx="660">
                  <c:v>925</c:v>
                </c:pt>
                <c:pt idx="661">
                  <c:v>912</c:v>
                </c:pt>
                <c:pt idx="662">
                  <c:v>901</c:v>
                </c:pt>
                <c:pt idx="663">
                  <c:v>892</c:v>
                </c:pt>
                <c:pt idx="664">
                  <c:v>886</c:v>
                </c:pt>
                <c:pt idx="665">
                  <c:v>883</c:v>
                </c:pt>
                <c:pt idx="666">
                  <c:v>881</c:v>
                </c:pt>
                <c:pt idx="667">
                  <c:v>883</c:v>
                </c:pt>
                <c:pt idx="668">
                  <c:v>889</c:v>
                </c:pt>
                <c:pt idx="669">
                  <c:v>897</c:v>
                </c:pt>
                <c:pt idx="670">
                  <c:v>907</c:v>
                </c:pt>
                <c:pt idx="671">
                  <c:v>918</c:v>
                </c:pt>
                <c:pt idx="672">
                  <c:v>928</c:v>
                </c:pt>
                <c:pt idx="673">
                  <c:v>937</c:v>
                </c:pt>
                <c:pt idx="674">
                  <c:v>945</c:v>
                </c:pt>
                <c:pt idx="675">
                  <c:v>952</c:v>
                </c:pt>
                <c:pt idx="676">
                  <c:v>946</c:v>
                </c:pt>
                <c:pt idx="677">
                  <c:v>932</c:v>
                </c:pt>
                <c:pt idx="678">
                  <c:v>919</c:v>
                </c:pt>
                <c:pt idx="679">
                  <c:v>908</c:v>
                </c:pt>
                <c:pt idx="680">
                  <c:v>904</c:v>
                </c:pt>
                <c:pt idx="681">
                  <c:v>905</c:v>
                </c:pt>
                <c:pt idx="682">
                  <c:v>908</c:v>
                </c:pt>
                <c:pt idx="683">
                  <c:v>915</c:v>
                </c:pt>
                <c:pt idx="684">
                  <c:v>924</c:v>
                </c:pt>
                <c:pt idx="685">
                  <c:v>933</c:v>
                </c:pt>
                <c:pt idx="686">
                  <c:v>942</c:v>
                </c:pt>
                <c:pt idx="687">
                  <c:v>949</c:v>
                </c:pt>
                <c:pt idx="688">
                  <c:v>956</c:v>
                </c:pt>
                <c:pt idx="689">
                  <c:v>961</c:v>
                </c:pt>
                <c:pt idx="690">
                  <c:v>950</c:v>
                </c:pt>
                <c:pt idx="691">
                  <c:v>935</c:v>
                </c:pt>
                <c:pt idx="692">
                  <c:v>922</c:v>
                </c:pt>
                <c:pt idx="693">
                  <c:v>911</c:v>
                </c:pt>
                <c:pt idx="694">
                  <c:v>906</c:v>
                </c:pt>
                <c:pt idx="695">
                  <c:v>906</c:v>
                </c:pt>
                <c:pt idx="696">
                  <c:v>911</c:v>
                </c:pt>
                <c:pt idx="697">
                  <c:v>919</c:v>
                </c:pt>
                <c:pt idx="698">
                  <c:v>929</c:v>
                </c:pt>
                <c:pt idx="699">
                  <c:v>938</c:v>
                </c:pt>
                <c:pt idx="700">
                  <c:v>946</c:v>
                </c:pt>
                <c:pt idx="701">
                  <c:v>953</c:v>
                </c:pt>
                <c:pt idx="702">
                  <c:v>960</c:v>
                </c:pt>
                <c:pt idx="703">
                  <c:v>966</c:v>
                </c:pt>
                <c:pt idx="704">
                  <c:v>971</c:v>
                </c:pt>
                <c:pt idx="705">
                  <c:v>975</c:v>
                </c:pt>
                <c:pt idx="706">
                  <c:v>962</c:v>
                </c:pt>
                <c:pt idx="707">
                  <c:v>947</c:v>
                </c:pt>
                <c:pt idx="708">
                  <c:v>932</c:v>
                </c:pt>
                <c:pt idx="709">
                  <c:v>920</c:v>
                </c:pt>
                <c:pt idx="710">
                  <c:v>914</c:v>
                </c:pt>
                <c:pt idx="711">
                  <c:v>915</c:v>
                </c:pt>
                <c:pt idx="712">
                  <c:v>920</c:v>
                </c:pt>
                <c:pt idx="713">
                  <c:v>928</c:v>
                </c:pt>
                <c:pt idx="714">
                  <c:v>937</c:v>
                </c:pt>
                <c:pt idx="715">
                  <c:v>945</c:v>
                </c:pt>
                <c:pt idx="716">
                  <c:v>953</c:v>
                </c:pt>
                <c:pt idx="717">
                  <c:v>959</c:v>
                </c:pt>
                <c:pt idx="718">
                  <c:v>965</c:v>
                </c:pt>
                <c:pt idx="719">
                  <c:v>971</c:v>
                </c:pt>
                <c:pt idx="720">
                  <c:v>976</c:v>
                </c:pt>
                <c:pt idx="721">
                  <c:v>980</c:v>
                </c:pt>
                <c:pt idx="722">
                  <c:v>984</c:v>
                </c:pt>
                <c:pt idx="723">
                  <c:v>983</c:v>
                </c:pt>
                <c:pt idx="724">
                  <c:v>967</c:v>
                </c:pt>
                <c:pt idx="725">
                  <c:v>951</c:v>
                </c:pt>
                <c:pt idx="726">
                  <c:v>936</c:v>
                </c:pt>
                <c:pt idx="727">
                  <c:v>928</c:v>
                </c:pt>
                <c:pt idx="728">
                  <c:v>928</c:v>
                </c:pt>
                <c:pt idx="729">
                  <c:v>933</c:v>
                </c:pt>
                <c:pt idx="730">
                  <c:v>941</c:v>
                </c:pt>
                <c:pt idx="731">
                  <c:v>949</c:v>
                </c:pt>
                <c:pt idx="732">
                  <c:v>956</c:v>
                </c:pt>
                <c:pt idx="733">
                  <c:v>962</c:v>
                </c:pt>
                <c:pt idx="734">
                  <c:v>968</c:v>
                </c:pt>
                <c:pt idx="735">
                  <c:v>973</c:v>
                </c:pt>
                <c:pt idx="736">
                  <c:v>978</c:v>
                </c:pt>
                <c:pt idx="737">
                  <c:v>982</c:v>
                </c:pt>
                <c:pt idx="738">
                  <c:v>986</c:v>
                </c:pt>
                <c:pt idx="739">
                  <c:v>990</c:v>
                </c:pt>
                <c:pt idx="740">
                  <c:v>991</c:v>
                </c:pt>
                <c:pt idx="741">
                  <c:v>976</c:v>
                </c:pt>
                <c:pt idx="742">
                  <c:v>959</c:v>
                </c:pt>
                <c:pt idx="743">
                  <c:v>943</c:v>
                </c:pt>
                <c:pt idx="744">
                  <c:v>930</c:v>
                </c:pt>
                <c:pt idx="745">
                  <c:v>924</c:v>
                </c:pt>
                <c:pt idx="746">
                  <c:v>924</c:v>
                </c:pt>
                <c:pt idx="747">
                  <c:v>927</c:v>
                </c:pt>
                <c:pt idx="748">
                  <c:v>934</c:v>
                </c:pt>
                <c:pt idx="749">
                  <c:v>942</c:v>
                </c:pt>
                <c:pt idx="750">
                  <c:v>949</c:v>
                </c:pt>
                <c:pt idx="751">
                  <c:v>956</c:v>
                </c:pt>
                <c:pt idx="752">
                  <c:v>963</c:v>
                </c:pt>
                <c:pt idx="753">
                  <c:v>969</c:v>
                </c:pt>
                <c:pt idx="754">
                  <c:v>974</c:v>
                </c:pt>
                <c:pt idx="755">
                  <c:v>978</c:v>
                </c:pt>
                <c:pt idx="756">
                  <c:v>983</c:v>
                </c:pt>
                <c:pt idx="757">
                  <c:v>987</c:v>
                </c:pt>
                <c:pt idx="758">
                  <c:v>990</c:v>
                </c:pt>
                <c:pt idx="759">
                  <c:v>993</c:v>
                </c:pt>
                <c:pt idx="760">
                  <c:v>996</c:v>
                </c:pt>
                <c:pt idx="761">
                  <c:v>999</c:v>
                </c:pt>
                <c:pt idx="762">
                  <c:v>1001</c:v>
                </c:pt>
                <c:pt idx="763">
                  <c:v>1003</c:v>
                </c:pt>
                <c:pt idx="764">
                  <c:v>1005</c:v>
                </c:pt>
                <c:pt idx="765">
                  <c:v>1007</c:v>
                </c:pt>
                <c:pt idx="766">
                  <c:v>1008</c:v>
                </c:pt>
                <c:pt idx="767">
                  <c:v>1010</c:v>
                </c:pt>
                <c:pt idx="768">
                  <c:v>1011</c:v>
                </c:pt>
                <c:pt idx="769">
                  <c:v>1012</c:v>
                </c:pt>
                <c:pt idx="770">
                  <c:v>1013</c:v>
                </c:pt>
                <c:pt idx="771">
                  <c:v>1014</c:v>
                </c:pt>
                <c:pt idx="772">
                  <c:v>1015</c:v>
                </c:pt>
                <c:pt idx="773">
                  <c:v>1016</c:v>
                </c:pt>
                <c:pt idx="774">
                  <c:v>1016</c:v>
                </c:pt>
                <c:pt idx="775">
                  <c:v>1017</c:v>
                </c:pt>
                <c:pt idx="776">
                  <c:v>1017</c:v>
                </c:pt>
                <c:pt idx="777">
                  <c:v>1018</c:v>
                </c:pt>
                <c:pt idx="778">
                  <c:v>1018</c:v>
                </c:pt>
                <c:pt idx="779">
                  <c:v>1019</c:v>
                </c:pt>
                <c:pt idx="780">
                  <c:v>1019</c:v>
                </c:pt>
                <c:pt idx="781">
                  <c:v>1020</c:v>
                </c:pt>
                <c:pt idx="782">
                  <c:v>1019</c:v>
                </c:pt>
                <c:pt idx="783">
                  <c:v>1013</c:v>
                </c:pt>
                <c:pt idx="784">
                  <c:v>1004</c:v>
                </c:pt>
                <c:pt idx="785">
                  <c:v>991</c:v>
                </c:pt>
                <c:pt idx="786">
                  <c:v>973</c:v>
                </c:pt>
                <c:pt idx="787">
                  <c:v>956</c:v>
                </c:pt>
                <c:pt idx="788">
                  <c:v>941</c:v>
                </c:pt>
                <c:pt idx="789">
                  <c:v>927</c:v>
                </c:pt>
                <c:pt idx="790">
                  <c:v>914</c:v>
                </c:pt>
                <c:pt idx="791">
                  <c:v>903</c:v>
                </c:pt>
                <c:pt idx="792">
                  <c:v>893</c:v>
                </c:pt>
                <c:pt idx="793">
                  <c:v>883</c:v>
                </c:pt>
                <c:pt idx="794">
                  <c:v>875</c:v>
                </c:pt>
                <c:pt idx="795">
                  <c:v>868</c:v>
                </c:pt>
                <c:pt idx="796">
                  <c:v>862</c:v>
                </c:pt>
                <c:pt idx="797">
                  <c:v>858</c:v>
                </c:pt>
                <c:pt idx="798">
                  <c:v>856</c:v>
                </c:pt>
                <c:pt idx="799">
                  <c:v>856</c:v>
                </c:pt>
                <c:pt idx="800">
                  <c:v>856</c:v>
                </c:pt>
                <c:pt idx="801">
                  <c:v>858</c:v>
                </c:pt>
                <c:pt idx="802">
                  <c:v>862</c:v>
                </c:pt>
                <c:pt idx="803">
                  <c:v>866</c:v>
                </c:pt>
                <c:pt idx="804">
                  <c:v>871</c:v>
                </c:pt>
                <c:pt idx="805">
                  <c:v>876</c:v>
                </c:pt>
                <c:pt idx="806">
                  <c:v>881</c:v>
                </c:pt>
                <c:pt idx="807">
                  <c:v>886</c:v>
                </c:pt>
                <c:pt idx="808">
                  <c:v>891</c:v>
                </c:pt>
                <c:pt idx="809">
                  <c:v>896</c:v>
                </c:pt>
                <c:pt idx="810">
                  <c:v>901</c:v>
                </c:pt>
                <c:pt idx="811">
                  <c:v>907</c:v>
                </c:pt>
                <c:pt idx="812">
                  <c:v>913</c:v>
                </c:pt>
                <c:pt idx="813">
                  <c:v>919</c:v>
                </c:pt>
                <c:pt idx="814">
                  <c:v>926</c:v>
                </c:pt>
                <c:pt idx="815">
                  <c:v>933</c:v>
                </c:pt>
                <c:pt idx="816">
                  <c:v>940</c:v>
                </c:pt>
                <c:pt idx="817">
                  <c:v>947</c:v>
                </c:pt>
                <c:pt idx="818">
                  <c:v>954</c:v>
                </c:pt>
                <c:pt idx="819">
                  <c:v>961</c:v>
                </c:pt>
                <c:pt idx="820">
                  <c:v>967</c:v>
                </c:pt>
                <c:pt idx="821">
                  <c:v>972</c:v>
                </c:pt>
                <c:pt idx="822">
                  <c:v>977</c:v>
                </c:pt>
                <c:pt idx="823">
                  <c:v>981</c:v>
                </c:pt>
                <c:pt idx="824">
                  <c:v>985</c:v>
                </c:pt>
                <c:pt idx="825">
                  <c:v>989</c:v>
                </c:pt>
                <c:pt idx="826">
                  <c:v>992</c:v>
                </c:pt>
                <c:pt idx="827">
                  <c:v>995</c:v>
                </c:pt>
                <c:pt idx="828">
                  <c:v>998</c:v>
                </c:pt>
                <c:pt idx="829">
                  <c:v>1000</c:v>
                </c:pt>
                <c:pt idx="830">
                  <c:v>1002</c:v>
                </c:pt>
                <c:pt idx="831">
                  <c:v>1004</c:v>
                </c:pt>
                <c:pt idx="832">
                  <c:v>1006</c:v>
                </c:pt>
                <c:pt idx="833">
                  <c:v>1008</c:v>
                </c:pt>
                <c:pt idx="834">
                  <c:v>1009</c:v>
                </c:pt>
                <c:pt idx="835">
                  <c:v>1010</c:v>
                </c:pt>
                <c:pt idx="836">
                  <c:v>1012</c:v>
                </c:pt>
                <c:pt idx="837">
                  <c:v>1013</c:v>
                </c:pt>
                <c:pt idx="838">
                  <c:v>1014</c:v>
                </c:pt>
                <c:pt idx="839">
                  <c:v>1015</c:v>
                </c:pt>
                <c:pt idx="840">
                  <c:v>1015</c:v>
                </c:pt>
                <c:pt idx="841">
                  <c:v>1016</c:v>
                </c:pt>
                <c:pt idx="842">
                  <c:v>1017</c:v>
                </c:pt>
                <c:pt idx="843">
                  <c:v>1017</c:v>
                </c:pt>
                <c:pt idx="844">
                  <c:v>1018</c:v>
                </c:pt>
                <c:pt idx="845">
                  <c:v>1018</c:v>
                </c:pt>
                <c:pt idx="846">
                  <c:v>1011</c:v>
                </c:pt>
                <c:pt idx="847">
                  <c:v>996</c:v>
                </c:pt>
                <c:pt idx="848">
                  <c:v>979</c:v>
                </c:pt>
                <c:pt idx="849">
                  <c:v>962</c:v>
                </c:pt>
                <c:pt idx="850">
                  <c:v>946</c:v>
                </c:pt>
                <c:pt idx="851">
                  <c:v>931</c:v>
                </c:pt>
                <c:pt idx="852">
                  <c:v>919</c:v>
                </c:pt>
                <c:pt idx="853">
                  <c:v>907</c:v>
                </c:pt>
                <c:pt idx="854">
                  <c:v>896</c:v>
                </c:pt>
                <c:pt idx="855">
                  <c:v>887</c:v>
                </c:pt>
                <c:pt idx="856">
                  <c:v>878</c:v>
                </c:pt>
                <c:pt idx="857">
                  <c:v>870</c:v>
                </c:pt>
                <c:pt idx="858">
                  <c:v>863</c:v>
                </c:pt>
                <c:pt idx="859">
                  <c:v>857</c:v>
                </c:pt>
                <c:pt idx="860">
                  <c:v>851</c:v>
                </c:pt>
                <c:pt idx="861">
                  <c:v>846</c:v>
                </c:pt>
                <c:pt idx="862">
                  <c:v>841</c:v>
                </c:pt>
                <c:pt idx="863">
                  <c:v>837</c:v>
                </c:pt>
                <c:pt idx="864">
                  <c:v>833</c:v>
                </c:pt>
                <c:pt idx="865">
                  <c:v>829</c:v>
                </c:pt>
                <c:pt idx="866">
                  <c:v>826</c:v>
                </c:pt>
                <c:pt idx="867">
                  <c:v>823</c:v>
                </c:pt>
                <c:pt idx="868">
                  <c:v>821</c:v>
                </c:pt>
                <c:pt idx="869">
                  <c:v>818</c:v>
                </c:pt>
                <c:pt idx="870">
                  <c:v>816</c:v>
                </c:pt>
                <c:pt idx="871">
                  <c:v>814</c:v>
                </c:pt>
                <c:pt idx="872">
                  <c:v>813</c:v>
                </c:pt>
                <c:pt idx="873">
                  <c:v>811</c:v>
                </c:pt>
                <c:pt idx="874">
                  <c:v>810</c:v>
                </c:pt>
                <c:pt idx="875">
                  <c:v>808</c:v>
                </c:pt>
                <c:pt idx="876">
                  <c:v>807</c:v>
                </c:pt>
                <c:pt idx="877">
                  <c:v>806</c:v>
                </c:pt>
                <c:pt idx="878">
                  <c:v>805</c:v>
                </c:pt>
                <c:pt idx="879">
                  <c:v>804</c:v>
                </c:pt>
                <c:pt idx="880">
                  <c:v>804</c:v>
                </c:pt>
                <c:pt idx="881">
                  <c:v>803</c:v>
                </c:pt>
                <c:pt idx="882">
                  <c:v>802</c:v>
                </c:pt>
                <c:pt idx="883">
                  <c:v>802</c:v>
                </c:pt>
                <c:pt idx="884">
                  <c:v>801</c:v>
                </c:pt>
                <c:pt idx="885">
                  <c:v>801</c:v>
                </c:pt>
                <c:pt idx="886">
                  <c:v>800</c:v>
                </c:pt>
                <c:pt idx="887">
                  <c:v>800</c:v>
                </c:pt>
                <c:pt idx="888">
                  <c:v>800</c:v>
                </c:pt>
                <c:pt idx="889">
                  <c:v>799</c:v>
                </c:pt>
                <c:pt idx="890">
                  <c:v>799</c:v>
                </c:pt>
                <c:pt idx="891">
                  <c:v>799</c:v>
                </c:pt>
                <c:pt idx="892">
                  <c:v>798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798</c:v>
                </c:pt>
                <c:pt idx="898">
                  <c:v>797</c:v>
                </c:pt>
                <c:pt idx="899">
                  <c:v>797</c:v>
                </c:pt>
                <c:pt idx="900">
                  <c:v>797</c:v>
                </c:pt>
                <c:pt idx="901">
                  <c:v>797</c:v>
                </c:pt>
                <c:pt idx="902">
                  <c:v>797</c:v>
                </c:pt>
                <c:pt idx="903">
                  <c:v>797</c:v>
                </c:pt>
                <c:pt idx="904">
                  <c:v>797</c:v>
                </c:pt>
                <c:pt idx="905">
                  <c:v>797</c:v>
                </c:pt>
                <c:pt idx="906">
                  <c:v>797</c:v>
                </c:pt>
                <c:pt idx="907">
                  <c:v>797</c:v>
                </c:pt>
                <c:pt idx="908">
                  <c:v>797</c:v>
                </c:pt>
                <c:pt idx="909">
                  <c:v>797</c:v>
                </c:pt>
                <c:pt idx="910">
                  <c:v>797</c:v>
                </c:pt>
                <c:pt idx="911">
                  <c:v>796</c:v>
                </c:pt>
                <c:pt idx="912">
                  <c:v>797</c:v>
                </c:pt>
                <c:pt idx="913">
                  <c:v>796</c:v>
                </c:pt>
                <c:pt idx="914">
                  <c:v>796</c:v>
                </c:pt>
                <c:pt idx="915">
                  <c:v>796</c:v>
                </c:pt>
                <c:pt idx="916">
                  <c:v>796</c:v>
                </c:pt>
                <c:pt idx="917">
                  <c:v>796</c:v>
                </c:pt>
                <c:pt idx="918">
                  <c:v>796</c:v>
                </c:pt>
                <c:pt idx="919">
                  <c:v>796</c:v>
                </c:pt>
                <c:pt idx="920">
                  <c:v>796</c:v>
                </c:pt>
                <c:pt idx="921">
                  <c:v>796</c:v>
                </c:pt>
                <c:pt idx="922">
                  <c:v>796</c:v>
                </c:pt>
                <c:pt idx="923">
                  <c:v>796</c:v>
                </c:pt>
                <c:pt idx="924">
                  <c:v>796</c:v>
                </c:pt>
                <c:pt idx="925">
                  <c:v>796</c:v>
                </c:pt>
                <c:pt idx="926">
                  <c:v>796</c:v>
                </c:pt>
                <c:pt idx="927">
                  <c:v>796</c:v>
                </c:pt>
                <c:pt idx="928">
                  <c:v>796</c:v>
                </c:pt>
                <c:pt idx="929">
                  <c:v>796</c:v>
                </c:pt>
                <c:pt idx="930">
                  <c:v>796</c:v>
                </c:pt>
                <c:pt idx="931">
                  <c:v>796</c:v>
                </c:pt>
                <c:pt idx="932">
                  <c:v>796</c:v>
                </c:pt>
                <c:pt idx="933">
                  <c:v>796</c:v>
                </c:pt>
                <c:pt idx="934">
                  <c:v>796</c:v>
                </c:pt>
                <c:pt idx="935">
                  <c:v>796</c:v>
                </c:pt>
                <c:pt idx="936">
                  <c:v>796</c:v>
                </c:pt>
                <c:pt idx="937">
                  <c:v>796</c:v>
                </c:pt>
                <c:pt idx="938">
                  <c:v>796</c:v>
                </c:pt>
                <c:pt idx="939">
                  <c:v>796</c:v>
                </c:pt>
                <c:pt idx="940">
                  <c:v>796</c:v>
                </c:pt>
                <c:pt idx="941">
                  <c:v>796</c:v>
                </c:pt>
                <c:pt idx="942">
                  <c:v>796</c:v>
                </c:pt>
                <c:pt idx="943">
                  <c:v>796</c:v>
                </c:pt>
                <c:pt idx="944">
                  <c:v>796</c:v>
                </c:pt>
                <c:pt idx="945">
                  <c:v>796</c:v>
                </c:pt>
                <c:pt idx="946">
                  <c:v>796</c:v>
                </c:pt>
                <c:pt idx="947">
                  <c:v>796</c:v>
                </c:pt>
                <c:pt idx="948">
                  <c:v>796</c:v>
                </c:pt>
                <c:pt idx="949">
                  <c:v>796</c:v>
                </c:pt>
                <c:pt idx="950">
                  <c:v>796</c:v>
                </c:pt>
                <c:pt idx="951">
                  <c:v>796</c:v>
                </c:pt>
                <c:pt idx="952">
                  <c:v>796</c:v>
                </c:pt>
                <c:pt idx="953">
                  <c:v>796</c:v>
                </c:pt>
                <c:pt idx="954">
                  <c:v>796</c:v>
                </c:pt>
                <c:pt idx="955">
                  <c:v>796</c:v>
                </c:pt>
                <c:pt idx="956">
                  <c:v>796</c:v>
                </c:pt>
                <c:pt idx="957">
                  <c:v>796</c:v>
                </c:pt>
                <c:pt idx="958">
                  <c:v>796</c:v>
                </c:pt>
                <c:pt idx="959">
                  <c:v>796</c:v>
                </c:pt>
                <c:pt idx="960">
                  <c:v>796</c:v>
                </c:pt>
                <c:pt idx="961">
                  <c:v>796</c:v>
                </c:pt>
                <c:pt idx="962">
                  <c:v>796</c:v>
                </c:pt>
                <c:pt idx="963">
                  <c:v>796</c:v>
                </c:pt>
                <c:pt idx="964">
                  <c:v>796</c:v>
                </c:pt>
                <c:pt idx="965">
                  <c:v>796</c:v>
                </c:pt>
                <c:pt idx="966">
                  <c:v>796</c:v>
                </c:pt>
                <c:pt idx="967">
                  <c:v>796</c:v>
                </c:pt>
                <c:pt idx="968">
                  <c:v>796</c:v>
                </c:pt>
                <c:pt idx="969">
                  <c:v>796</c:v>
                </c:pt>
                <c:pt idx="970">
                  <c:v>796</c:v>
                </c:pt>
                <c:pt idx="971">
                  <c:v>796</c:v>
                </c:pt>
                <c:pt idx="972">
                  <c:v>796</c:v>
                </c:pt>
                <c:pt idx="973">
                  <c:v>796</c:v>
                </c:pt>
                <c:pt idx="974">
                  <c:v>796</c:v>
                </c:pt>
                <c:pt idx="975">
                  <c:v>796</c:v>
                </c:pt>
                <c:pt idx="976">
                  <c:v>796</c:v>
                </c:pt>
                <c:pt idx="977">
                  <c:v>796</c:v>
                </c:pt>
                <c:pt idx="978">
                  <c:v>796</c:v>
                </c:pt>
                <c:pt idx="979">
                  <c:v>796</c:v>
                </c:pt>
                <c:pt idx="980">
                  <c:v>796</c:v>
                </c:pt>
                <c:pt idx="981">
                  <c:v>796</c:v>
                </c:pt>
                <c:pt idx="982">
                  <c:v>796</c:v>
                </c:pt>
                <c:pt idx="983">
                  <c:v>796</c:v>
                </c:pt>
                <c:pt idx="984">
                  <c:v>796</c:v>
                </c:pt>
                <c:pt idx="985">
                  <c:v>796</c:v>
                </c:pt>
                <c:pt idx="986">
                  <c:v>796</c:v>
                </c:pt>
                <c:pt idx="987">
                  <c:v>796</c:v>
                </c:pt>
                <c:pt idx="988">
                  <c:v>796</c:v>
                </c:pt>
                <c:pt idx="989">
                  <c:v>796</c:v>
                </c:pt>
                <c:pt idx="990">
                  <c:v>796</c:v>
                </c:pt>
                <c:pt idx="991">
                  <c:v>796</c:v>
                </c:pt>
                <c:pt idx="992">
                  <c:v>798</c:v>
                </c:pt>
                <c:pt idx="993">
                  <c:v>805</c:v>
                </c:pt>
                <c:pt idx="994">
                  <c:v>817</c:v>
                </c:pt>
                <c:pt idx="995">
                  <c:v>832</c:v>
                </c:pt>
                <c:pt idx="996">
                  <c:v>848</c:v>
                </c:pt>
                <c:pt idx="997">
                  <c:v>864</c:v>
                </c:pt>
                <c:pt idx="998">
                  <c:v>880</c:v>
                </c:pt>
                <c:pt idx="999">
                  <c:v>893</c:v>
                </c:pt>
                <c:pt idx="1000">
                  <c:v>906</c:v>
                </c:pt>
                <c:pt idx="1001">
                  <c:v>917</c:v>
                </c:pt>
                <c:pt idx="1002">
                  <c:v>927</c:v>
                </c:pt>
                <c:pt idx="1003">
                  <c:v>936</c:v>
                </c:pt>
                <c:pt idx="1004">
                  <c:v>943</c:v>
                </c:pt>
                <c:pt idx="1005">
                  <c:v>947</c:v>
                </c:pt>
                <c:pt idx="1006">
                  <c:v>941</c:v>
                </c:pt>
                <c:pt idx="1007">
                  <c:v>929</c:v>
                </c:pt>
                <c:pt idx="1008">
                  <c:v>916</c:v>
                </c:pt>
                <c:pt idx="1009">
                  <c:v>905</c:v>
                </c:pt>
                <c:pt idx="1010">
                  <c:v>894</c:v>
                </c:pt>
                <c:pt idx="1011">
                  <c:v>885</c:v>
                </c:pt>
                <c:pt idx="1012">
                  <c:v>877</c:v>
                </c:pt>
                <c:pt idx="1013">
                  <c:v>869</c:v>
                </c:pt>
                <c:pt idx="1014">
                  <c:v>862</c:v>
                </c:pt>
                <c:pt idx="1015">
                  <c:v>856</c:v>
                </c:pt>
                <c:pt idx="1016">
                  <c:v>850</c:v>
                </c:pt>
                <c:pt idx="1017">
                  <c:v>845</c:v>
                </c:pt>
                <c:pt idx="1018">
                  <c:v>840</c:v>
                </c:pt>
                <c:pt idx="1019">
                  <c:v>836</c:v>
                </c:pt>
                <c:pt idx="1020">
                  <c:v>832</c:v>
                </c:pt>
                <c:pt idx="1021">
                  <c:v>829</c:v>
                </c:pt>
                <c:pt idx="1022">
                  <c:v>826</c:v>
                </c:pt>
                <c:pt idx="1023">
                  <c:v>823</c:v>
                </c:pt>
                <c:pt idx="1024">
                  <c:v>820</c:v>
                </c:pt>
                <c:pt idx="1025">
                  <c:v>818</c:v>
                </c:pt>
                <c:pt idx="1026">
                  <c:v>816</c:v>
                </c:pt>
                <c:pt idx="1027">
                  <c:v>814</c:v>
                </c:pt>
                <c:pt idx="1028">
                  <c:v>812</c:v>
                </c:pt>
                <c:pt idx="1029">
                  <c:v>811</c:v>
                </c:pt>
                <c:pt idx="1030">
                  <c:v>809</c:v>
                </c:pt>
                <c:pt idx="1031">
                  <c:v>808</c:v>
                </c:pt>
                <c:pt idx="1032">
                  <c:v>807</c:v>
                </c:pt>
                <c:pt idx="1033">
                  <c:v>806</c:v>
                </c:pt>
                <c:pt idx="1034">
                  <c:v>810</c:v>
                </c:pt>
                <c:pt idx="1035">
                  <c:v>819</c:v>
                </c:pt>
                <c:pt idx="1036">
                  <c:v>833</c:v>
                </c:pt>
                <c:pt idx="1037">
                  <c:v>846</c:v>
                </c:pt>
                <c:pt idx="1038">
                  <c:v>859</c:v>
                </c:pt>
                <c:pt idx="1039">
                  <c:v>873</c:v>
                </c:pt>
                <c:pt idx="1040">
                  <c:v>886</c:v>
                </c:pt>
                <c:pt idx="1041">
                  <c:v>898</c:v>
                </c:pt>
                <c:pt idx="1042">
                  <c:v>910</c:v>
                </c:pt>
                <c:pt idx="1043">
                  <c:v>921</c:v>
                </c:pt>
                <c:pt idx="1044">
                  <c:v>931</c:v>
                </c:pt>
                <c:pt idx="1045">
                  <c:v>940</c:v>
                </c:pt>
                <c:pt idx="1046">
                  <c:v>948</c:v>
                </c:pt>
                <c:pt idx="1047">
                  <c:v>955</c:v>
                </c:pt>
                <c:pt idx="1048">
                  <c:v>955</c:v>
                </c:pt>
                <c:pt idx="1049">
                  <c:v>942</c:v>
                </c:pt>
                <c:pt idx="1050">
                  <c:v>928</c:v>
                </c:pt>
                <c:pt idx="1051">
                  <c:v>915</c:v>
                </c:pt>
                <c:pt idx="1052">
                  <c:v>904</c:v>
                </c:pt>
                <c:pt idx="1053">
                  <c:v>894</c:v>
                </c:pt>
                <c:pt idx="1054">
                  <c:v>884</c:v>
                </c:pt>
                <c:pt idx="1055">
                  <c:v>876</c:v>
                </c:pt>
                <c:pt idx="1056">
                  <c:v>868</c:v>
                </c:pt>
                <c:pt idx="1057">
                  <c:v>861</c:v>
                </c:pt>
                <c:pt idx="1058">
                  <c:v>855</c:v>
                </c:pt>
                <c:pt idx="1059">
                  <c:v>850</c:v>
                </c:pt>
                <c:pt idx="1060">
                  <c:v>844</c:v>
                </c:pt>
                <c:pt idx="1061">
                  <c:v>840</c:v>
                </c:pt>
                <c:pt idx="1062">
                  <c:v>836</c:v>
                </c:pt>
                <c:pt idx="1063">
                  <c:v>832</c:v>
                </c:pt>
                <c:pt idx="1064">
                  <c:v>829</c:v>
                </c:pt>
                <c:pt idx="1065">
                  <c:v>826</c:v>
                </c:pt>
                <c:pt idx="1066">
                  <c:v>828</c:v>
                </c:pt>
                <c:pt idx="1067">
                  <c:v>841</c:v>
                </c:pt>
                <c:pt idx="1068">
                  <c:v>858</c:v>
                </c:pt>
                <c:pt idx="1069">
                  <c:v>874</c:v>
                </c:pt>
                <c:pt idx="1070">
                  <c:v>887</c:v>
                </c:pt>
                <c:pt idx="1071">
                  <c:v>885</c:v>
                </c:pt>
                <c:pt idx="1072">
                  <c:v>876</c:v>
                </c:pt>
                <c:pt idx="1073">
                  <c:v>869</c:v>
                </c:pt>
                <c:pt idx="1074">
                  <c:v>862</c:v>
                </c:pt>
                <c:pt idx="1075">
                  <c:v>855</c:v>
                </c:pt>
                <c:pt idx="1076">
                  <c:v>850</c:v>
                </c:pt>
                <c:pt idx="1077">
                  <c:v>845</c:v>
                </c:pt>
                <c:pt idx="1078">
                  <c:v>840</c:v>
                </c:pt>
                <c:pt idx="1079">
                  <c:v>836</c:v>
                </c:pt>
                <c:pt idx="1080">
                  <c:v>832</c:v>
                </c:pt>
                <c:pt idx="1081">
                  <c:v>832</c:v>
                </c:pt>
                <c:pt idx="1082">
                  <c:v>843</c:v>
                </c:pt>
                <c:pt idx="1083">
                  <c:v>860</c:v>
                </c:pt>
                <c:pt idx="1084">
                  <c:v>876</c:v>
                </c:pt>
                <c:pt idx="1085">
                  <c:v>887</c:v>
                </c:pt>
                <c:pt idx="1086">
                  <c:v>881</c:v>
                </c:pt>
                <c:pt idx="1087">
                  <c:v>873</c:v>
                </c:pt>
                <c:pt idx="1088">
                  <c:v>866</c:v>
                </c:pt>
                <c:pt idx="1089">
                  <c:v>859</c:v>
                </c:pt>
                <c:pt idx="1090">
                  <c:v>853</c:v>
                </c:pt>
                <c:pt idx="1091">
                  <c:v>848</c:v>
                </c:pt>
                <c:pt idx="1092">
                  <c:v>843</c:v>
                </c:pt>
                <c:pt idx="1093">
                  <c:v>838</c:v>
                </c:pt>
                <c:pt idx="1094">
                  <c:v>834</c:v>
                </c:pt>
                <c:pt idx="1095">
                  <c:v>830</c:v>
                </c:pt>
                <c:pt idx="1096">
                  <c:v>827</c:v>
                </c:pt>
                <c:pt idx="1097">
                  <c:v>829</c:v>
                </c:pt>
                <c:pt idx="1098">
                  <c:v>842</c:v>
                </c:pt>
                <c:pt idx="1099">
                  <c:v>859</c:v>
                </c:pt>
                <c:pt idx="1100">
                  <c:v>874</c:v>
                </c:pt>
                <c:pt idx="1101">
                  <c:v>880</c:v>
                </c:pt>
                <c:pt idx="1102">
                  <c:v>873</c:v>
                </c:pt>
                <c:pt idx="1103">
                  <c:v>866</c:v>
                </c:pt>
                <c:pt idx="1104">
                  <c:v>859</c:v>
                </c:pt>
                <c:pt idx="1105">
                  <c:v>853</c:v>
                </c:pt>
                <c:pt idx="1106">
                  <c:v>847</c:v>
                </c:pt>
                <c:pt idx="1107">
                  <c:v>842</c:v>
                </c:pt>
                <c:pt idx="1108">
                  <c:v>838</c:v>
                </c:pt>
                <c:pt idx="1109">
                  <c:v>834</c:v>
                </c:pt>
                <c:pt idx="1110">
                  <c:v>831</c:v>
                </c:pt>
                <c:pt idx="1111">
                  <c:v>835</c:v>
                </c:pt>
                <c:pt idx="1112">
                  <c:v>851</c:v>
                </c:pt>
                <c:pt idx="1113">
                  <c:v>867</c:v>
                </c:pt>
                <c:pt idx="1114">
                  <c:v>881</c:v>
                </c:pt>
                <c:pt idx="1115">
                  <c:v>881</c:v>
                </c:pt>
                <c:pt idx="1116">
                  <c:v>873</c:v>
                </c:pt>
                <c:pt idx="1117">
                  <c:v>866</c:v>
                </c:pt>
                <c:pt idx="1118">
                  <c:v>859</c:v>
                </c:pt>
                <c:pt idx="1119">
                  <c:v>853</c:v>
                </c:pt>
                <c:pt idx="1120">
                  <c:v>848</c:v>
                </c:pt>
                <c:pt idx="1121">
                  <c:v>843</c:v>
                </c:pt>
                <c:pt idx="1122">
                  <c:v>838</c:v>
                </c:pt>
                <c:pt idx="1123">
                  <c:v>834</c:v>
                </c:pt>
                <c:pt idx="1124">
                  <c:v>831</c:v>
                </c:pt>
                <c:pt idx="1125">
                  <c:v>827</c:v>
                </c:pt>
                <c:pt idx="1126">
                  <c:v>825</c:v>
                </c:pt>
                <c:pt idx="1127">
                  <c:v>832</c:v>
                </c:pt>
                <c:pt idx="1128">
                  <c:v>849</c:v>
                </c:pt>
                <c:pt idx="1129">
                  <c:v>866</c:v>
                </c:pt>
                <c:pt idx="1130">
                  <c:v>870</c:v>
                </c:pt>
                <c:pt idx="1131">
                  <c:v>863</c:v>
                </c:pt>
                <c:pt idx="1132">
                  <c:v>857</c:v>
                </c:pt>
                <c:pt idx="1133">
                  <c:v>851</c:v>
                </c:pt>
                <c:pt idx="1134">
                  <c:v>846</c:v>
                </c:pt>
                <c:pt idx="1135">
                  <c:v>841</c:v>
                </c:pt>
                <c:pt idx="1136">
                  <c:v>837</c:v>
                </c:pt>
                <c:pt idx="1137">
                  <c:v>833</c:v>
                </c:pt>
                <c:pt idx="1138">
                  <c:v>829</c:v>
                </c:pt>
                <c:pt idx="1139">
                  <c:v>826</c:v>
                </c:pt>
                <c:pt idx="1140">
                  <c:v>825</c:v>
                </c:pt>
                <c:pt idx="1141">
                  <c:v>837</c:v>
                </c:pt>
                <c:pt idx="1142">
                  <c:v>854</c:v>
                </c:pt>
                <c:pt idx="1143">
                  <c:v>868</c:v>
                </c:pt>
                <c:pt idx="1144">
                  <c:v>865</c:v>
                </c:pt>
                <c:pt idx="1145">
                  <c:v>858</c:v>
                </c:pt>
                <c:pt idx="1146">
                  <c:v>852</c:v>
                </c:pt>
                <c:pt idx="1147">
                  <c:v>847</c:v>
                </c:pt>
                <c:pt idx="1148">
                  <c:v>842</c:v>
                </c:pt>
                <c:pt idx="1149">
                  <c:v>838</c:v>
                </c:pt>
                <c:pt idx="1150">
                  <c:v>834</c:v>
                </c:pt>
                <c:pt idx="1151">
                  <c:v>830</c:v>
                </c:pt>
                <c:pt idx="1152">
                  <c:v>827</c:v>
                </c:pt>
                <c:pt idx="1153">
                  <c:v>824</c:v>
                </c:pt>
                <c:pt idx="1154">
                  <c:v>821</c:v>
                </c:pt>
                <c:pt idx="1155">
                  <c:v>821</c:v>
                </c:pt>
                <c:pt idx="1156">
                  <c:v>832</c:v>
                </c:pt>
                <c:pt idx="1157">
                  <c:v>849</c:v>
                </c:pt>
                <c:pt idx="1158">
                  <c:v>859</c:v>
                </c:pt>
                <c:pt idx="1159">
                  <c:v>855</c:v>
                </c:pt>
                <c:pt idx="1160">
                  <c:v>849</c:v>
                </c:pt>
                <c:pt idx="1161">
                  <c:v>844</c:v>
                </c:pt>
                <c:pt idx="1162">
                  <c:v>839</c:v>
                </c:pt>
                <c:pt idx="1163">
                  <c:v>835</c:v>
                </c:pt>
                <c:pt idx="1164">
                  <c:v>832</c:v>
                </c:pt>
                <c:pt idx="1165">
                  <c:v>828</c:v>
                </c:pt>
                <c:pt idx="1166">
                  <c:v>825</c:v>
                </c:pt>
                <c:pt idx="1167">
                  <c:v>822</c:v>
                </c:pt>
                <c:pt idx="1168">
                  <c:v>820</c:v>
                </c:pt>
                <c:pt idx="1169">
                  <c:v>825</c:v>
                </c:pt>
                <c:pt idx="1170">
                  <c:v>841</c:v>
                </c:pt>
                <c:pt idx="1171">
                  <c:v>858</c:v>
                </c:pt>
                <c:pt idx="1172">
                  <c:v>864</c:v>
                </c:pt>
                <c:pt idx="1173">
                  <c:v>857</c:v>
                </c:pt>
                <c:pt idx="1174">
                  <c:v>851</c:v>
                </c:pt>
                <c:pt idx="1175">
                  <c:v>846</c:v>
                </c:pt>
                <c:pt idx="1176">
                  <c:v>841</c:v>
                </c:pt>
                <c:pt idx="1177">
                  <c:v>837</c:v>
                </c:pt>
                <c:pt idx="1178">
                  <c:v>833</c:v>
                </c:pt>
                <c:pt idx="1179">
                  <c:v>830</c:v>
                </c:pt>
                <c:pt idx="1180">
                  <c:v>826</c:v>
                </c:pt>
                <c:pt idx="1181">
                  <c:v>824</c:v>
                </c:pt>
                <c:pt idx="1182">
                  <c:v>821</c:v>
                </c:pt>
                <c:pt idx="1183">
                  <c:v>819</c:v>
                </c:pt>
                <c:pt idx="1184">
                  <c:v>821</c:v>
                </c:pt>
                <c:pt idx="1185">
                  <c:v>835</c:v>
                </c:pt>
                <c:pt idx="1186">
                  <c:v>851</c:v>
                </c:pt>
                <c:pt idx="1187">
                  <c:v>852</c:v>
                </c:pt>
                <c:pt idx="1188">
                  <c:v>847</c:v>
                </c:pt>
                <c:pt idx="1189">
                  <c:v>842</c:v>
                </c:pt>
                <c:pt idx="1190">
                  <c:v>837</c:v>
                </c:pt>
                <c:pt idx="1191">
                  <c:v>833</c:v>
                </c:pt>
                <c:pt idx="1192">
                  <c:v>830</c:v>
                </c:pt>
                <c:pt idx="1193">
                  <c:v>827</c:v>
                </c:pt>
                <c:pt idx="1194">
                  <c:v>824</c:v>
                </c:pt>
                <c:pt idx="1195">
                  <c:v>821</c:v>
                </c:pt>
                <c:pt idx="1196">
                  <c:v>819</c:v>
                </c:pt>
                <c:pt idx="1197">
                  <c:v>817</c:v>
                </c:pt>
                <c:pt idx="1198">
                  <c:v>815</c:v>
                </c:pt>
                <c:pt idx="1199">
                  <c:v>814</c:v>
                </c:pt>
                <c:pt idx="1200">
                  <c:v>819</c:v>
                </c:pt>
                <c:pt idx="1201">
                  <c:v>835</c:v>
                </c:pt>
                <c:pt idx="1202">
                  <c:v>852</c:v>
                </c:pt>
                <c:pt idx="1203">
                  <c:v>858</c:v>
                </c:pt>
                <c:pt idx="1204">
                  <c:v>852</c:v>
                </c:pt>
                <c:pt idx="1205">
                  <c:v>847</c:v>
                </c:pt>
                <c:pt idx="1206">
                  <c:v>842</c:v>
                </c:pt>
                <c:pt idx="1207">
                  <c:v>838</c:v>
                </c:pt>
                <c:pt idx="1208">
                  <c:v>834</c:v>
                </c:pt>
                <c:pt idx="1209">
                  <c:v>830</c:v>
                </c:pt>
                <c:pt idx="1210">
                  <c:v>827</c:v>
                </c:pt>
                <c:pt idx="1211">
                  <c:v>824</c:v>
                </c:pt>
                <c:pt idx="1212">
                  <c:v>821</c:v>
                </c:pt>
                <c:pt idx="1213">
                  <c:v>819</c:v>
                </c:pt>
                <c:pt idx="1214">
                  <c:v>817</c:v>
                </c:pt>
                <c:pt idx="1215">
                  <c:v>815</c:v>
                </c:pt>
                <c:pt idx="1216">
                  <c:v>820</c:v>
                </c:pt>
                <c:pt idx="1217">
                  <c:v>836</c:v>
                </c:pt>
                <c:pt idx="1218">
                  <c:v>853</c:v>
                </c:pt>
                <c:pt idx="1219">
                  <c:v>855</c:v>
                </c:pt>
                <c:pt idx="1220">
                  <c:v>849</c:v>
                </c:pt>
                <c:pt idx="1221">
                  <c:v>844</c:v>
                </c:pt>
                <c:pt idx="1222">
                  <c:v>840</c:v>
                </c:pt>
                <c:pt idx="1223">
                  <c:v>836</c:v>
                </c:pt>
                <c:pt idx="1224">
                  <c:v>832</c:v>
                </c:pt>
                <c:pt idx="1225">
                  <c:v>828</c:v>
                </c:pt>
                <c:pt idx="1226">
                  <c:v>825</c:v>
                </c:pt>
                <c:pt idx="1227">
                  <c:v>822</c:v>
                </c:pt>
                <c:pt idx="1228">
                  <c:v>820</c:v>
                </c:pt>
                <c:pt idx="1229">
                  <c:v>818</c:v>
                </c:pt>
                <c:pt idx="1230">
                  <c:v>816</c:v>
                </c:pt>
                <c:pt idx="1231">
                  <c:v>814</c:v>
                </c:pt>
                <c:pt idx="1232">
                  <c:v>814</c:v>
                </c:pt>
                <c:pt idx="1233">
                  <c:v>822</c:v>
                </c:pt>
                <c:pt idx="1234">
                  <c:v>836</c:v>
                </c:pt>
                <c:pt idx="1235">
                  <c:v>853</c:v>
                </c:pt>
                <c:pt idx="1236">
                  <c:v>865</c:v>
                </c:pt>
                <c:pt idx="1237">
                  <c:v>861</c:v>
                </c:pt>
                <c:pt idx="1238">
                  <c:v>855</c:v>
                </c:pt>
                <c:pt idx="1239">
                  <c:v>850</c:v>
                </c:pt>
                <c:pt idx="1240">
                  <c:v>845</c:v>
                </c:pt>
                <c:pt idx="1241">
                  <c:v>840</c:v>
                </c:pt>
                <c:pt idx="1242">
                  <c:v>836</c:v>
                </c:pt>
                <c:pt idx="1243">
                  <c:v>832</c:v>
                </c:pt>
                <c:pt idx="1244">
                  <c:v>829</c:v>
                </c:pt>
                <c:pt idx="1245">
                  <c:v>825</c:v>
                </c:pt>
                <c:pt idx="1246">
                  <c:v>823</c:v>
                </c:pt>
                <c:pt idx="1247">
                  <c:v>820</c:v>
                </c:pt>
                <c:pt idx="1248">
                  <c:v>818</c:v>
                </c:pt>
                <c:pt idx="1249">
                  <c:v>816</c:v>
                </c:pt>
                <c:pt idx="1250">
                  <c:v>815</c:v>
                </c:pt>
                <c:pt idx="1251">
                  <c:v>821</c:v>
                </c:pt>
                <c:pt idx="1252">
                  <c:v>833</c:v>
                </c:pt>
                <c:pt idx="1253">
                  <c:v>849</c:v>
                </c:pt>
                <c:pt idx="1254">
                  <c:v>861</c:v>
                </c:pt>
                <c:pt idx="1255">
                  <c:v>863</c:v>
                </c:pt>
                <c:pt idx="1256">
                  <c:v>857</c:v>
                </c:pt>
                <c:pt idx="1257">
                  <c:v>851</c:v>
                </c:pt>
                <c:pt idx="1258">
                  <c:v>846</c:v>
                </c:pt>
                <c:pt idx="1259">
                  <c:v>841</c:v>
                </c:pt>
                <c:pt idx="1260">
                  <c:v>837</c:v>
                </c:pt>
                <c:pt idx="1261">
                  <c:v>833</c:v>
                </c:pt>
                <c:pt idx="1262">
                  <c:v>829</c:v>
                </c:pt>
                <c:pt idx="1263">
                  <c:v>826</c:v>
                </c:pt>
                <c:pt idx="1264">
                  <c:v>823</c:v>
                </c:pt>
                <c:pt idx="1265">
                  <c:v>821</c:v>
                </c:pt>
                <c:pt idx="1266">
                  <c:v>818</c:v>
                </c:pt>
                <c:pt idx="1267">
                  <c:v>816</c:v>
                </c:pt>
                <c:pt idx="1268">
                  <c:v>814</c:v>
                </c:pt>
                <c:pt idx="1269">
                  <c:v>813</c:v>
                </c:pt>
                <c:pt idx="1270">
                  <c:v>818</c:v>
                </c:pt>
                <c:pt idx="1271">
                  <c:v>831</c:v>
                </c:pt>
                <c:pt idx="1272">
                  <c:v>838</c:v>
                </c:pt>
                <c:pt idx="1273">
                  <c:v>834</c:v>
                </c:pt>
                <c:pt idx="1274">
                  <c:v>831</c:v>
                </c:pt>
                <c:pt idx="1275">
                  <c:v>827</c:v>
                </c:pt>
                <c:pt idx="1276">
                  <c:v>824</c:v>
                </c:pt>
                <c:pt idx="1277">
                  <c:v>822</c:v>
                </c:pt>
                <c:pt idx="1278">
                  <c:v>819</c:v>
                </c:pt>
                <c:pt idx="1279">
                  <c:v>817</c:v>
                </c:pt>
                <c:pt idx="1280">
                  <c:v>815</c:v>
                </c:pt>
                <c:pt idx="1281">
                  <c:v>813</c:v>
                </c:pt>
                <c:pt idx="1282">
                  <c:v>812</c:v>
                </c:pt>
                <c:pt idx="1283">
                  <c:v>810</c:v>
                </c:pt>
                <c:pt idx="1284">
                  <c:v>812</c:v>
                </c:pt>
                <c:pt idx="1285">
                  <c:v>822</c:v>
                </c:pt>
                <c:pt idx="1286">
                  <c:v>835</c:v>
                </c:pt>
                <c:pt idx="1287">
                  <c:v>838</c:v>
                </c:pt>
                <c:pt idx="1288">
                  <c:v>834</c:v>
                </c:pt>
                <c:pt idx="1289">
                  <c:v>830</c:v>
                </c:pt>
                <c:pt idx="1290">
                  <c:v>827</c:v>
                </c:pt>
                <c:pt idx="1291">
                  <c:v>824</c:v>
                </c:pt>
                <c:pt idx="1292">
                  <c:v>821</c:v>
                </c:pt>
                <c:pt idx="1293">
                  <c:v>819</c:v>
                </c:pt>
                <c:pt idx="1294">
                  <c:v>817</c:v>
                </c:pt>
                <c:pt idx="1295">
                  <c:v>815</c:v>
                </c:pt>
                <c:pt idx="1296">
                  <c:v>813</c:v>
                </c:pt>
                <c:pt idx="1297">
                  <c:v>811</c:v>
                </c:pt>
                <c:pt idx="1298">
                  <c:v>811</c:v>
                </c:pt>
                <c:pt idx="1299">
                  <c:v>816</c:v>
                </c:pt>
                <c:pt idx="1300">
                  <c:v>827</c:v>
                </c:pt>
                <c:pt idx="1301">
                  <c:v>832</c:v>
                </c:pt>
                <c:pt idx="1302">
                  <c:v>829</c:v>
                </c:pt>
                <c:pt idx="1303">
                  <c:v>825</c:v>
                </c:pt>
                <c:pt idx="1304">
                  <c:v>823</c:v>
                </c:pt>
                <c:pt idx="1305">
                  <c:v>820</c:v>
                </c:pt>
                <c:pt idx="1306">
                  <c:v>818</c:v>
                </c:pt>
                <c:pt idx="1307">
                  <c:v>816</c:v>
                </c:pt>
                <c:pt idx="1308">
                  <c:v>814</c:v>
                </c:pt>
                <c:pt idx="1309">
                  <c:v>812</c:v>
                </c:pt>
                <c:pt idx="1310">
                  <c:v>811</c:v>
                </c:pt>
                <c:pt idx="1311">
                  <c:v>809</c:v>
                </c:pt>
                <c:pt idx="1312">
                  <c:v>808</c:v>
                </c:pt>
                <c:pt idx="1313">
                  <c:v>807</c:v>
                </c:pt>
                <c:pt idx="1314">
                  <c:v>812</c:v>
                </c:pt>
                <c:pt idx="1315">
                  <c:v>823</c:v>
                </c:pt>
                <c:pt idx="1316">
                  <c:v>829</c:v>
                </c:pt>
                <c:pt idx="1317">
                  <c:v>826</c:v>
                </c:pt>
                <c:pt idx="1318">
                  <c:v>823</c:v>
                </c:pt>
                <c:pt idx="1319">
                  <c:v>820</c:v>
                </c:pt>
                <c:pt idx="1320">
                  <c:v>818</c:v>
                </c:pt>
                <c:pt idx="1321">
                  <c:v>816</c:v>
                </c:pt>
                <c:pt idx="1322">
                  <c:v>814</c:v>
                </c:pt>
                <c:pt idx="1323">
                  <c:v>812</c:v>
                </c:pt>
                <c:pt idx="1324">
                  <c:v>811</c:v>
                </c:pt>
                <c:pt idx="1325">
                  <c:v>809</c:v>
                </c:pt>
                <c:pt idx="1326">
                  <c:v>808</c:v>
                </c:pt>
                <c:pt idx="1327">
                  <c:v>807</c:v>
                </c:pt>
                <c:pt idx="1328">
                  <c:v>806</c:v>
                </c:pt>
                <c:pt idx="1329">
                  <c:v>807</c:v>
                </c:pt>
                <c:pt idx="1330">
                  <c:v>816</c:v>
                </c:pt>
                <c:pt idx="1331">
                  <c:v>827</c:v>
                </c:pt>
                <c:pt idx="1332">
                  <c:v>830</c:v>
                </c:pt>
                <c:pt idx="1333">
                  <c:v>826</c:v>
                </c:pt>
                <c:pt idx="1334">
                  <c:v>824</c:v>
                </c:pt>
                <c:pt idx="1335">
                  <c:v>821</c:v>
                </c:pt>
                <c:pt idx="1336">
                  <c:v>819</c:v>
                </c:pt>
                <c:pt idx="1337">
                  <c:v>816</c:v>
                </c:pt>
                <c:pt idx="1338">
                  <c:v>815</c:v>
                </c:pt>
                <c:pt idx="1339">
                  <c:v>813</c:v>
                </c:pt>
                <c:pt idx="1340">
                  <c:v>811</c:v>
                </c:pt>
                <c:pt idx="1341">
                  <c:v>810</c:v>
                </c:pt>
                <c:pt idx="1342">
                  <c:v>808</c:v>
                </c:pt>
                <c:pt idx="1343">
                  <c:v>807</c:v>
                </c:pt>
                <c:pt idx="1344">
                  <c:v>806</c:v>
                </c:pt>
                <c:pt idx="1345">
                  <c:v>806</c:v>
                </c:pt>
                <c:pt idx="1346">
                  <c:v>813</c:v>
                </c:pt>
                <c:pt idx="1347">
                  <c:v>824</c:v>
                </c:pt>
                <c:pt idx="1348">
                  <c:v>825</c:v>
                </c:pt>
                <c:pt idx="1349">
                  <c:v>822</c:v>
                </c:pt>
                <c:pt idx="1350">
                  <c:v>820</c:v>
                </c:pt>
                <c:pt idx="1351">
                  <c:v>818</c:v>
                </c:pt>
                <c:pt idx="1352">
                  <c:v>816</c:v>
                </c:pt>
                <c:pt idx="1353">
                  <c:v>814</c:v>
                </c:pt>
                <c:pt idx="1354">
                  <c:v>812</c:v>
                </c:pt>
                <c:pt idx="1355">
                  <c:v>811</c:v>
                </c:pt>
                <c:pt idx="1356">
                  <c:v>809</c:v>
                </c:pt>
                <c:pt idx="1357">
                  <c:v>808</c:v>
                </c:pt>
                <c:pt idx="1358">
                  <c:v>807</c:v>
                </c:pt>
                <c:pt idx="1359">
                  <c:v>806</c:v>
                </c:pt>
                <c:pt idx="1360">
                  <c:v>805</c:v>
                </c:pt>
                <c:pt idx="1361">
                  <c:v>804</c:v>
                </c:pt>
                <c:pt idx="1362">
                  <c:v>804</c:v>
                </c:pt>
                <c:pt idx="1363">
                  <c:v>809</c:v>
                </c:pt>
                <c:pt idx="1364">
                  <c:v>819</c:v>
                </c:pt>
                <c:pt idx="1365">
                  <c:v>823</c:v>
                </c:pt>
                <c:pt idx="1366">
                  <c:v>821</c:v>
                </c:pt>
                <c:pt idx="1367">
                  <c:v>818</c:v>
                </c:pt>
                <c:pt idx="1368">
                  <c:v>816</c:v>
                </c:pt>
                <c:pt idx="1369">
                  <c:v>814</c:v>
                </c:pt>
                <c:pt idx="1370">
                  <c:v>813</c:v>
                </c:pt>
                <c:pt idx="1371">
                  <c:v>811</c:v>
                </c:pt>
                <c:pt idx="1372">
                  <c:v>810</c:v>
                </c:pt>
                <c:pt idx="1373">
                  <c:v>808</c:v>
                </c:pt>
                <c:pt idx="1374">
                  <c:v>807</c:v>
                </c:pt>
                <c:pt idx="1375">
                  <c:v>806</c:v>
                </c:pt>
                <c:pt idx="1376">
                  <c:v>805</c:v>
                </c:pt>
                <c:pt idx="1377">
                  <c:v>804</c:v>
                </c:pt>
                <c:pt idx="1378">
                  <c:v>806</c:v>
                </c:pt>
                <c:pt idx="1379">
                  <c:v>814</c:v>
                </c:pt>
                <c:pt idx="1380">
                  <c:v>820</c:v>
                </c:pt>
                <c:pt idx="1381">
                  <c:v>818</c:v>
                </c:pt>
                <c:pt idx="1382">
                  <c:v>816</c:v>
                </c:pt>
                <c:pt idx="1383">
                  <c:v>814</c:v>
                </c:pt>
                <c:pt idx="1384">
                  <c:v>812</c:v>
                </c:pt>
                <c:pt idx="1385">
                  <c:v>811</c:v>
                </c:pt>
                <c:pt idx="1386">
                  <c:v>809</c:v>
                </c:pt>
                <c:pt idx="1387">
                  <c:v>808</c:v>
                </c:pt>
                <c:pt idx="1388">
                  <c:v>807</c:v>
                </c:pt>
                <c:pt idx="1389">
                  <c:v>806</c:v>
                </c:pt>
                <c:pt idx="1390">
                  <c:v>805</c:v>
                </c:pt>
                <c:pt idx="1391">
                  <c:v>804</c:v>
                </c:pt>
                <c:pt idx="1392">
                  <c:v>804</c:v>
                </c:pt>
                <c:pt idx="1393">
                  <c:v>808</c:v>
                </c:pt>
                <c:pt idx="1394">
                  <c:v>816</c:v>
                </c:pt>
                <c:pt idx="1395">
                  <c:v>815</c:v>
                </c:pt>
                <c:pt idx="1396">
                  <c:v>813</c:v>
                </c:pt>
                <c:pt idx="1397">
                  <c:v>811</c:v>
                </c:pt>
                <c:pt idx="1398">
                  <c:v>810</c:v>
                </c:pt>
                <c:pt idx="1399">
                  <c:v>808</c:v>
                </c:pt>
                <c:pt idx="1400">
                  <c:v>807</c:v>
                </c:pt>
                <c:pt idx="1401">
                  <c:v>806</c:v>
                </c:pt>
                <c:pt idx="1402">
                  <c:v>805</c:v>
                </c:pt>
                <c:pt idx="1403">
                  <c:v>804</c:v>
                </c:pt>
                <c:pt idx="1404">
                  <c:v>804</c:v>
                </c:pt>
                <c:pt idx="1405">
                  <c:v>803</c:v>
                </c:pt>
                <c:pt idx="1406">
                  <c:v>802</c:v>
                </c:pt>
                <c:pt idx="1407">
                  <c:v>802</c:v>
                </c:pt>
                <c:pt idx="1408">
                  <c:v>803</c:v>
                </c:pt>
                <c:pt idx="1409">
                  <c:v>811</c:v>
                </c:pt>
                <c:pt idx="1410">
                  <c:v>818</c:v>
                </c:pt>
                <c:pt idx="1411">
                  <c:v>816</c:v>
                </c:pt>
                <c:pt idx="1412">
                  <c:v>814</c:v>
                </c:pt>
                <c:pt idx="1413">
                  <c:v>813</c:v>
                </c:pt>
                <c:pt idx="1414">
                  <c:v>811</c:v>
                </c:pt>
                <c:pt idx="1415">
                  <c:v>810</c:v>
                </c:pt>
                <c:pt idx="1416">
                  <c:v>808</c:v>
                </c:pt>
                <c:pt idx="1417">
                  <c:v>807</c:v>
                </c:pt>
                <c:pt idx="1418">
                  <c:v>806</c:v>
                </c:pt>
                <c:pt idx="1419">
                  <c:v>805</c:v>
                </c:pt>
                <c:pt idx="1420">
                  <c:v>804</c:v>
                </c:pt>
                <c:pt idx="1421">
                  <c:v>804</c:v>
                </c:pt>
                <c:pt idx="1422">
                  <c:v>803</c:v>
                </c:pt>
                <c:pt idx="1423">
                  <c:v>803</c:v>
                </c:pt>
                <c:pt idx="1424">
                  <c:v>807</c:v>
                </c:pt>
                <c:pt idx="1425">
                  <c:v>816</c:v>
                </c:pt>
                <c:pt idx="1426">
                  <c:v>816</c:v>
                </c:pt>
                <c:pt idx="1427">
                  <c:v>814</c:v>
                </c:pt>
                <c:pt idx="1428">
                  <c:v>813</c:v>
                </c:pt>
                <c:pt idx="1429">
                  <c:v>811</c:v>
                </c:pt>
                <c:pt idx="1430">
                  <c:v>810</c:v>
                </c:pt>
                <c:pt idx="1431">
                  <c:v>808</c:v>
                </c:pt>
                <c:pt idx="1432">
                  <c:v>807</c:v>
                </c:pt>
                <c:pt idx="1433">
                  <c:v>806</c:v>
                </c:pt>
                <c:pt idx="1434">
                  <c:v>805</c:v>
                </c:pt>
                <c:pt idx="1435">
                  <c:v>804</c:v>
                </c:pt>
                <c:pt idx="1436">
                  <c:v>804</c:v>
                </c:pt>
                <c:pt idx="1437">
                  <c:v>803</c:v>
                </c:pt>
                <c:pt idx="1438">
                  <c:v>802</c:v>
                </c:pt>
                <c:pt idx="1439">
                  <c:v>802</c:v>
                </c:pt>
                <c:pt idx="1440">
                  <c:v>801</c:v>
                </c:pt>
                <c:pt idx="1441">
                  <c:v>801</c:v>
                </c:pt>
                <c:pt idx="1442">
                  <c:v>804</c:v>
                </c:pt>
                <c:pt idx="1443">
                  <c:v>813</c:v>
                </c:pt>
                <c:pt idx="1444">
                  <c:v>819</c:v>
                </c:pt>
                <c:pt idx="1445">
                  <c:v>817</c:v>
                </c:pt>
                <c:pt idx="1446">
                  <c:v>815</c:v>
                </c:pt>
                <c:pt idx="1447">
                  <c:v>813</c:v>
                </c:pt>
                <c:pt idx="1448">
                  <c:v>812</c:v>
                </c:pt>
                <c:pt idx="1449">
                  <c:v>810</c:v>
                </c:pt>
                <c:pt idx="1450">
                  <c:v>809</c:v>
                </c:pt>
                <c:pt idx="1451">
                  <c:v>808</c:v>
                </c:pt>
                <c:pt idx="1452">
                  <c:v>807</c:v>
                </c:pt>
                <c:pt idx="1453">
                  <c:v>806</c:v>
                </c:pt>
                <c:pt idx="1454">
                  <c:v>805</c:v>
                </c:pt>
                <c:pt idx="1455">
                  <c:v>804</c:v>
                </c:pt>
                <c:pt idx="1456">
                  <c:v>803</c:v>
                </c:pt>
                <c:pt idx="1457">
                  <c:v>803</c:v>
                </c:pt>
                <c:pt idx="1458">
                  <c:v>802</c:v>
                </c:pt>
                <c:pt idx="1459">
                  <c:v>802</c:v>
                </c:pt>
                <c:pt idx="1460">
                  <c:v>806</c:v>
                </c:pt>
                <c:pt idx="1461">
                  <c:v>815</c:v>
                </c:pt>
                <c:pt idx="1462">
                  <c:v>817</c:v>
                </c:pt>
                <c:pt idx="1463">
                  <c:v>816</c:v>
                </c:pt>
                <c:pt idx="1464">
                  <c:v>814</c:v>
                </c:pt>
                <c:pt idx="1465">
                  <c:v>812</c:v>
                </c:pt>
                <c:pt idx="1466">
                  <c:v>811</c:v>
                </c:pt>
                <c:pt idx="1467">
                  <c:v>809</c:v>
                </c:pt>
                <c:pt idx="1468">
                  <c:v>808</c:v>
                </c:pt>
                <c:pt idx="1469">
                  <c:v>807</c:v>
                </c:pt>
                <c:pt idx="1470">
                  <c:v>806</c:v>
                </c:pt>
                <c:pt idx="1471">
                  <c:v>805</c:v>
                </c:pt>
                <c:pt idx="1472">
                  <c:v>804</c:v>
                </c:pt>
                <c:pt idx="1473">
                  <c:v>803</c:v>
                </c:pt>
                <c:pt idx="1474">
                  <c:v>803</c:v>
                </c:pt>
                <c:pt idx="1475">
                  <c:v>802</c:v>
                </c:pt>
                <c:pt idx="1476">
                  <c:v>802</c:v>
                </c:pt>
                <c:pt idx="1477">
                  <c:v>801</c:v>
                </c:pt>
                <c:pt idx="1478">
                  <c:v>801</c:v>
                </c:pt>
                <c:pt idx="1479">
                  <c:v>800</c:v>
                </c:pt>
                <c:pt idx="1480">
                  <c:v>800</c:v>
                </c:pt>
                <c:pt idx="1481">
                  <c:v>800</c:v>
                </c:pt>
                <c:pt idx="1482">
                  <c:v>799</c:v>
                </c:pt>
                <c:pt idx="1483">
                  <c:v>799</c:v>
                </c:pt>
                <c:pt idx="1484">
                  <c:v>800</c:v>
                </c:pt>
                <c:pt idx="1485">
                  <c:v>800</c:v>
                </c:pt>
                <c:pt idx="1486">
                  <c:v>800</c:v>
                </c:pt>
                <c:pt idx="1487">
                  <c:v>799</c:v>
                </c:pt>
                <c:pt idx="1488">
                  <c:v>799</c:v>
                </c:pt>
                <c:pt idx="1489">
                  <c:v>799</c:v>
                </c:pt>
                <c:pt idx="1490">
                  <c:v>799</c:v>
                </c:pt>
                <c:pt idx="1491">
                  <c:v>799</c:v>
                </c:pt>
                <c:pt idx="1492">
                  <c:v>798</c:v>
                </c:pt>
                <c:pt idx="1493">
                  <c:v>798</c:v>
                </c:pt>
                <c:pt idx="1494">
                  <c:v>798</c:v>
                </c:pt>
                <c:pt idx="1495">
                  <c:v>798</c:v>
                </c:pt>
                <c:pt idx="1496">
                  <c:v>798</c:v>
                </c:pt>
                <c:pt idx="1497">
                  <c:v>798</c:v>
                </c:pt>
                <c:pt idx="1498">
                  <c:v>798</c:v>
                </c:pt>
                <c:pt idx="1499">
                  <c:v>799</c:v>
                </c:pt>
                <c:pt idx="1500">
                  <c:v>804</c:v>
                </c:pt>
                <c:pt idx="1501">
                  <c:v>807</c:v>
                </c:pt>
                <c:pt idx="1502">
                  <c:v>806</c:v>
                </c:pt>
                <c:pt idx="1503">
                  <c:v>805</c:v>
                </c:pt>
                <c:pt idx="1504">
                  <c:v>804</c:v>
                </c:pt>
                <c:pt idx="1505">
                  <c:v>804</c:v>
                </c:pt>
                <c:pt idx="1506">
                  <c:v>803</c:v>
                </c:pt>
                <c:pt idx="1507">
                  <c:v>802</c:v>
                </c:pt>
                <c:pt idx="1508">
                  <c:v>802</c:v>
                </c:pt>
                <c:pt idx="1509">
                  <c:v>801</c:v>
                </c:pt>
                <c:pt idx="1510">
                  <c:v>801</c:v>
                </c:pt>
                <c:pt idx="1511">
                  <c:v>800</c:v>
                </c:pt>
                <c:pt idx="1512">
                  <c:v>800</c:v>
                </c:pt>
                <c:pt idx="1513">
                  <c:v>801</c:v>
                </c:pt>
                <c:pt idx="1514">
                  <c:v>801</c:v>
                </c:pt>
                <c:pt idx="1515">
                  <c:v>801</c:v>
                </c:pt>
                <c:pt idx="1516">
                  <c:v>801</c:v>
                </c:pt>
                <c:pt idx="1517">
                  <c:v>800</c:v>
                </c:pt>
                <c:pt idx="1518">
                  <c:v>800</c:v>
                </c:pt>
                <c:pt idx="1519">
                  <c:v>799</c:v>
                </c:pt>
                <c:pt idx="1520">
                  <c:v>799</c:v>
                </c:pt>
                <c:pt idx="1521">
                  <c:v>799</c:v>
                </c:pt>
                <c:pt idx="1522">
                  <c:v>798</c:v>
                </c:pt>
                <c:pt idx="1523">
                  <c:v>798</c:v>
                </c:pt>
                <c:pt idx="1524">
                  <c:v>798</c:v>
                </c:pt>
                <c:pt idx="1525">
                  <c:v>798</c:v>
                </c:pt>
                <c:pt idx="1526">
                  <c:v>798</c:v>
                </c:pt>
                <c:pt idx="1527">
                  <c:v>798</c:v>
                </c:pt>
                <c:pt idx="1528">
                  <c:v>798</c:v>
                </c:pt>
                <c:pt idx="1529">
                  <c:v>800</c:v>
                </c:pt>
                <c:pt idx="1530">
                  <c:v>800</c:v>
                </c:pt>
                <c:pt idx="1531">
                  <c:v>799</c:v>
                </c:pt>
                <c:pt idx="1532">
                  <c:v>799</c:v>
                </c:pt>
                <c:pt idx="1533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9-084C-8E19-BC4ADC46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01312"/>
        <c:axId val="257203024"/>
      </c:scatterChart>
      <c:valAx>
        <c:axId val="2572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03024"/>
        <c:crosses val="autoZero"/>
        <c:crossBetween val="midCat"/>
      </c:valAx>
      <c:valAx>
        <c:axId val="25720302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Sheet1!$Z$1:$Z$1534</c:f>
              <c:numCache>
                <c:formatCode>General</c:formatCode>
                <c:ptCount val="15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1438</c:v>
                </c:pt>
                <c:pt idx="1439">
                  <c:v>1438</c:v>
                </c:pt>
                <c:pt idx="1440">
                  <c:v>1438</c:v>
                </c:pt>
                <c:pt idx="1441">
                  <c:v>1438</c:v>
                </c:pt>
                <c:pt idx="1442">
                  <c:v>1438</c:v>
                </c:pt>
                <c:pt idx="1443">
                  <c:v>1438</c:v>
                </c:pt>
                <c:pt idx="1444">
                  <c:v>1438</c:v>
                </c:pt>
                <c:pt idx="1445">
                  <c:v>1438</c:v>
                </c:pt>
                <c:pt idx="1446">
                  <c:v>1438</c:v>
                </c:pt>
                <c:pt idx="1447">
                  <c:v>1438</c:v>
                </c:pt>
                <c:pt idx="1448">
                  <c:v>1438</c:v>
                </c:pt>
                <c:pt idx="1449">
                  <c:v>1438</c:v>
                </c:pt>
                <c:pt idx="1450">
                  <c:v>1438</c:v>
                </c:pt>
                <c:pt idx="1451">
                  <c:v>1438</c:v>
                </c:pt>
                <c:pt idx="1452">
                  <c:v>1438</c:v>
                </c:pt>
                <c:pt idx="1453">
                  <c:v>1438</c:v>
                </c:pt>
                <c:pt idx="1454">
                  <c:v>1438</c:v>
                </c:pt>
                <c:pt idx="1455">
                  <c:v>1438</c:v>
                </c:pt>
                <c:pt idx="1456">
                  <c:v>1438</c:v>
                </c:pt>
                <c:pt idx="1457">
                  <c:v>1438</c:v>
                </c:pt>
                <c:pt idx="1458">
                  <c:v>1438</c:v>
                </c:pt>
                <c:pt idx="1459">
                  <c:v>1438</c:v>
                </c:pt>
                <c:pt idx="1460">
                  <c:v>1438</c:v>
                </c:pt>
                <c:pt idx="1461">
                  <c:v>1438</c:v>
                </c:pt>
                <c:pt idx="1462">
                  <c:v>1438</c:v>
                </c:pt>
                <c:pt idx="1463">
                  <c:v>1438</c:v>
                </c:pt>
                <c:pt idx="1464">
                  <c:v>1438</c:v>
                </c:pt>
                <c:pt idx="1465">
                  <c:v>1438</c:v>
                </c:pt>
                <c:pt idx="1466">
                  <c:v>1438</c:v>
                </c:pt>
                <c:pt idx="1467">
                  <c:v>1438</c:v>
                </c:pt>
                <c:pt idx="1468">
                  <c:v>1438</c:v>
                </c:pt>
                <c:pt idx="1469">
                  <c:v>1438</c:v>
                </c:pt>
                <c:pt idx="1470">
                  <c:v>1438</c:v>
                </c:pt>
                <c:pt idx="1471">
                  <c:v>1438</c:v>
                </c:pt>
                <c:pt idx="1472">
                  <c:v>1438</c:v>
                </c:pt>
                <c:pt idx="1473">
                  <c:v>1438</c:v>
                </c:pt>
                <c:pt idx="1474">
                  <c:v>1438</c:v>
                </c:pt>
                <c:pt idx="1475">
                  <c:v>1438</c:v>
                </c:pt>
                <c:pt idx="1476">
                  <c:v>1438</c:v>
                </c:pt>
                <c:pt idx="1477">
                  <c:v>1438</c:v>
                </c:pt>
                <c:pt idx="1478">
                  <c:v>1438</c:v>
                </c:pt>
                <c:pt idx="1479">
                  <c:v>1438</c:v>
                </c:pt>
                <c:pt idx="1480">
                  <c:v>1438</c:v>
                </c:pt>
                <c:pt idx="1481">
                  <c:v>1438</c:v>
                </c:pt>
                <c:pt idx="1482">
                  <c:v>1438</c:v>
                </c:pt>
                <c:pt idx="1483">
                  <c:v>1438</c:v>
                </c:pt>
                <c:pt idx="1484">
                  <c:v>1438</c:v>
                </c:pt>
                <c:pt idx="1485">
                  <c:v>1438</c:v>
                </c:pt>
                <c:pt idx="1486">
                  <c:v>1438</c:v>
                </c:pt>
                <c:pt idx="1487">
                  <c:v>1438</c:v>
                </c:pt>
                <c:pt idx="1488">
                  <c:v>1438</c:v>
                </c:pt>
                <c:pt idx="1489">
                  <c:v>1438</c:v>
                </c:pt>
                <c:pt idx="1490">
                  <c:v>1438</c:v>
                </c:pt>
                <c:pt idx="1491">
                  <c:v>1438</c:v>
                </c:pt>
                <c:pt idx="1492">
                  <c:v>1438</c:v>
                </c:pt>
                <c:pt idx="1493">
                  <c:v>1438</c:v>
                </c:pt>
                <c:pt idx="1494">
                  <c:v>1438</c:v>
                </c:pt>
                <c:pt idx="1495">
                  <c:v>1438</c:v>
                </c:pt>
                <c:pt idx="1496">
                  <c:v>1438</c:v>
                </c:pt>
                <c:pt idx="1497">
                  <c:v>1438</c:v>
                </c:pt>
                <c:pt idx="1498">
                  <c:v>1438</c:v>
                </c:pt>
                <c:pt idx="1499">
                  <c:v>1438</c:v>
                </c:pt>
                <c:pt idx="1500">
                  <c:v>1438</c:v>
                </c:pt>
                <c:pt idx="1501">
                  <c:v>1438</c:v>
                </c:pt>
                <c:pt idx="1502">
                  <c:v>1438</c:v>
                </c:pt>
                <c:pt idx="1503">
                  <c:v>1438</c:v>
                </c:pt>
                <c:pt idx="1504">
                  <c:v>1438</c:v>
                </c:pt>
                <c:pt idx="1505">
                  <c:v>1438</c:v>
                </c:pt>
                <c:pt idx="1506">
                  <c:v>1438</c:v>
                </c:pt>
                <c:pt idx="1507">
                  <c:v>1438</c:v>
                </c:pt>
                <c:pt idx="1508">
                  <c:v>1438</c:v>
                </c:pt>
                <c:pt idx="1509">
                  <c:v>1438</c:v>
                </c:pt>
                <c:pt idx="1510">
                  <c:v>1438</c:v>
                </c:pt>
                <c:pt idx="1511">
                  <c:v>1438</c:v>
                </c:pt>
                <c:pt idx="1512">
                  <c:v>1438</c:v>
                </c:pt>
                <c:pt idx="1513">
                  <c:v>1438</c:v>
                </c:pt>
                <c:pt idx="1514">
                  <c:v>1438</c:v>
                </c:pt>
                <c:pt idx="1515">
                  <c:v>1438</c:v>
                </c:pt>
                <c:pt idx="1516">
                  <c:v>1438</c:v>
                </c:pt>
                <c:pt idx="1517">
                  <c:v>1438</c:v>
                </c:pt>
                <c:pt idx="1518">
                  <c:v>1438</c:v>
                </c:pt>
                <c:pt idx="1519">
                  <c:v>1438</c:v>
                </c:pt>
                <c:pt idx="1520">
                  <c:v>1438</c:v>
                </c:pt>
                <c:pt idx="1521">
                  <c:v>1438</c:v>
                </c:pt>
                <c:pt idx="1522">
                  <c:v>1438</c:v>
                </c:pt>
                <c:pt idx="1523">
                  <c:v>1438</c:v>
                </c:pt>
                <c:pt idx="1524">
                  <c:v>1438</c:v>
                </c:pt>
                <c:pt idx="1525">
                  <c:v>1438</c:v>
                </c:pt>
                <c:pt idx="1526">
                  <c:v>1438</c:v>
                </c:pt>
                <c:pt idx="1527">
                  <c:v>1438</c:v>
                </c:pt>
                <c:pt idx="1528">
                  <c:v>1438</c:v>
                </c:pt>
                <c:pt idx="1529">
                  <c:v>1438</c:v>
                </c:pt>
                <c:pt idx="1530">
                  <c:v>1438</c:v>
                </c:pt>
                <c:pt idx="1531">
                  <c:v>1438</c:v>
                </c:pt>
                <c:pt idx="1532">
                  <c:v>1438</c:v>
                </c:pt>
                <c:pt idx="1533">
                  <c:v>1438</c:v>
                </c:pt>
              </c:numCache>
            </c:numRef>
          </c:xVal>
          <c:yVal>
            <c:numRef>
              <c:f>Sheet1!$AB$1:$AB$1534</c:f>
              <c:numCache>
                <c:formatCode>General</c:formatCode>
                <c:ptCount val="1534"/>
                <c:pt idx="0">
                  <c:v>960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1022</c:v>
                </c:pt>
                <c:pt idx="1471">
                  <c:v>1020</c:v>
                </c:pt>
                <c:pt idx="1472">
                  <c:v>1018</c:v>
                </c:pt>
                <c:pt idx="1473">
                  <c:v>1017</c:v>
                </c:pt>
                <c:pt idx="1474">
                  <c:v>1018</c:v>
                </c:pt>
                <c:pt idx="1475">
                  <c:v>1018</c:v>
                </c:pt>
                <c:pt idx="1476">
                  <c:v>1019</c:v>
                </c:pt>
                <c:pt idx="1477">
                  <c:v>1019</c:v>
                </c:pt>
                <c:pt idx="1478">
                  <c:v>1020</c:v>
                </c:pt>
                <c:pt idx="1479">
                  <c:v>1020</c:v>
                </c:pt>
                <c:pt idx="1480">
                  <c:v>1020</c:v>
                </c:pt>
                <c:pt idx="1481">
                  <c:v>1020</c:v>
                </c:pt>
                <c:pt idx="1482">
                  <c:v>1021</c:v>
                </c:pt>
                <c:pt idx="1483">
                  <c:v>1021</c:v>
                </c:pt>
                <c:pt idx="1484">
                  <c:v>1021</c:v>
                </c:pt>
                <c:pt idx="1485">
                  <c:v>1021</c:v>
                </c:pt>
                <c:pt idx="1486">
                  <c:v>1021</c:v>
                </c:pt>
                <c:pt idx="1487">
                  <c:v>1022</c:v>
                </c:pt>
                <c:pt idx="1488">
                  <c:v>1022</c:v>
                </c:pt>
                <c:pt idx="1489">
                  <c:v>1020</c:v>
                </c:pt>
                <c:pt idx="1490">
                  <c:v>1008</c:v>
                </c:pt>
                <c:pt idx="1491">
                  <c:v>1000</c:v>
                </c:pt>
                <c:pt idx="1492">
                  <c:v>999</c:v>
                </c:pt>
                <c:pt idx="1493">
                  <c:v>1001</c:v>
                </c:pt>
                <c:pt idx="1494">
                  <c:v>1003</c:v>
                </c:pt>
                <c:pt idx="1495">
                  <c:v>1005</c:v>
                </c:pt>
                <c:pt idx="1496">
                  <c:v>1007</c:v>
                </c:pt>
                <c:pt idx="1497">
                  <c:v>1008</c:v>
                </c:pt>
                <c:pt idx="1498">
                  <c:v>1010</c:v>
                </c:pt>
                <c:pt idx="1499">
                  <c:v>1011</c:v>
                </c:pt>
                <c:pt idx="1500">
                  <c:v>1012</c:v>
                </c:pt>
                <c:pt idx="1501">
                  <c:v>1013</c:v>
                </c:pt>
                <c:pt idx="1502">
                  <c:v>1014</c:v>
                </c:pt>
                <c:pt idx="1503">
                  <c:v>1015</c:v>
                </c:pt>
                <c:pt idx="1504">
                  <c:v>1016</c:v>
                </c:pt>
                <c:pt idx="1505">
                  <c:v>1016</c:v>
                </c:pt>
                <c:pt idx="1506">
                  <c:v>1017</c:v>
                </c:pt>
                <c:pt idx="1507">
                  <c:v>1018</c:v>
                </c:pt>
                <c:pt idx="1508">
                  <c:v>1018</c:v>
                </c:pt>
                <c:pt idx="1509">
                  <c:v>1019</c:v>
                </c:pt>
                <c:pt idx="1510">
                  <c:v>1019</c:v>
                </c:pt>
                <c:pt idx="1511">
                  <c:v>1019</c:v>
                </c:pt>
                <c:pt idx="1512">
                  <c:v>1020</c:v>
                </c:pt>
                <c:pt idx="1513">
                  <c:v>1020</c:v>
                </c:pt>
                <c:pt idx="1514">
                  <c:v>1020</c:v>
                </c:pt>
                <c:pt idx="1515">
                  <c:v>1021</c:v>
                </c:pt>
                <c:pt idx="1516">
                  <c:v>1021</c:v>
                </c:pt>
                <c:pt idx="1517">
                  <c:v>1021</c:v>
                </c:pt>
                <c:pt idx="1518">
                  <c:v>1021</c:v>
                </c:pt>
                <c:pt idx="1519">
                  <c:v>1021</c:v>
                </c:pt>
                <c:pt idx="1520">
                  <c:v>1022</c:v>
                </c:pt>
                <c:pt idx="1521">
                  <c:v>1022</c:v>
                </c:pt>
                <c:pt idx="1522">
                  <c:v>1022</c:v>
                </c:pt>
                <c:pt idx="1523">
                  <c:v>1022</c:v>
                </c:pt>
                <c:pt idx="1524">
                  <c:v>1022</c:v>
                </c:pt>
                <c:pt idx="1525">
                  <c:v>1022</c:v>
                </c:pt>
                <c:pt idx="1526">
                  <c:v>1022</c:v>
                </c:pt>
                <c:pt idx="1527">
                  <c:v>1022</c:v>
                </c:pt>
                <c:pt idx="1528">
                  <c:v>1022</c:v>
                </c:pt>
                <c:pt idx="1529">
                  <c:v>1022</c:v>
                </c:pt>
                <c:pt idx="1530">
                  <c:v>1022</c:v>
                </c:pt>
                <c:pt idx="1531">
                  <c:v>1022</c:v>
                </c:pt>
                <c:pt idx="1532">
                  <c:v>1022</c:v>
                </c:pt>
                <c:pt idx="1533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7-6841-8435-DE6F409A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841504"/>
        <c:axId val="629843232"/>
      </c:scatterChart>
      <c:valAx>
        <c:axId val="6298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43232"/>
        <c:crosses val="autoZero"/>
        <c:crossBetween val="midCat"/>
      </c:valAx>
      <c:valAx>
        <c:axId val="6298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Sheet1!$AY$1:$AY$1578</c:f>
              <c:numCache>
                <c:formatCode>General</c:formatCode>
                <c:ptCount val="15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</c:numCache>
            </c:numRef>
          </c:xVal>
          <c:yVal>
            <c:numRef>
              <c:f>Sheet1!$AZ$1:$AZ$1578</c:f>
              <c:numCache>
                <c:formatCode>General</c:formatCode>
                <c:ptCount val="1578"/>
                <c:pt idx="0">
                  <c:v>819</c:v>
                </c:pt>
                <c:pt idx="1">
                  <c:v>796</c:v>
                </c:pt>
                <c:pt idx="2">
                  <c:v>796</c:v>
                </c:pt>
                <c:pt idx="3">
                  <c:v>795</c:v>
                </c:pt>
                <c:pt idx="4">
                  <c:v>795</c:v>
                </c:pt>
                <c:pt idx="5">
                  <c:v>796</c:v>
                </c:pt>
                <c:pt idx="6">
                  <c:v>796</c:v>
                </c:pt>
                <c:pt idx="7">
                  <c:v>796</c:v>
                </c:pt>
                <c:pt idx="8">
                  <c:v>796</c:v>
                </c:pt>
                <c:pt idx="9">
                  <c:v>796</c:v>
                </c:pt>
                <c:pt idx="10">
                  <c:v>796</c:v>
                </c:pt>
                <c:pt idx="11">
                  <c:v>796</c:v>
                </c:pt>
                <c:pt idx="12">
                  <c:v>796</c:v>
                </c:pt>
                <c:pt idx="13">
                  <c:v>796</c:v>
                </c:pt>
                <c:pt idx="14">
                  <c:v>796</c:v>
                </c:pt>
                <c:pt idx="15">
                  <c:v>796</c:v>
                </c:pt>
                <c:pt idx="16">
                  <c:v>796</c:v>
                </c:pt>
                <c:pt idx="17">
                  <c:v>797</c:v>
                </c:pt>
                <c:pt idx="18">
                  <c:v>797</c:v>
                </c:pt>
                <c:pt idx="19">
                  <c:v>797</c:v>
                </c:pt>
                <c:pt idx="20">
                  <c:v>797</c:v>
                </c:pt>
                <c:pt idx="21">
                  <c:v>797</c:v>
                </c:pt>
                <c:pt idx="22">
                  <c:v>797</c:v>
                </c:pt>
                <c:pt idx="23">
                  <c:v>797</c:v>
                </c:pt>
                <c:pt idx="24">
                  <c:v>797</c:v>
                </c:pt>
                <c:pt idx="25">
                  <c:v>797</c:v>
                </c:pt>
                <c:pt idx="26">
                  <c:v>797</c:v>
                </c:pt>
                <c:pt idx="27">
                  <c:v>797</c:v>
                </c:pt>
                <c:pt idx="28">
                  <c:v>797</c:v>
                </c:pt>
                <c:pt idx="29">
                  <c:v>797</c:v>
                </c:pt>
                <c:pt idx="30">
                  <c:v>797</c:v>
                </c:pt>
                <c:pt idx="31">
                  <c:v>797</c:v>
                </c:pt>
                <c:pt idx="32">
                  <c:v>797</c:v>
                </c:pt>
                <c:pt idx="33">
                  <c:v>797</c:v>
                </c:pt>
                <c:pt idx="34">
                  <c:v>797</c:v>
                </c:pt>
                <c:pt idx="35">
                  <c:v>797</c:v>
                </c:pt>
                <c:pt idx="36">
                  <c:v>797</c:v>
                </c:pt>
                <c:pt idx="37">
                  <c:v>797</c:v>
                </c:pt>
                <c:pt idx="38">
                  <c:v>797</c:v>
                </c:pt>
                <c:pt idx="39">
                  <c:v>797</c:v>
                </c:pt>
                <c:pt idx="40">
                  <c:v>797</c:v>
                </c:pt>
                <c:pt idx="41">
                  <c:v>797</c:v>
                </c:pt>
                <c:pt idx="42">
                  <c:v>797</c:v>
                </c:pt>
                <c:pt idx="43">
                  <c:v>797</c:v>
                </c:pt>
                <c:pt idx="44">
                  <c:v>797</c:v>
                </c:pt>
                <c:pt idx="45">
                  <c:v>797</c:v>
                </c:pt>
                <c:pt idx="46">
                  <c:v>797</c:v>
                </c:pt>
                <c:pt idx="47">
                  <c:v>797</c:v>
                </c:pt>
                <c:pt idx="48">
                  <c:v>797</c:v>
                </c:pt>
                <c:pt idx="49">
                  <c:v>797</c:v>
                </c:pt>
                <c:pt idx="50">
                  <c:v>797</c:v>
                </c:pt>
                <c:pt idx="51">
                  <c:v>797</c:v>
                </c:pt>
                <c:pt idx="52">
                  <c:v>797</c:v>
                </c:pt>
                <c:pt idx="53">
                  <c:v>797</c:v>
                </c:pt>
                <c:pt idx="54">
                  <c:v>797</c:v>
                </c:pt>
                <c:pt idx="55">
                  <c:v>797</c:v>
                </c:pt>
                <c:pt idx="56">
                  <c:v>797</c:v>
                </c:pt>
                <c:pt idx="57">
                  <c:v>797</c:v>
                </c:pt>
                <c:pt idx="58">
                  <c:v>797</c:v>
                </c:pt>
                <c:pt idx="59">
                  <c:v>797</c:v>
                </c:pt>
                <c:pt idx="60">
                  <c:v>797</c:v>
                </c:pt>
                <c:pt idx="61">
                  <c:v>797</c:v>
                </c:pt>
                <c:pt idx="62">
                  <c:v>797</c:v>
                </c:pt>
                <c:pt idx="63">
                  <c:v>797</c:v>
                </c:pt>
                <c:pt idx="64">
                  <c:v>797</c:v>
                </c:pt>
                <c:pt idx="65">
                  <c:v>797</c:v>
                </c:pt>
                <c:pt idx="66">
                  <c:v>797</c:v>
                </c:pt>
                <c:pt idx="67">
                  <c:v>797</c:v>
                </c:pt>
                <c:pt idx="68">
                  <c:v>797</c:v>
                </c:pt>
                <c:pt idx="69">
                  <c:v>797</c:v>
                </c:pt>
                <c:pt idx="70">
                  <c:v>797</c:v>
                </c:pt>
                <c:pt idx="71">
                  <c:v>797</c:v>
                </c:pt>
                <c:pt idx="72">
                  <c:v>797</c:v>
                </c:pt>
                <c:pt idx="73">
                  <c:v>797</c:v>
                </c:pt>
                <c:pt idx="74">
                  <c:v>797</c:v>
                </c:pt>
                <c:pt idx="75">
                  <c:v>799</c:v>
                </c:pt>
                <c:pt idx="76">
                  <c:v>806</c:v>
                </c:pt>
                <c:pt idx="77">
                  <c:v>814</c:v>
                </c:pt>
                <c:pt idx="78">
                  <c:v>824</c:v>
                </c:pt>
                <c:pt idx="79">
                  <c:v>835</c:v>
                </c:pt>
                <c:pt idx="80">
                  <c:v>846</c:v>
                </c:pt>
                <c:pt idx="81">
                  <c:v>854</c:v>
                </c:pt>
                <c:pt idx="82">
                  <c:v>852</c:v>
                </c:pt>
                <c:pt idx="83">
                  <c:v>847</c:v>
                </c:pt>
                <c:pt idx="84">
                  <c:v>842</c:v>
                </c:pt>
                <c:pt idx="85">
                  <c:v>838</c:v>
                </c:pt>
                <c:pt idx="86">
                  <c:v>834</c:v>
                </c:pt>
                <c:pt idx="87">
                  <c:v>831</c:v>
                </c:pt>
                <c:pt idx="88">
                  <c:v>827</c:v>
                </c:pt>
                <c:pt idx="89">
                  <c:v>824</c:v>
                </c:pt>
                <c:pt idx="90">
                  <c:v>822</c:v>
                </c:pt>
                <c:pt idx="91">
                  <c:v>819</c:v>
                </c:pt>
                <c:pt idx="92">
                  <c:v>817</c:v>
                </c:pt>
                <c:pt idx="93">
                  <c:v>815</c:v>
                </c:pt>
                <c:pt idx="94">
                  <c:v>813</c:v>
                </c:pt>
                <c:pt idx="95">
                  <c:v>812</c:v>
                </c:pt>
                <c:pt idx="96">
                  <c:v>810</c:v>
                </c:pt>
                <c:pt idx="97">
                  <c:v>809</c:v>
                </c:pt>
                <c:pt idx="98">
                  <c:v>808</c:v>
                </c:pt>
                <c:pt idx="99">
                  <c:v>807</c:v>
                </c:pt>
                <c:pt idx="100">
                  <c:v>806</c:v>
                </c:pt>
                <c:pt idx="101">
                  <c:v>805</c:v>
                </c:pt>
                <c:pt idx="102">
                  <c:v>804</c:v>
                </c:pt>
                <c:pt idx="103">
                  <c:v>804</c:v>
                </c:pt>
                <c:pt idx="104">
                  <c:v>803</c:v>
                </c:pt>
                <c:pt idx="105">
                  <c:v>802</c:v>
                </c:pt>
                <c:pt idx="106">
                  <c:v>802</c:v>
                </c:pt>
                <c:pt idx="107">
                  <c:v>801</c:v>
                </c:pt>
                <c:pt idx="108">
                  <c:v>801</c:v>
                </c:pt>
                <c:pt idx="109">
                  <c:v>801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799</c:v>
                </c:pt>
                <c:pt idx="114">
                  <c:v>799</c:v>
                </c:pt>
                <c:pt idx="115">
                  <c:v>799</c:v>
                </c:pt>
                <c:pt idx="116">
                  <c:v>799</c:v>
                </c:pt>
                <c:pt idx="117">
                  <c:v>800</c:v>
                </c:pt>
                <c:pt idx="118">
                  <c:v>804</c:v>
                </c:pt>
                <c:pt idx="119">
                  <c:v>808</c:v>
                </c:pt>
                <c:pt idx="120">
                  <c:v>814</c:v>
                </c:pt>
                <c:pt idx="121">
                  <c:v>821</c:v>
                </c:pt>
                <c:pt idx="122">
                  <c:v>828</c:v>
                </c:pt>
                <c:pt idx="123">
                  <c:v>837</c:v>
                </c:pt>
                <c:pt idx="124">
                  <c:v>846</c:v>
                </c:pt>
                <c:pt idx="125">
                  <c:v>855</c:v>
                </c:pt>
                <c:pt idx="126">
                  <c:v>865</c:v>
                </c:pt>
                <c:pt idx="127">
                  <c:v>875</c:v>
                </c:pt>
                <c:pt idx="128">
                  <c:v>880</c:v>
                </c:pt>
                <c:pt idx="129">
                  <c:v>874</c:v>
                </c:pt>
                <c:pt idx="130">
                  <c:v>867</c:v>
                </c:pt>
                <c:pt idx="131">
                  <c:v>860</c:v>
                </c:pt>
                <c:pt idx="132">
                  <c:v>854</c:v>
                </c:pt>
                <c:pt idx="133">
                  <c:v>849</c:v>
                </c:pt>
                <c:pt idx="134">
                  <c:v>844</c:v>
                </c:pt>
                <c:pt idx="135">
                  <c:v>839</c:v>
                </c:pt>
                <c:pt idx="136">
                  <c:v>835</c:v>
                </c:pt>
                <c:pt idx="137">
                  <c:v>832</c:v>
                </c:pt>
                <c:pt idx="138">
                  <c:v>828</c:v>
                </c:pt>
                <c:pt idx="139">
                  <c:v>825</c:v>
                </c:pt>
                <c:pt idx="140">
                  <c:v>823</c:v>
                </c:pt>
                <c:pt idx="141">
                  <c:v>820</c:v>
                </c:pt>
                <c:pt idx="142">
                  <c:v>818</c:v>
                </c:pt>
                <c:pt idx="143">
                  <c:v>816</c:v>
                </c:pt>
                <c:pt idx="144">
                  <c:v>814</c:v>
                </c:pt>
                <c:pt idx="145">
                  <c:v>812</c:v>
                </c:pt>
                <c:pt idx="146">
                  <c:v>815</c:v>
                </c:pt>
                <c:pt idx="147">
                  <c:v>826</c:v>
                </c:pt>
                <c:pt idx="148">
                  <c:v>838</c:v>
                </c:pt>
                <c:pt idx="149">
                  <c:v>836</c:v>
                </c:pt>
                <c:pt idx="150">
                  <c:v>832</c:v>
                </c:pt>
                <c:pt idx="151">
                  <c:v>829</c:v>
                </c:pt>
                <c:pt idx="152">
                  <c:v>825</c:v>
                </c:pt>
                <c:pt idx="153">
                  <c:v>823</c:v>
                </c:pt>
                <c:pt idx="154">
                  <c:v>820</c:v>
                </c:pt>
                <c:pt idx="155">
                  <c:v>818</c:v>
                </c:pt>
                <c:pt idx="156">
                  <c:v>816</c:v>
                </c:pt>
                <c:pt idx="157">
                  <c:v>814</c:v>
                </c:pt>
                <c:pt idx="158">
                  <c:v>812</c:v>
                </c:pt>
                <c:pt idx="159">
                  <c:v>811</c:v>
                </c:pt>
                <c:pt idx="160">
                  <c:v>810</c:v>
                </c:pt>
                <c:pt idx="161">
                  <c:v>809</c:v>
                </c:pt>
                <c:pt idx="162">
                  <c:v>817</c:v>
                </c:pt>
                <c:pt idx="163">
                  <c:v>832</c:v>
                </c:pt>
                <c:pt idx="164">
                  <c:v>845</c:v>
                </c:pt>
                <c:pt idx="165">
                  <c:v>842</c:v>
                </c:pt>
                <c:pt idx="166">
                  <c:v>837</c:v>
                </c:pt>
                <c:pt idx="167">
                  <c:v>833</c:v>
                </c:pt>
                <c:pt idx="168">
                  <c:v>830</c:v>
                </c:pt>
                <c:pt idx="169">
                  <c:v>827</c:v>
                </c:pt>
                <c:pt idx="170">
                  <c:v>824</c:v>
                </c:pt>
                <c:pt idx="171">
                  <c:v>821</c:v>
                </c:pt>
                <c:pt idx="172">
                  <c:v>819</c:v>
                </c:pt>
                <c:pt idx="173">
                  <c:v>817</c:v>
                </c:pt>
                <c:pt idx="174">
                  <c:v>815</c:v>
                </c:pt>
                <c:pt idx="175">
                  <c:v>813</c:v>
                </c:pt>
                <c:pt idx="176">
                  <c:v>812</c:v>
                </c:pt>
                <c:pt idx="177">
                  <c:v>810</c:v>
                </c:pt>
                <c:pt idx="178">
                  <c:v>809</c:v>
                </c:pt>
                <c:pt idx="179">
                  <c:v>811</c:v>
                </c:pt>
                <c:pt idx="180">
                  <c:v>822</c:v>
                </c:pt>
                <c:pt idx="181">
                  <c:v>840</c:v>
                </c:pt>
                <c:pt idx="182">
                  <c:v>846</c:v>
                </c:pt>
                <c:pt idx="183">
                  <c:v>842</c:v>
                </c:pt>
                <c:pt idx="184">
                  <c:v>838</c:v>
                </c:pt>
                <c:pt idx="185">
                  <c:v>834</c:v>
                </c:pt>
                <c:pt idx="186">
                  <c:v>830</c:v>
                </c:pt>
                <c:pt idx="187">
                  <c:v>827</c:v>
                </c:pt>
                <c:pt idx="188">
                  <c:v>824</c:v>
                </c:pt>
                <c:pt idx="189">
                  <c:v>822</c:v>
                </c:pt>
                <c:pt idx="190">
                  <c:v>819</c:v>
                </c:pt>
                <c:pt idx="191">
                  <c:v>817</c:v>
                </c:pt>
                <c:pt idx="192">
                  <c:v>815</c:v>
                </c:pt>
                <c:pt idx="193">
                  <c:v>813</c:v>
                </c:pt>
                <c:pt idx="194">
                  <c:v>812</c:v>
                </c:pt>
                <c:pt idx="195">
                  <c:v>810</c:v>
                </c:pt>
                <c:pt idx="196">
                  <c:v>809</c:v>
                </c:pt>
                <c:pt idx="197">
                  <c:v>815</c:v>
                </c:pt>
                <c:pt idx="198">
                  <c:v>830</c:v>
                </c:pt>
                <c:pt idx="199">
                  <c:v>847</c:v>
                </c:pt>
                <c:pt idx="200">
                  <c:v>854</c:v>
                </c:pt>
                <c:pt idx="201">
                  <c:v>849</c:v>
                </c:pt>
                <c:pt idx="202">
                  <c:v>844</c:v>
                </c:pt>
                <c:pt idx="203">
                  <c:v>839</c:v>
                </c:pt>
                <c:pt idx="204">
                  <c:v>835</c:v>
                </c:pt>
                <c:pt idx="205">
                  <c:v>832</c:v>
                </c:pt>
                <c:pt idx="206">
                  <c:v>828</c:v>
                </c:pt>
                <c:pt idx="207">
                  <c:v>825</c:v>
                </c:pt>
                <c:pt idx="208">
                  <c:v>823</c:v>
                </c:pt>
                <c:pt idx="209">
                  <c:v>820</c:v>
                </c:pt>
                <c:pt idx="210">
                  <c:v>818</c:v>
                </c:pt>
                <c:pt idx="211">
                  <c:v>816</c:v>
                </c:pt>
                <c:pt idx="212">
                  <c:v>814</c:v>
                </c:pt>
                <c:pt idx="213">
                  <c:v>812</c:v>
                </c:pt>
                <c:pt idx="214">
                  <c:v>812</c:v>
                </c:pt>
                <c:pt idx="215">
                  <c:v>818</c:v>
                </c:pt>
                <c:pt idx="216">
                  <c:v>830</c:v>
                </c:pt>
                <c:pt idx="217">
                  <c:v>846</c:v>
                </c:pt>
                <c:pt idx="218">
                  <c:v>862</c:v>
                </c:pt>
                <c:pt idx="219">
                  <c:v>878</c:v>
                </c:pt>
                <c:pt idx="220">
                  <c:v>891</c:v>
                </c:pt>
                <c:pt idx="221">
                  <c:v>904</c:v>
                </c:pt>
                <c:pt idx="222">
                  <c:v>906</c:v>
                </c:pt>
                <c:pt idx="223">
                  <c:v>897</c:v>
                </c:pt>
                <c:pt idx="224">
                  <c:v>888</c:v>
                </c:pt>
                <c:pt idx="225">
                  <c:v>879</c:v>
                </c:pt>
                <c:pt idx="226">
                  <c:v>871</c:v>
                </c:pt>
                <c:pt idx="227">
                  <c:v>864</c:v>
                </c:pt>
                <c:pt idx="228">
                  <c:v>858</c:v>
                </c:pt>
                <c:pt idx="229">
                  <c:v>852</c:v>
                </c:pt>
                <c:pt idx="230">
                  <c:v>847</c:v>
                </c:pt>
                <c:pt idx="231">
                  <c:v>842</c:v>
                </c:pt>
                <c:pt idx="232">
                  <c:v>838</c:v>
                </c:pt>
                <c:pt idx="233">
                  <c:v>834</c:v>
                </c:pt>
                <c:pt idx="234">
                  <c:v>830</c:v>
                </c:pt>
                <c:pt idx="235">
                  <c:v>827</c:v>
                </c:pt>
                <c:pt idx="236">
                  <c:v>824</c:v>
                </c:pt>
                <c:pt idx="237">
                  <c:v>821</c:v>
                </c:pt>
                <c:pt idx="238">
                  <c:v>819</c:v>
                </c:pt>
                <c:pt idx="239">
                  <c:v>817</c:v>
                </c:pt>
                <c:pt idx="240">
                  <c:v>815</c:v>
                </c:pt>
                <c:pt idx="241">
                  <c:v>813</c:v>
                </c:pt>
                <c:pt idx="242">
                  <c:v>812</c:v>
                </c:pt>
                <c:pt idx="243">
                  <c:v>810</c:v>
                </c:pt>
                <c:pt idx="244">
                  <c:v>809</c:v>
                </c:pt>
                <c:pt idx="245">
                  <c:v>808</c:v>
                </c:pt>
                <c:pt idx="246">
                  <c:v>807</c:v>
                </c:pt>
                <c:pt idx="247">
                  <c:v>806</c:v>
                </c:pt>
                <c:pt idx="248">
                  <c:v>805</c:v>
                </c:pt>
                <c:pt idx="249">
                  <c:v>804</c:v>
                </c:pt>
                <c:pt idx="250">
                  <c:v>803</c:v>
                </c:pt>
                <c:pt idx="251">
                  <c:v>803</c:v>
                </c:pt>
                <c:pt idx="252">
                  <c:v>803</c:v>
                </c:pt>
                <c:pt idx="253">
                  <c:v>805</c:v>
                </c:pt>
                <c:pt idx="254">
                  <c:v>813</c:v>
                </c:pt>
                <c:pt idx="255">
                  <c:v>827</c:v>
                </c:pt>
                <c:pt idx="256">
                  <c:v>843</c:v>
                </c:pt>
                <c:pt idx="257">
                  <c:v>860</c:v>
                </c:pt>
                <c:pt idx="258">
                  <c:v>876</c:v>
                </c:pt>
                <c:pt idx="259">
                  <c:v>890</c:v>
                </c:pt>
                <c:pt idx="260">
                  <c:v>901</c:v>
                </c:pt>
                <c:pt idx="261">
                  <c:v>901</c:v>
                </c:pt>
                <c:pt idx="262">
                  <c:v>892</c:v>
                </c:pt>
                <c:pt idx="263">
                  <c:v>883</c:v>
                </c:pt>
                <c:pt idx="264">
                  <c:v>875</c:v>
                </c:pt>
                <c:pt idx="265">
                  <c:v>867</c:v>
                </c:pt>
                <c:pt idx="266">
                  <c:v>861</c:v>
                </c:pt>
                <c:pt idx="267">
                  <c:v>854</c:v>
                </c:pt>
                <c:pt idx="268">
                  <c:v>849</c:v>
                </c:pt>
                <c:pt idx="269">
                  <c:v>844</c:v>
                </c:pt>
                <c:pt idx="270">
                  <c:v>839</c:v>
                </c:pt>
                <c:pt idx="271">
                  <c:v>835</c:v>
                </c:pt>
                <c:pt idx="272">
                  <c:v>832</c:v>
                </c:pt>
                <c:pt idx="273">
                  <c:v>828</c:v>
                </c:pt>
                <c:pt idx="274">
                  <c:v>825</c:v>
                </c:pt>
                <c:pt idx="275">
                  <c:v>824</c:v>
                </c:pt>
                <c:pt idx="276">
                  <c:v>832</c:v>
                </c:pt>
                <c:pt idx="277">
                  <c:v>848</c:v>
                </c:pt>
                <c:pt idx="278">
                  <c:v>865</c:v>
                </c:pt>
                <c:pt idx="279">
                  <c:v>880</c:v>
                </c:pt>
                <c:pt idx="280">
                  <c:v>890</c:v>
                </c:pt>
                <c:pt idx="281">
                  <c:v>884</c:v>
                </c:pt>
                <c:pt idx="282">
                  <c:v>875</c:v>
                </c:pt>
                <c:pt idx="283">
                  <c:v>868</c:v>
                </c:pt>
                <c:pt idx="284">
                  <c:v>861</c:v>
                </c:pt>
                <c:pt idx="285">
                  <c:v>855</c:v>
                </c:pt>
                <c:pt idx="286">
                  <c:v>849</c:v>
                </c:pt>
                <c:pt idx="287">
                  <c:v>844</c:v>
                </c:pt>
                <c:pt idx="288">
                  <c:v>840</c:v>
                </c:pt>
                <c:pt idx="289">
                  <c:v>836</c:v>
                </c:pt>
                <c:pt idx="290">
                  <c:v>832</c:v>
                </c:pt>
                <c:pt idx="291">
                  <c:v>829</c:v>
                </c:pt>
                <c:pt idx="292">
                  <c:v>826</c:v>
                </c:pt>
                <c:pt idx="293">
                  <c:v>823</c:v>
                </c:pt>
                <c:pt idx="294">
                  <c:v>820</c:v>
                </c:pt>
                <c:pt idx="295">
                  <c:v>818</c:v>
                </c:pt>
                <c:pt idx="296">
                  <c:v>816</c:v>
                </c:pt>
                <c:pt idx="297">
                  <c:v>815</c:v>
                </c:pt>
                <c:pt idx="298">
                  <c:v>819</c:v>
                </c:pt>
                <c:pt idx="299">
                  <c:v>831</c:v>
                </c:pt>
                <c:pt idx="300">
                  <c:v>847</c:v>
                </c:pt>
                <c:pt idx="301">
                  <c:v>863</c:v>
                </c:pt>
                <c:pt idx="302">
                  <c:v>878</c:v>
                </c:pt>
                <c:pt idx="303">
                  <c:v>892</c:v>
                </c:pt>
                <c:pt idx="304">
                  <c:v>905</c:v>
                </c:pt>
                <c:pt idx="305">
                  <c:v>916</c:v>
                </c:pt>
                <c:pt idx="306">
                  <c:v>916</c:v>
                </c:pt>
                <c:pt idx="307">
                  <c:v>906</c:v>
                </c:pt>
                <c:pt idx="308">
                  <c:v>895</c:v>
                </c:pt>
                <c:pt idx="309">
                  <c:v>886</c:v>
                </c:pt>
                <c:pt idx="310">
                  <c:v>877</c:v>
                </c:pt>
                <c:pt idx="311">
                  <c:v>869</c:v>
                </c:pt>
                <c:pt idx="312">
                  <c:v>862</c:v>
                </c:pt>
                <c:pt idx="313">
                  <c:v>856</c:v>
                </c:pt>
                <c:pt idx="314">
                  <c:v>850</c:v>
                </c:pt>
                <c:pt idx="315">
                  <c:v>845</c:v>
                </c:pt>
                <c:pt idx="316">
                  <c:v>841</c:v>
                </c:pt>
                <c:pt idx="317">
                  <c:v>837</c:v>
                </c:pt>
                <c:pt idx="318">
                  <c:v>833</c:v>
                </c:pt>
                <c:pt idx="319">
                  <c:v>829</c:v>
                </c:pt>
                <c:pt idx="320">
                  <c:v>826</c:v>
                </c:pt>
                <c:pt idx="321">
                  <c:v>823</c:v>
                </c:pt>
                <c:pt idx="322">
                  <c:v>822</c:v>
                </c:pt>
                <c:pt idx="323">
                  <c:v>827</c:v>
                </c:pt>
                <c:pt idx="324">
                  <c:v>838</c:v>
                </c:pt>
                <c:pt idx="325">
                  <c:v>855</c:v>
                </c:pt>
                <c:pt idx="326">
                  <c:v>871</c:v>
                </c:pt>
                <c:pt idx="327">
                  <c:v>885</c:v>
                </c:pt>
                <c:pt idx="328">
                  <c:v>899</c:v>
                </c:pt>
                <c:pt idx="329">
                  <c:v>910</c:v>
                </c:pt>
                <c:pt idx="330">
                  <c:v>920</c:v>
                </c:pt>
                <c:pt idx="331">
                  <c:v>919</c:v>
                </c:pt>
                <c:pt idx="332">
                  <c:v>907</c:v>
                </c:pt>
                <c:pt idx="333">
                  <c:v>897</c:v>
                </c:pt>
                <c:pt idx="334">
                  <c:v>887</c:v>
                </c:pt>
                <c:pt idx="335">
                  <c:v>879</c:v>
                </c:pt>
                <c:pt idx="336">
                  <c:v>871</c:v>
                </c:pt>
                <c:pt idx="337">
                  <c:v>864</c:v>
                </c:pt>
                <c:pt idx="338">
                  <c:v>857</c:v>
                </c:pt>
                <c:pt idx="339">
                  <c:v>851</c:v>
                </c:pt>
                <c:pt idx="340">
                  <c:v>846</c:v>
                </c:pt>
                <c:pt idx="341">
                  <c:v>841</c:v>
                </c:pt>
                <c:pt idx="342">
                  <c:v>837</c:v>
                </c:pt>
                <c:pt idx="343">
                  <c:v>833</c:v>
                </c:pt>
                <c:pt idx="344">
                  <c:v>830</c:v>
                </c:pt>
                <c:pt idx="345">
                  <c:v>827</c:v>
                </c:pt>
                <c:pt idx="346">
                  <c:v>824</c:v>
                </c:pt>
                <c:pt idx="347">
                  <c:v>821</c:v>
                </c:pt>
                <c:pt idx="348">
                  <c:v>819</c:v>
                </c:pt>
                <c:pt idx="349">
                  <c:v>817</c:v>
                </c:pt>
                <c:pt idx="350">
                  <c:v>815</c:v>
                </c:pt>
                <c:pt idx="351">
                  <c:v>813</c:v>
                </c:pt>
                <c:pt idx="352">
                  <c:v>812</c:v>
                </c:pt>
                <c:pt idx="353">
                  <c:v>810</c:v>
                </c:pt>
                <c:pt idx="354">
                  <c:v>809</c:v>
                </c:pt>
                <c:pt idx="355">
                  <c:v>808</c:v>
                </c:pt>
                <c:pt idx="356">
                  <c:v>807</c:v>
                </c:pt>
                <c:pt idx="357">
                  <c:v>806</c:v>
                </c:pt>
                <c:pt idx="358">
                  <c:v>805</c:v>
                </c:pt>
                <c:pt idx="359">
                  <c:v>804</c:v>
                </c:pt>
                <c:pt idx="360">
                  <c:v>803</c:v>
                </c:pt>
                <c:pt idx="361">
                  <c:v>803</c:v>
                </c:pt>
                <c:pt idx="362">
                  <c:v>802</c:v>
                </c:pt>
                <c:pt idx="363">
                  <c:v>802</c:v>
                </c:pt>
                <c:pt idx="364">
                  <c:v>801</c:v>
                </c:pt>
                <c:pt idx="365">
                  <c:v>801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802</c:v>
                </c:pt>
                <c:pt idx="370">
                  <c:v>811</c:v>
                </c:pt>
                <c:pt idx="371">
                  <c:v>825</c:v>
                </c:pt>
                <c:pt idx="372">
                  <c:v>842</c:v>
                </c:pt>
                <c:pt idx="373">
                  <c:v>859</c:v>
                </c:pt>
                <c:pt idx="374">
                  <c:v>874</c:v>
                </c:pt>
                <c:pt idx="375">
                  <c:v>889</c:v>
                </c:pt>
                <c:pt idx="376">
                  <c:v>902</c:v>
                </c:pt>
                <c:pt idx="377">
                  <c:v>911</c:v>
                </c:pt>
                <c:pt idx="378">
                  <c:v>909</c:v>
                </c:pt>
                <c:pt idx="379">
                  <c:v>899</c:v>
                </c:pt>
                <c:pt idx="380">
                  <c:v>889</c:v>
                </c:pt>
                <c:pt idx="381">
                  <c:v>880</c:v>
                </c:pt>
                <c:pt idx="382">
                  <c:v>872</c:v>
                </c:pt>
                <c:pt idx="383">
                  <c:v>865</c:v>
                </c:pt>
                <c:pt idx="384">
                  <c:v>858</c:v>
                </c:pt>
                <c:pt idx="385">
                  <c:v>853</c:v>
                </c:pt>
                <c:pt idx="386">
                  <c:v>847</c:v>
                </c:pt>
                <c:pt idx="387">
                  <c:v>842</c:v>
                </c:pt>
                <c:pt idx="388">
                  <c:v>838</c:v>
                </c:pt>
                <c:pt idx="389">
                  <c:v>834</c:v>
                </c:pt>
                <c:pt idx="390">
                  <c:v>832</c:v>
                </c:pt>
                <c:pt idx="391">
                  <c:v>839</c:v>
                </c:pt>
                <c:pt idx="392">
                  <c:v>854</c:v>
                </c:pt>
                <c:pt idx="393">
                  <c:v>870</c:v>
                </c:pt>
                <c:pt idx="394">
                  <c:v>885</c:v>
                </c:pt>
                <c:pt idx="395">
                  <c:v>898</c:v>
                </c:pt>
                <c:pt idx="396">
                  <c:v>904</c:v>
                </c:pt>
                <c:pt idx="397">
                  <c:v>896</c:v>
                </c:pt>
                <c:pt idx="398">
                  <c:v>887</c:v>
                </c:pt>
                <c:pt idx="399">
                  <c:v>878</c:v>
                </c:pt>
                <c:pt idx="400">
                  <c:v>871</c:v>
                </c:pt>
                <c:pt idx="401">
                  <c:v>863</c:v>
                </c:pt>
                <c:pt idx="402">
                  <c:v>857</c:v>
                </c:pt>
                <c:pt idx="403">
                  <c:v>851</c:v>
                </c:pt>
                <c:pt idx="404">
                  <c:v>846</c:v>
                </c:pt>
                <c:pt idx="405">
                  <c:v>841</c:v>
                </c:pt>
                <c:pt idx="406">
                  <c:v>837</c:v>
                </c:pt>
                <c:pt idx="407">
                  <c:v>833</c:v>
                </c:pt>
                <c:pt idx="408">
                  <c:v>830</c:v>
                </c:pt>
                <c:pt idx="409">
                  <c:v>827</c:v>
                </c:pt>
                <c:pt idx="410">
                  <c:v>824</c:v>
                </c:pt>
                <c:pt idx="411">
                  <c:v>821</c:v>
                </c:pt>
                <c:pt idx="412">
                  <c:v>819</c:v>
                </c:pt>
                <c:pt idx="413">
                  <c:v>817</c:v>
                </c:pt>
                <c:pt idx="414">
                  <c:v>815</c:v>
                </c:pt>
                <c:pt idx="415">
                  <c:v>813</c:v>
                </c:pt>
                <c:pt idx="416">
                  <c:v>811</c:v>
                </c:pt>
                <c:pt idx="417">
                  <c:v>810</c:v>
                </c:pt>
                <c:pt idx="418">
                  <c:v>809</c:v>
                </c:pt>
                <c:pt idx="419">
                  <c:v>808</c:v>
                </c:pt>
                <c:pt idx="420">
                  <c:v>807</c:v>
                </c:pt>
                <c:pt idx="421">
                  <c:v>806</c:v>
                </c:pt>
                <c:pt idx="422">
                  <c:v>805</c:v>
                </c:pt>
                <c:pt idx="423">
                  <c:v>804</c:v>
                </c:pt>
                <c:pt idx="424">
                  <c:v>803</c:v>
                </c:pt>
                <c:pt idx="425">
                  <c:v>803</c:v>
                </c:pt>
                <c:pt idx="426">
                  <c:v>804</c:v>
                </c:pt>
                <c:pt idx="427">
                  <c:v>807</c:v>
                </c:pt>
                <c:pt idx="428">
                  <c:v>815</c:v>
                </c:pt>
                <c:pt idx="429">
                  <c:v>826</c:v>
                </c:pt>
                <c:pt idx="430">
                  <c:v>840</c:v>
                </c:pt>
                <c:pt idx="431">
                  <c:v>857</c:v>
                </c:pt>
                <c:pt idx="432">
                  <c:v>873</c:v>
                </c:pt>
                <c:pt idx="433">
                  <c:v>887</c:v>
                </c:pt>
                <c:pt idx="434">
                  <c:v>900</c:v>
                </c:pt>
                <c:pt idx="435">
                  <c:v>912</c:v>
                </c:pt>
                <c:pt idx="436">
                  <c:v>923</c:v>
                </c:pt>
                <c:pt idx="437">
                  <c:v>932</c:v>
                </c:pt>
                <c:pt idx="438">
                  <c:v>932</c:v>
                </c:pt>
                <c:pt idx="439">
                  <c:v>920</c:v>
                </c:pt>
                <c:pt idx="440">
                  <c:v>908</c:v>
                </c:pt>
                <c:pt idx="441">
                  <c:v>898</c:v>
                </c:pt>
                <c:pt idx="442">
                  <c:v>888</c:v>
                </c:pt>
                <c:pt idx="443">
                  <c:v>879</c:v>
                </c:pt>
                <c:pt idx="444">
                  <c:v>871</c:v>
                </c:pt>
                <c:pt idx="445">
                  <c:v>864</c:v>
                </c:pt>
                <c:pt idx="446">
                  <c:v>858</c:v>
                </c:pt>
                <c:pt idx="447">
                  <c:v>852</c:v>
                </c:pt>
                <c:pt idx="448">
                  <c:v>847</c:v>
                </c:pt>
                <c:pt idx="449">
                  <c:v>842</c:v>
                </c:pt>
                <c:pt idx="450">
                  <c:v>838</c:v>
                </c:pt>
                <c:pt idx="451">
                  <c:v>834</c:v>
                </c:pt>
                <c:pt idx="452">
                  <c:v>830</c:v>
                </c:pt>
                <c:pt idx="453">
                  <c:v>827</c:v>
                </c:pt>
                <c:pt idx="454">
                  <c:v>824</c:v>
                </c:pt>
                <c:pt idx="455">
                  <c:v>821</c:v>
                </c:pt>
                <c:pt idx="456">
                  <c:v>819</c:v>
                </c:pt>
                <c:pt idx="457">
                  <c:v>817</c:v>
                </c:pt>
                <c:pt idx="458">
                  <c:v>817</c:v>
                </c:pt>
                <c:pt idx="459">
                  <c:v>822</c:v>
                </c:pt>
                <c:pt idx="460">
                  <c:v>832</c:v>
                </c:pt>
                <c:pt idx="461">
                  <c:v>844</c:v>
                </c:pt>
                <c:pt idx="462">
                  <c:v>859</c:v>
                </c:pt>
                <c:pt idx="463">
                  <c:v>874</c:v>
                </c:pt>
                <c:pt idx="464">
                  <c:v>888</c:v>
                </c:pt>
                <c:pt idx="465">
                  <c:v>901</c:v>
                </c:pt>
                <c:pt idx="466">
                  <c:v>913</c:v>
                </c:pt>
                <c:pt idx="467">
                  <c:v>923</c:v>
                </c:pt>
                <c:pt idx="468">
                  <c:v>933</c:v>
                </c:pt>
                <c:pt idx="469">
                  <c:v>941</c:v>
                </c:pt>
                <c:pt idx="470">
                  <c:v>949</c:v>
                </c:pt>
                <c:pt idx="471">
                  <c:v>955</c:v>
                </c:pt>
                <c:pt idx="472">
                  <c:v>952</c:v>
                </c:pt>
                <c:pt idx="473">
                  <c:v>941</c:v>
                </c:pt>
                <c:pt idx="474">
                  <c:v>927</c:v>
                </c:pt>
                <c:pt idx="475">
                  <c:v>914</c:v>
                </c:pt>
                <c:pt idx="476">
                  <c:v>903</c:v>
                </c:pt>
                <c:pt idx="477">
                  <c:v>893</c:v>
                </c:pt>
                <c:pt idx="478">
                  <c:v>884</c:v>
                </c:pt>
                <c:pt idx="479">
                  <c:v>875</c:v>
                </c:pt>
                <c:pt idx="480">
                  <c:v>868</c:v>
                </c:pt>
                <c:pt idx="481">
                  <c:v>861</c:v>
                </c:pt>
                <c:pt idx="482">
                  <c:v>855</c:v>
                </c:pt>
                <c:pt idx="483">
                  <c:v>849</c:v>
                </c:pt>
                <c:pt idx="484">
                  <c:v>844</c:v>
                </c:pt>
                <c:pt idx="485">
                  <c:v>840</c:v>
                </c:pt>
                <c:pt idx="486">
                  <c:v>836</c:v>
                </c:pt>
                <c:pt idx="487">
                  <c:v>832</c:v>
                </c:pt>
                <c:pt idx="488">
                  <c:v>829</c:v>
                </c:pt>
                <c:pt idx="489">
                  <c:v>826</c:v>
                </c:pt>
                <c:pt idx="490">
                  <c:v>824</c:v>
                </c:pt>
                <c:pt idx="491">
                  <c:v>823</c:v>
                </c:pt>
                <c:pt idx="492">
                  <c:v>822</c:v>
                </c:pt>
                <c:pt idx="493">
                  <c:v>821</c:v>
                </c:pt>
                <c:pt idx="494">
                  <c:v>822</c:v>
                </c:pt>
                <c:pt idx="495">
                  <c:v>832</c:v>
                </c:pt>
                <c:pt idx="496">
                  <c:v>847</c:v>
                </c:pt>
                <c:pt idx="497">
                  <c:v>864</c:v>
                </c:pt>
                <c:pt idx="498">
                  <c:v>879</c:v>
                </c:pt>
                <c:pt idx="499">
                  <c:v>893</c:v>
                </c:pt>
                <c:pt idx="500">
                  <c:v>905</c:v>
                </c:pt>
                <c:pt idx="501">
                  <c:v>916</c:v>
                </c:pt>
                <c:pt idx="502">
                  <c:v>927</c:v>
                </c:pt>
                <c:pt idx="503">
                  <c:v>930</c:v>
                </c:pt>
                <c:pt idx="504">
                  <c:v>921</c:v>
                </c:pt>
                <c:pt idx="505">
                  <c:v>909</c:v>
                </c:pt>
                <c:pt idx="506">
                  <c:v>898</c:v>
                </c:pt>
                <c:pt idx="507">
                  <c:v>889</c:v>
                </c:pt>
                <c:pt idx="508">
                  <c:v>880</c:v>
                </c:pt>
                <c:pt idx="509">
                  <c:v>872</c:v>
                </c:pt>
                <c:pt idx="510">
                  <c:v>867</c:v>
                </c:pt>
                <c:pt idx="511">
                  <c:v>863</c:v>
                </c:pt>
                <c:pt idx="512">
                  <c:v>861</c:v>
                </c:pt>
                <c:pt idx="513">
                  <c:v>861</c:v>
                </c:pt>
                <c:pt idx="514">
                  <c:v>862</c:v>
                </c:pt>
                <c:pt idx="515">
                  <c:v>866</c:v>
                </c:pt>
                <c:pt idx="516">
                  <c:v>878</c:v>
                </c:pt>
                <c:pt idx="517">
                  <c:v>891</c:v>
                </c:pt>
                <c:pt idx="518">
                  <c:v>904</c:v>
                </c:pt>
                <c:pt idx="519">
                  <c:v>915</c:v>
                </c:pt>
                <c:pt idx="520">
                  <c:v>926</c:v>
                </c:pt>
                <c:pt idx="521">
                  <c:v>931</c:v>
                </c:pt>
                <c:pt idx="522">
                  <c:v>921</c:v>
                </c:pt>
                <c:pt idx="523">
                  <c:v>909</c:v>
                </c:pt>
                <c:pt idx="524">
                  <c:v>898</c:v>
                </c:pt>
                <c:pt idx="525">
                  <c:v>889</c:v>
                </c:pt>
                <c:pt idx="526">
                  <c:v>883</c:v>
                </c:pt>
                <c:pt idx="527">
                  <c:v>881</c:v>
                </c:pt>
                <c:pt idx="528">
                  <c:v>880</c:v>
                </c:pt>
                <c:pt idx="529">
                  <c:v>882</c:v>
                </c:pt>
                <c:pt idx="530">
                  <c:v>888</c:v>
                </c:pt>
                <c:pt idx="531">
                  <c:v>895</c:v>
                </c:pt>
                <c:pt idx="532">
                  <c:v>905</c:v>
                </c:pt>
                <c:pt idx="533">
                  <c:v>916</c:v>
                </c:pt>
                <c:pt idx="534">
                  <c:v>926</c:v>
                </c:pt>
                <c:pt idx="535">
                  <c:v>936</c:v>
                </c:pt>
                <c:pt idx="536">
                  <c:v>944</c:v>
                </c:pt>
                <c:pt idx="537">
                  <c:v>948</c:v>
                </c:pt>
                <c:pt idx="538">
                  <c:v>938</c:v>
                </c:pt>
                <c:pt idx="539">
                  <c:v>925</c:v>
                </c:pt>
                <c:pt idx="540">
                  <c:v>913</c:v>
                </c:pt>
                <c:pt idx="541">
                  <c:v>902</c:v>
                </c:pt>
                <c:pt idx="542">
                  <c:v>897</c:v>
                </c:pt>
                <c:pt idx="543">
                  <c:v>898</c:v>
                </c:pt>
                <c:pt idx="544">
                  <c:v>902</c:v>
                </c:pt>
                <c:pt idx="545">
                  <c:v>907</c:v>
                </c:pt>
                <c:pt idx="546">
                  <c:v>915</c:v>
                </c:pt>
                <c:pt idx="547">
                  <c:v>925</c:v>
                </c:pt>
                <c:pt idx="548">
                  <c:v>934</c:v>
                </c:pt>
                <c:pt idx="549">
                  <c:v>943</c:v>
                </c:pt>
                <c:pt idx="550">
                  <c:v>950</c:v>
                </c:pt>
                <c:pt idx="551">
                  <c:v>957</c:v>
                </c:pt>
                <c:pt idx="552">
                  <c:v>964</c:v>
                </c:pt>
                <c:pt idx="553">
                  <c:v>969</c:v>
                </c:pt>
                <c:pt idx="554">
                  <c:v>974</c:v>
                </c:pt>
                <c:pt idx="555">
                  <c:v>978</c:v>
                </c:pt>
                <c:pt idx="556">
                  <c:v>967</c:v>
                </c:pt>
                <c:pt idx="557">
                  <c:v>951</c:v>
                </c:pt>
                <c:pt idx="558">
                  <c:v>936</c:v>
                </c:pt>
                <c:pt idx="559">
                  <c:v>923</c:v>
                </c:pt>
                <c:pt idx="560">
                  <c:v>917</c:v>
                </c:pt>
                <c:pt idx="561">
                  <c:v>917</c:v>
                </c:pt>
                <c:pt idx="562">
                  <c:v>922</c:v>
                </c:pt>
                <c:pt idx="563">
                  <c:v>929</c:v>
                </c:pt>
                <c:pt idx="564">
                  <c:v>938</c:v>
                </c:pt>
                <c:pt idx="565">
                  <c:v>946</c:v>
                </c:pt>
                <c:pt idx="566">
                  <c:v>953</c:v>
                </c:pt>
                <c:pt idx="567">
                  <c:v>960</c:v>
                </c:pt>
                <c:pt idx="568">
                  <c:v>966</c:v>
                </c:pt>
                <c:pt idx="569">
                  <c:v>971</c:v>
                </c:pt>
                <c:pt idx="570">
                  <c:v>976</c:v>
                </c:pt>
                <c:pt idx="571">
                  <c:v>981</c:v>
                </c:pt>
                <c:pt idx="572">
                  <c:v>985</c:v>
                </c:pt>
                <c:pt idx="573">
                  <c:v>978</c:v>
                </c:pt>
                <c:pt idx="574">
                  <c:v>961</c:v>
                </c:pt>
                <c:pt idx="575">
                  <c:v>946</c:v>
                </c:pt>
                <c:pt idx="576">
                  <c:v>934</c:v>
                </c:pt>
                <c:pt idx="577">
                  <c:v>932</c:v>
                </c:pt>
                <c:pt idx="578">
                  <c:v>935</c:v>
                </c:pt>
                <c:pt idx="579">
                  <c:v>942</c:v>
                </c:pt>
                <c:pt idx="580">
                  <c:v>949</c:v>
                </c:pt>
                <c:pt idx="581">
                  <c:v>956</c:v>
                </c:pt>
                <c:pt idx="582">
                  <c:v>963</c:v>
                </c:pt>
                <c:pt idx="583">
                  <c:v>968</c:v>
                </c:pt>
                <c:pt idx="584">
                  <c:v>974</c:v>
                </c:pt>
                <c:pt idx="585">
                  <c:v>978</c:v>
                </c:pt>
                <c:pt idx="586">
                  <c:v>983</c:v>
                </c:pt>
                <c:pt idx="587">
                  <c:v>986</c:v>
                </c:pt>
                <c:pt idx="588">
                  <c:v>990</c:v>
                </c:pt>
                <c:pt idx="589">
                  <c:v>984</c:v>
                </c:pt>
                <c:pt idx="590">
                  <c:v>967</c:v>
                </c:pt>
                <c:pt idx="591">
                  <c:v>951</c:v>
                </c:pt>
                <c:pt idx="592">
                  <c:v>940</c:v>
                </c:pt>
                <c:pt idx="593">
                  <c:v>939</c:v>
                </c:pt>
                <c:pt idx="594">
                  <c:v>943</c:v>
                </c:pt>
                <c:pt idx="595">
                  <c:v>950</c:v>
                </c:pt>
                <c:pt idx="596">
                  <c:v>957</c:v>
                </c:pt>
                <c:pt idx="597">
                  <c:v>963</c:v>
                </c:pt>
                <c:pt idx="598">
                  <c:v>969</c:v>
                </c:pt>
                <c:pt idx="599">
                  <c:v>974</c:v>
                </c:pt>
                <c:pt idx="600">
                  <c:v>979</c:v>
                </c:pt>
                <c:pt idx="601">
                  <c:v>983</c:v>
                </c:pt>
                <c:pt idx="602">
                  <c:v>987</c:v>
                </c:pt>
                <c:pt idx="603">
                  <c:v>989</c:v>
                </c:pt>
                <c:pt idx="604">
                  <c:v>979</c:v>
                </c:pt>
                <c:pt idx="605">
                  <c:v>962</c:v>
                </c:pt>
                <c:pt idx="606">
                  <c:v>946</c:v>
                </c:pt>
                <c:pt idx="607">
                  <c:v>937</c:v>
                </c:pt>
                <c:pt idx="608">
                  <c:v>935</c:v>
                </c:pt>
                <c:pt idx="609">
                  <c:v>938</c:v>
                </c:pt>
                <c:pt idx="610">
                  <c:v>945</c:v>
                </c:pt>
                <c:pt idx="611">
                  <c:v>952</c:v>
                </c:pt>
                <c:pt idx="612">
                  <c:v>959</c:v>
                </c:pt>
                <c:pt idx="613">
                  <c:v>965</c:v>
                </c:pt>
                <c:pt idx="614">
                  <c:v>971</c:v>
                </c:pt>
                <c:pt idx="615">
                  <c:v>976</c:v>
                </c:pt>
                <c:pt idx="616">
                  <c:v>980</c:v>
                </c:pt>
                <c:pt idx="617">
                  <c:v>984</c:v>
                </c:pt>
                <c:pt idx="618">
                  <c:v>988</c:v>
                </c:pt>
                <c:pt idx="619">
                  <c:v>991</c:v>
                </c:pt>
                <c:pt idx="620">
                  <c:v>988</c:v>
                </c:pt>
                <c:pt idx="621">
                  <c:v>970</c:v>
                </c:pt>
                <c:pt idx="622">
                  <c:v>954</c:v>
                </c:pt>
                <c:pt idx="623">
                  <c:v>942</c:v>
                </c:pt>
                <c:pt idx="624">
                  <c:v>939</c:v>
                </c:pt>
                <c:pt idx="625">
                  <c:v>941</c:v>
                </c:pt>
                <c:pt idx="626">
                  <c:v>948</c:v>
                </c:pt>
                <c:pt idx="627">
                  <c:v>955</c:v>
                </c:pt>
                <c:pt idx="628">
                  <c:v>962</c:v>
                </c:pt>
                <c:pt idx="629">
                  <c:v>967</c:v>
                </c:pt>
                <c:pt idx="630">
                  <c:v>973</c:v>
                </c:pt>
                <c:pt idx="631">
                  <c:v>978</c:v>
                </c:pt>
                <c:pt idx="632">
                  <c:v>982</c:v>
                </c:pt>
                <c:pt idx="633">
                  <c:v>986</c:v>
                </c:pt>
                <c:pt idx="634">
                  <c:v>989</c:v>
                </c:pt>
                <c:pt idx="635">
                  <c:v>993</c:v>
                </c:pt>
                <c:pt idx="636">
                  <c:v>995</c:v>
                </c:pt>
                <c:pt idx="637">
                  <c:v>987</c:v>
                </c:pt>
                <c:pt idx="638">
                  <c:v>969</c:v>
                </c:pt>
                <c:pt idx="639">
                  <c:v>953</c:v>
                </c:pt>
                <c:pt idx="640">
                  <c:v>944</c:v>
                </c:pt>
                <c:pt idx="641">
                  <c:v>943</c:v>
                </c:pt>
                <c:pt idx="642">
                  <c:v>949</c:v>
                </c:pt>
                <c:pt idx="643">
                  <c:v>956</c:v>
                </c:pt>
                <c:pt idx="644">
                  <c:v>962</c:v>
                </c:pt>
                <c:pt idx="645">
                  <c:v>968</c:v>
                </c:pt>
                <c:pt idx="646">
                  <c:v>973</c:v>
                </c:pt>
                <c:pt idx="647">
                  <c:v>978</c:v>
                </c:pt>
                <c:pt idx="648">
                  <c:v>982</c:v>
                </c:pt>
                <c:pt idx="649">
                  <c:v>986</c:v>
                </c:pt>
                <c:pt idx="650">
                  <c:v>989</c:v>
                </c:pt>
                <c:pt idx="651">
                  <c:v>981</c:v>
                </c:pt>
                <c:pt idx="652">
                  <c:v>964</c:v>
                </c:pt>
                <c:pt idx="653">
                  <c:v>953</c:v>
                </c:pt>
                <c:pt idx="654">
                  <c:v>953</c:v>
                </c:pt>
                <c:pt idx="655">
                  <c:v>959</c:v>
                </c:pt>
                <c:pt idx="656">
                  <c:v>965</c:v>
                </c:pt>
                <c:pt idx="657">
                  <c:v>970</c:v>
                </c:pt>
                <c:pt idx="658">
                  <c:v>975</c:v>
                </c:pt>
                <c:pt idx="659">
                  <c:v>980</c:v>
                </c:pt>
                <c:pt idx="660">
                  <c:v>984</c:v>
                </c:pt>
                <c:pt idx="661">
                  <c:v>988</c:v>
                </c:pt>
                <c:pt idx="662">
                  <c:v>991</c:v>
                </c:pt>
                <c:pt idx="663">
                  <c:v>994</c:v>
                </c:pt>
                <c:pt idx="664">
                  <c:v>997</c:v>
                </c:pt>
                <c:pt idx="665">
                  <c:v>997</c:v>
                </c:pt>
                <c:pt idx="666">
                  <c:v>985</c:v>
                </c:pt>
                <c:pt idx="667">
                  <c:v>970</c:v>
                </c:pt>
                <c:pt idx="668">
                  <c:v>967</c:v>
                </c:pt>
                <c:pt idx="669">
                  <c:v>971</c:v>
                </c:pt>
                <c:pt idx="670">
                  <c:v>976</c:v>
                </c:pt>
                <c:pt idx="671">
                  <c:v>980</c:v>
                </c:pt>
                <c:pt idx="672">
                  <c:v>984</c:v>
                </c:pt>
                <c:pt idx="673">
                  <c:v>988</c:v>
                </c:pt>
                <c:pt idx="674">
                  <c:v>991</c:v>
                </c:pt>
                <c:pt idx="675">
                  <c:v>994</c:v>
                </c:pt>
                <c:pt idx="676">
                  <c:v>997</c:v>
                </c:pt>
                <c:pt idx="677">
                  <c:v>1000</c:v>
                </c:pt>
                <c:pt idx="678">
                  <c:v>1000</c:v>
                </c:pt>
                <c:pt idx="679">
                  <c:v>987</c:v>
                </c:pt>
                <c:pt idx="680">
                  <c:v>983</c:v>
                </c:pt>
                <c:pt idx="681">
                  <c:v>986</c:v>
                </c:pt>
                <c:pt idx="682">
                  <c:v>990</c:v>
                </c:pt>
                <c:pt idx="683">
                  <c:v>993</c:v>
                </c:pt>
                <c:pt idx="684">
                  <c:v>996</c:v>
                </c:pt>
                <c:pt idx="685">
                  <c:v>998</c:v>
                </c:pt>
                <c:pt idx="686">
                  <c:v>1001</c:v>
                </c:pt>
                <c:pt idx="687">
                  <c:v>1003</c:v>
                </c:pt>
                <c:pt idx="688">
                  <c:v>1005</c:v>
                </c:pt>
                <c:pt idx="689">
                  <c:v>1006</c:v>
                </c:pt>
                <c:pt idx="690">
                  <c:v>1008</c:v>
                </c:pt>
                <c:pt idx="691">
                  <c:v>1003</c:v>
                </c:pt>
                <c:pt idx="692">
                  <c:v>999</c:v>
                </c:pt>
                <c:pt idx="693">
                  <c:v>1001</c:v>
                </c:pt>
                <c:pt idx="694">
                  <c:v>1003</c:v>
                </c:pt>
                <c:pt idx="695">
                  <c:v>1005</c:v>
                </c:pt>
                <c:pt idx="696">
                  <c:v>1007</c:v>
                </c:pt>
                <c:pt idx="697">
                  <c:v>1008</c:v>
                </c:pt>
                <c:pt idx="698">
                  <c:v>1010</c:v>
                </c:pt>
                <c:pt idx="699">
                  <c:v>1011</c:v>
                </c:pt>
                <c:pt idx="700">
                  <c:v>1012</c:v>
                </c:pt>
                <c:pt idx="701">
                  <c:v>1013</c:v>
                </c:pt>
                <c:pt idx="702">
                  <c:v>1014</c:v>
                </c:pt>
                <c:pt idx="703">
                  <c:v>1015</c:v>
                </c:pt>
                <c:pt idx="704">
                  <c:v>1010</c:v>
                </c:pt>
                <c:pt idx="705">
                  <c:v>996</c:v>
                </c:pt>
                <c:pt idx="706">
                  <c:v>992</c:v>
                </c:pt>
                <c:pt idx="707">
                  <c:v>994</c:v>
                </c:pt>
                <c:pt idx="708">
                  <c:v>997</c:v>
                </c:pt>
                <c:pt idx="709">
                  <c:v>1000</c:v>
                </c:pt>
                <c:pt idx="710">
                  <c:v>1002</c:v>
                </c:pt>
                <c:pt idx="711">
                  <c:v>1004</c:v>
                </c:pt>
                <c:pt idx="712">
                  <c:v>1006</c:v>
                </c:pt>
                <c:pt idx="713">
                  <c:v>1007</c:v>
                </c:pt>
                <c:pt idx="714">
                  <c:v>1009</c:v>
                </c:pt>
                <c:pt idx="715">
                  <c:v>1010</c:v>
                </c:pt>
                <c:pt idx="716">
                  <c:v>1001</c:v>
                </c:pt>
                <c:pt idx="717">
                  <c:v>982</c:v>
                </c:pt>
                <c:pt idx="718">
                  <c:v>972</c:v>
                </c:pt>
                <c:pt idx="719">
                  <c:v>974</c:v>
                </c:pt>
                <c:pt idx="720">
                  <c:v>978</c:v>
                </c:pt>
                <c:pt idx="721">
                  <c:v>983</c:v>
                </c:pt>
                <c:pt idx="722">
                  <c:v>986</c:v>
                </c:pt>
                <c:pt idx="723">
                  <c:v>990</c:v>
                </c:pt>
                <c:pt idx="724">
                  <c:v>993</c:v>
                </c:pt>
                <c:pt idx="725">
                  <c:v>996</c:v>
                </c:pt>
                <c:pt idx="726">
                  <c:v>998</c:v>
                </c:pt>
                <c:pt idx="727">
                  <c:v>1001</c:v>
                </c:pt>
                <c:pt idx="728">
                  <c:v>996</c:v>
                </c:pt>
                <c:pt idx="729">
                  <c:v>978</c:v>
                </c:pt>
                <c:pt idx="730">
                  <c:v>962</c:v>
                </c:pt>
                <c:pt idx="731">
                  <c:v>957</c:v>
                </c:pt>
                <c:pt idx="732">
                  <c:v>961</c:v>
                </c:pt>
                <c:pt idx="733">
                  <c:v>967</c:v>
                </c:pt>
                <c:pt idx="734">
                  <c:v>972</c:v>
                </c:pt>
                <c:pt idx="735">
                  <c:v>977</c:v>
                </c:pt>
                <c:pt idx="736">
                  <c:v>982</c:v>
                </c:pt>
                <c:pt idx="737">
                  <c:v>986</c:v>
                </c:pt>
                <c:pt idx="738">
                  <c:v>989</c:v>
                </c:pt>
                <c:pt idx="739">
                  <c:v>992</c:v>
                </c:pt>
                <c:pt idx="740">
                  <c:v>993</c:v>
                </c:pt>
                <c:pt idx="741">
                  <c:v>978</c:v>
                </c:pt>
                <c:pt idx="742">
                  <c:v>961</c:v>
                </c:pt>
                <c:pt idx="743">
                  <c:v>950</c:v>
                </c:pt>
                <c:pt idx="744">
                  <c:v>948</c:v>
                </c:pt>
                <c:pt idx="745">
                  <c:v>954</c:v>
                </c:pt>
                <c:pt idx="746">
                  <c:v>960</c:v>
                </c:pt>
                <c:pt idx="747">
                  <c:v>966</c:v>
                </c:pt>
                <c:pt idx="748">
                  <c:v>971</c:v>
                </c:pt>
                <c:pt idx="749">
                  <c:v>976</c:v>
                </c:pt>
                <c:pt idx="750">
                  <c:v>981</c:v>
                </c:pt>
                <c:pt idx="751">
                  <c:v>985</c:v>
                </c:pt>
                <c:pt idx="752">
                  <c:v>988</c:v>
                </c:pt>
                <c:pt idx="753">
                  <c:v>986</c:v>
                </c:pt>
                <c:pt idx="754">
                  <c:v>969</c:v>
                </c:pt>
                <c:pt idx="755">
                  <c:v>953</c:v>
                </c:pt>
                <c:pt idx="756">
                  <c:v>941</c:v>
                </c:pt>
                <c:pt idx="757">
                  <c:v>938</c:v>
                </c:pt>
                <c:pt idx="758">
                  <c:v>941</c:v>
                </c:pt>
                <c:pt idx="759">
                  <c:v>947</c:v>
                </c:pt>
                <c:pt idx="760">
                  <c:v>954</c:v>
                </c:pt>
                <c:pt idx="761">
                  <c:v>961</c:v>
                </c:pt>
                <c:pt idx="762">
                  <c:v>967</c:v>
                </c:pt>
                <c:pt idx="763">
                  <c:v>972</c:v>
                </c:pt>
                <c:pt idx="764">
                  <c:v>977</c:v>
                </c:pt>
                <c:pt idx="765">
                  <c:v>981</c:v>
                </c:pt>
                <c:pt idx="766">
                  <c:v>985</c:v>
                </c:pt>
                <c:pt idx="767">
                  <c:v>989</c:v>
                </c:pt>
                <c:pt idx="768">
                  <c:v>989</c:v>
                </c:pt>
                <c:pt idx="769">
                  <c:v>974</c:v>
                </c:pt>
                <c:pt idx="770">
                  <c:v>957</c:v>
                </c:pt>
                <c:pt idx="771">
                  <c:v>942</c:v>
                </c:pt>
                <c:pt idx="772">
                  <c:v>934</c:v>
                </c:pt>
                <c:pt idx="773">
                  <c:v>934</c:v>
                </c:pt>
                <c:pt idx="774">
                  <c:v>939</c:v>
                </c:pt>
                <c:pt idx="775">
                  <c:v>946</c:v>
                </c:pt>
                <c:pt idx="776">
                  <c:v>954</c:v>
                </c:pt>
                <c:pt idx="777">
                  <c:v>960</c:v>
                </c:pt>
                <c:pt idx="778">
                  <c:v>966</c:v>
                </c:pt>
                <c:pt idx="779">
                  <c:v>972</c:v>
                </c:pt>
                <c:pt idx="780">
                  <c:v>977</c:v>
                </c:pt>
                <c:pt idx="781">
                  <c:v>981</c:v>
                </c:pt>
                <c:pt idx="782">
                  <c:v>982</c:v>
                </c:pt>
                <c:pt idx="783">
                  <c:v>968</c:v>
                </c:pt>
                <c:pt idx="784">
                  <c:v>952</c:v>
                </c:pt>
                <c:pt idx="785">
                  <c:v>939</c:v>
                </c:pt>
                <c:pt idx="786">
                  <c:v>935</c:v>
                </c:pt>
                <c:pt idx="787">
                  <c:v>939</c:v>
                </c:pt>
                <c:pt idx="788">
                  <c:v>946</c:v>
                </c:pt>
                <c:pt idx="789">
                  <c:v>953</c:v>
                </c:pt>
                <c:pt idx="790">
                  <c:v>960</c:v>
                </c:pt>
                <c:pt idx="791">
                  <c:v>966</c:v>
                </c:pt>
                <c:pt idx="792">
                  <c:v>971</c:v>
                </c:pt>
                <c:pt idx="793">
                  <c:v>976</c:v>
                </c:pt>
                <c:pt idx="794">
                  <c:v>976</c:v>
                </c:pt>
                <c:pt idx="795">
                  <c:v>961</c:v>
                </c:pt>
                <c:pt idx="796">
                  <c:v>946</c:v>
                </c:pt>
                <c:pt idx="797">
                  <c:v>938</c:v>
                </c:pt>
                <c:pt idx="798">
                  <c:v>938</c:v>
                </c:pt>
                <c:pt idx="799">
                  <c:v>943</c:v>
                </c:pt>
                <c:pt idx="800">
                  <c:v>951</c:v>
                </c:pt>
                <c:pt idx="801">
                  <c:v>957</c:v>
                </c:pt>
                <c:pt idx="802">
                  <c:v>964</c:v>
                </c:pt>
                <c:pt idx="803">
                  <c:v>969</c:v>
                </c:pt>
                <c:pt idx="804">
                  <c:v>974</c:v>
                </c:pt>
                <c:pt idx="805">
                  <c:v>976</c:v>
                </c:pt>
                <c:pt idx="806">
                  <c:v>963</c:v>
                </c:pt>
                <c:pt idx="807">
                  <c:v>947</c:v>
                </c:pt>
                <c:pt idx="808">
                  <c:v>935</c:v>
                </c:pt>
                <c:pt idx="809">
                  <c:v>931</c:v>
                </c:pt>
                <c:pt idx="810">
                  <c:v>932</c:v>
                </c:pt>
                <c:pt idx="811">
                  <c:v>937</c:v>
                </c:pt>
                <c:pt idx="812">
                  <c:v>944</c:v>
                </c:pt>
                <c:pt idx="813">
                  <c:v>952</c:v>
                </c:pt>
                <c:pt idx="814">
                  <c:v>959</c:v>
                </c:pt>
                <c:pt idx="815">
                  <c:v>965</c:v>
                </c:pt>
                <c:pt idx="816">
                  <c:v>970</c:v>
                </c:pt>
                <c:pt idx="817">
                  <c:v>966</c:v>
                </c:pt>
                <c:pt idx="818">
                  <c:v>950</c:v>
                </c:pt>
                <c:pt idx="819">
                  <c:v>936</c:v>
                </c:pt>
                <c:pt idx="820">
                  <c:v>927</c:v>
                </c:pt>
                <c:pt idx="821">
                  <c:v>925</c:v>
                </c:pt>
                <c:pt idx="822">
                  <c:v>926</c:v>
                </c:pt>
                <c:pt idx="823">
                  <c:v>931</c:v>
                </c:pt>
                <c:pt idx="824">
                  <c:v>938</c:v>
                </c:pt>
                <c:pt idx="825">
                  <c:v>946</c:v>
                </c:pt>
                <c:pt idx="826">
                  <c:v>954</c:v>
                </c:pt>
                <c:pt idx="827">
                  <c:v>960</c:v>
                </c:pt>
                <c:pt idx="828">
                  <c:v>965</c:v>
                </c:pt>
                <c:pt idx="829">
                  <c:v>958</c:v>
                </c:pt>
                <c:pt idx="830">
                  <c:v>943</c:v>
                </c:pt>
                <c:pt idx="831">
                  <c:v>929</c:v>
                </c:pt>
                <c:pt idx="832">
                  <c:v>920</c:v>
                </c:pt>
                <c:pt idx="833">
                  <c:v>918</c:v>
                </c:pt>
                <c:pt idx="834">
                  <c:v>918</c:v>
                </c:pt>
                <c:pt idx="835">
                  <c:v>922</c:v>
                </c:pt>
                <c:pt idx="836">
                  <c:v>928</c:v>
                </c:pt>
                <c:pt idx="837">
                  <c:v>937</c:v>
                </c:pt>
                <c:pt idx="838">
                  <c:v>945</c:v>
                </c:pt>
                <c:pt idx="839">
                  <c:v>952</c:v>
                </c:pt>
                <c:pt idx="840">
                  <c:v>958</c:v>
                </c:pt>
                <c:pt idx="841">
                  <c:v>949</c:v>
                </c:pt>
                <c:pt idx="842">
                  <c:v>934</c:v>
                </c:pt>
                <c:pt idx="843">
                  <c:v>921</c:v>
                </c:pt>
                <c:pt idx="844">
                  <c:v>914</c:v>
                </c:pt>
                <c:pt idx="845">
                  <c:v>912</c:v>
                </c:pt>
                <c:pt idx="846">
                  <c:v>912</c:v>
                </c:pt>
                <c:pt idx="847">
                  <c:v>914</c:v>
                </c:pt>
                <c:pt idx="848">
                  <c:v>919</c:v>
                </c:pt>
                <c:pt idx="849">
                  <c:v>927</c:v>
                </c:pt>
                <c:pt idx="850">
                  <c:v>936</c:v>
                </c:pt>
                <c:pt idx="851">
                  <c:v>944</c:v>
                </c:pt>
                <c:pt idx="852">
                  <c:v>952</c:v>
                </c:pt>
                <c:pt idx="853">
                  <c:v>955</c:v>
                </c:pt>
                <c:pt idx="854">
                  <c:v>942</c:v>
                </c:pt>
                <c:pt idx="855">
                  <c:v>928</c:v>
                </c:pt>
                <c:pt idx="856">
                  <c:v>916</c:v>
                </c:pt>
                <c:pt idx="857">
                  <c:v>909</c:v>
                </c:pt>
                <c:pt idx="858">
                  <c:v>904</c:v>
                </c:pt>
                <c:pt idx="859">
                  <c:v>902</c:v>
                </c:pt>
                <c:pt idx="860">
                  <c:v>903</c:v>
                </c:pt>
                <c:pt idx="861">
                  <c:v>908</c:v>
                </c:pt>
                <c:pt idx="862">
                  <c:v>918</c:v>
                </c:pt>
                <c:pt idx="863">
                  <c:v>928</c:v>
                </c:pt>
                <c:pt idx="864">
                  <c:v>937</c:v>
                </c:pt>
                <c:pt idx="865">
                  <c:v>941</c:v>
                </c:pt>
                <c:pt idx="866">
                  <c:v>930</c:v>
                </c:pt>
                <c:pt idx="867">
                  <c:v>917</c:v>
                </c:pt>
                <c:pt idx="868">
                  <c:v>906</c:v>
                </c:pt>
                <c:pt idx="869">
                  <c:v>896</c:v>
                </c:pt>
                <c:pt idx="870">
                  <c:v>888</c:v>
                </c:pt>
                <c:pt idx="871">
                  <c:v>882</c:v>
                </c:pt>
                <c:pt idx="872">
                  <c:v>877</c:v>
                </c:pt>
                <c:pt idx="873">
                  <c:v>873</c:v>
                </c:pt>
                <c:pt idx="874">
                  <c:v>873</c:v>
                </c:pt>
                <c:pt idx="875">
                  <c:v>884</c:v>
                </c:pt>
                <c:pt idx="876">
                  <c:v>898</c:v>
                </c:pt>
                <c:pt idx="877">
                  <c:v>910</c:v>
                </c:pt>
                <c:pt idx="878">
                  <c:v>918</c:v>
                </c:pt>
                <c:pt idx="879">
                  <c:v>910</c:v>
                </c:pt>
                <c:pt idx="880">
                  <c:v>899</c:v>
                </c:pt>
                <c:pt idx="881">
                  <c:v>889</c:v>
                </c:pt>
                <c:pt idx="882">
                  <c:v>880</c:v>
                </c:pt>
                <c:pt idx="883">
                  <c:v>872</c:v>
                </c:pt>
                <c:pt idx="884">
                  <c:v>865</c:v>
                </c:pt>
                <c:pt idx="885">
                  <c:v>859</c:v>
                </c:pt>
                <c:pt idx="886">
                  <c:v>854</c:v>
                </c:pt>
                <c:pt idx="887">
                  <c:v>851</c:v>
                </c:pt>
                <c:pt idx="888">
                  <c:v>859</c:v>
                </c:pt>
                <c:pt idx="889">
                  <c:v>874</c:v>
                </c:pt>
                <c:pt idx="890">
                  <c:v>888</c:v>
                </c:pt>
                <c:pt idx="891">
                  <c:v>901</c:v>
                </c:pt>
                <c:pt idx="892">
                  <c:v>899</c:v>
                </c:pt>
                <c:pt idx="893">
                  <c:v>889</c:v>
                </c:pt>
                <c:pt idx="894">
                  <c:v>880</c:v>
                </c:pt>
                <c:pt idx="895">
                  <c:v>872</c:v>
                </c:pt>
                <c:pt idx="896">
                  <c:v>865</c:v>
                </c:pt>
                <c:pt idx="897">
                  <c:v>858</c:v>
                </c:pt>
                <c:pt idx="898">
                  <c:v>852</c:v>
                </c:pt>
                <c:pt idx="899">
                  <c:v>847</c:v>
                </c:pt>
                <c:pt idx="900">
                  <c:v>842</c:v>
                </c:pt>
                <c:pt idx="901">
                  <c:v>840</c:v>
                </c:pt>
                <c:pt idx="902">
                  <c:v>850</c:v>
                </c:pt>
                <c:pt idx="903">
                  <c:v>866</c:v>
                </c:pt>
                <c:pt idx="904">
                  <c:v>881</c:v>
                </c:pt>
                <c:pt idx="905">
                  <c:v>894</c:v>
                </c:pt>
                <c:pt idx="906">
                  <c:v>893</c:v>
                </c:pt>
                <c:pt idx="907">
                  <c:v>884</c:v>
                </c:pt>
                <c:pt idx="908">
                  <c:v>876</c:v>
                </c:pt>
                <c:pt idx="909">
                  <c:v>868</c:v>
                </c:pt>
                <c:pt idx="910">
                  <c:v>861</c:v>
                </c:pt>
                <c:pt idx="911">
                  <c:v>855</c:v>
                </c:pt>
                <c:pt idx="912">
                  <c:v>849</c:v>
                </c:pt>
                <c:pt idx="913">
                  <c:v>844</c:v>
                </c:pt>
                <c:pt idx="914">
                  <c:v>840</c:v>
                </c:pt>
                <c:pt idx="915">
                  <c:v>836</c:v>
                </c:pt>
                <c:pt idx="916">
                  <c:v>836</c:v>
                </c:pt>
                <c:pt idx="917">
                  <c:v>849</c:v>
                </c:pt>
                <c:pt idx="918">
                  <c:v>866</c:v>
                </c:pt>
                <c:pt idx="919">
                  <c:v>881</c:v>
                </c:pt>
                <c:pt idx="920">
                  <c:v>891</c:v>
                </c:pt>
                <c:pt idx="921">
                  <c:v>884</c:v>
                </c:pt>
                <c:pt idx="922">
                  <c:v>876</c:v>
                </c:pt>
                <c:pt idx="923">
                  <c:v>868</c:v>
                </c:pt>
                <c:pt idx="924">
                  <c:v>861</c:v>
                </c:pt>
                <c:pt idx="925">
                  <c:v>855</c:v>
                </c:pt>
                <c:pt idx="926">
                  <c:v>849</c:v>
                </c:pt>
                <c:pt idx="927">
                  <c:v>844</c:v>
                </c:pt>
                <c:pt idx="928">
                  <c:v>840</c:v>
                </c:pt>
                <c:pt idx="929">
                  <c:v>836</c:v>
                </c:pt>
                <c:pt idx="930">
                  <c:v>833</c:v>
                </c:pt>
                <c:pt idx="931">
                  <c:v>843</c:v>
                </c:pt>
                <c:pt idx="932">
                  <c:v>859</c:v>
                </c:pt>
                <c:pt idx="933">
                  <c:v>875</c:v>
                </c:pt>
                <c:pt idx="934">
                  <c:v>888</c:v>
                </c:pt>
                <c:pt idx="935">
                  <c:v>891</c:v>
                </c:pt>
                <c:pt idx="936">
                  <c:v>883</c:v>
                </c:pt>
                <c:pt idx="937">
                  <c:v>874</c:v>
                </c:pt>
                <c:pt idx="938">
                  <c:v>867</c:v>
                </c:pt>
                <c:pt idx="939">
                  <c:v>860</c:v>
                </c:pt>
                <c:pt idx="940">
                  <c:v>854</c:v>
                </c:pt>
                <c:pt idx="941">
                  <c:v>848</c:v>
                </c:pt>
                <c:pt idx="942">
                  <c:v>843</c:v>
                </c:pt>
                <c:pt idx="943">
                  <c:v>839</c:v>
                </c:pt>
                <c:pt idx="944">
                  <c:v>835</c:v>
                </c:pt>
                <c:pt idx="945">
                  <c:v>831</c:v>
                </c:pt>
                <c:pt idx="946">
                  <c:v>828</c:v>
                </c:pt>
                <c:pt idx="947">
                  <c:v>833</c:v>
                </c:pt>
                <c:pt idx="948">
                  <c:v>847</c:v>
                </c:pt>
                <c:pt idx="949">
                  <c:v>864</c:v>
                </c:pt>
                <c:pt idx="950">
                  <c:v>879</c:v>
                </c:pt>
                <c:pt idx="951">
                  <c:v>890</c:v>
                </c:pt>
                <c:pt idx="952">
                  <c:v>885</c:v>
                </c:pt>
                <c:pt idx="953">
                  <c:v>876</c:v>
                </c:pt>
                <c:pt idx="954">
                  <c:v>869</c:v>
                </c:pt>
                <c:pt idx="955">
                  <c:v>862</c:v>
                </c:pt>
                <c:pt idx="956">
                  <c:v>856</c:v>
                </c:pt>
                <c:pt idx="957">
                  <c:v>850</c:v>
                </c:pt>
                <c:pt idx="958">
                  <c:v>845</c:v>
                </c:pt>
                <c:pt idx="959">
                  <c:v>840</c:v>
                </c:pt>
                <c:pt idx="960">
                  <c:v>836</c:v>
                </c:pt>
                <c:pt idx="961">
                  <c:v>832</c:v>
                </c:pt>
                <c:pt idx="962">
                  <c:v>836</c:v>
                </c:pt>
                <c:pt idx="963">
                  <c:v>851</c:v>
                </c:pt>
                <c:pt idx="964">
                  <c:v>868</c:v>
                </c:pt>
                <c:pt idx="965">
                  <c:v>880</c:v>
                </c:pt>
                <c:pt idx="966">
                  <c:v>875</c:v>
                </c:pt>
                <c:pt idx="967">
                  <c:v>868</c:v>
                </c:pt>
                <c:pt idx="968">
                  <c:v>861</c:v>
                </c:pt>
                <c:pt idx="969">
                  <c:v>855</c:v>
                </c:pt>
                <c:pt idx="970">
                  <c:v>849</c:v>
                </c:pt>
                <c:pt idx="971">
                  <c:v>844</c:v>
                </c:pt>
                <c:pt idx="972">
                  <c:v>839</c:v>
                </c:pt>
                <c:pt idx="973">
                  <c:v>835</c:v>
                </c:pt>
                <c:pt idx="974">
                  <c:v>832</c:v>
                </c:pt>
                <c:pt idx="975">
                  <c:v>840</c:v>
                </c:pt>
                <c:pt idx="976">
                  <c:v>856</c:v>
                </c:pt>
                <c:pt idx="977">
                  <c:v>872</c:v>
                </c:pt>
                <c:pt idx="978">
                  <c:v>876</c:v>
                </c:pt>
                <c:pt idx="979">
                  <c:v>869</c:v>
                </c:pt>
                <c:pt idx="980">
                  <c:v>862</c:v>
                </c:pt>
                <c:pt idx="981">
                  <c:v>856</c:v>
                </c:pt>
                <c:pt idx="982">
                  <c:v>850</c:v>
                </c:pt>
                <c:pt idx="983">
                  <c:v>845</c:v>
                </c:pt>
                <c:pt idx="984">
                  <c:v>840</c:v>
                </c:pt>
                <c:pt idx="985">
                  <c:v>836</c:v>
                </c:pt>
                <c:pt idx="986">
                  <c:v>833</c:v>
                </c:pt>
                <c:pt idx="987">
                  <c:v>841</c:v>
                </c:pt>
                <c:pt idx="988">
                  <c:v>857</c:v>
                </c:pt>
                <c:pt idx="989">
                  <c:v>873</c:v>
                </c:pt>
                <c:pt idx="990">
                  <c:v>876</c:v>
                </c:pt>
                <c:pt idx="991">
                  <c:v>868</c:v>
                </c:pt>
                <c:pt idx="992">
                  <c:v>861</c:v>
                </c:pt>
                <c:pt idx="993">
                  <c:v>855</c:v>
                </c:pt>
                <c:pt idx="994">
                  <c:v>850</c:v>
                </c:pt>
                <c:pt idx="995">
                  <c:v>844</c:v>
                </c:pt>
                <c:pt idx="996">
                  <c:v>840</c:v>
                </c:pt>
                <c:pt idx="997">
                  <c:v>836</c:v>
                </c:pt>
                <c:pt idx="998">
                  <c:v>832</c:v>
                </c:pt>
                <c:pt idx="999">
                  <c:v>834</c:v>
                </c:pt>
                <c:pt idx="1000">
                  <c:v>847</c:v>
                </c:pt>
                <c:pt idx="1001">
                  <c:v>864</c:v>
                </c:pt>
                <c:pt idx="1002">
                  <c:v>879</c:v>
                </c:pt>
                <c:pt idx="1003">
                  <c:v>886</c:v>
                </c:pt>
                <c:pt idx="1004">
                  <c:v>879</c:v>
                </c:pt>
                <c:pt idx="1005">
                  <c:v>871</c:v>
                </c:pt>
                <c:pt idx="1006">
                  <c:v>864</c:v>
                </c:pt>
                <c:pt idx="1007">
                  <c:v>857</c:v>
                </c:pt>
                <c:pt idx="1008">
                  <c:v>851</c:v>
                </c:pt>
                <c:pt idx="1009">
                  <c:v>846</c:v>
                </c:pt>
                <c:pt idx="1010">
                  <c:v>841</c:v>
                </c:pt>
                <c:pt idx="1011">
                  <c:v>837</c:v>
                </c:pt>
                <c:pt idx="1012">
                  <c:v>833</c:v>
                </c:pt>
                <c:pt idx="1013">
                  <c:v>837</c:v>
                </c:pt>
                <c:pt idx="1014">
                  <c:v>852</c:v>
                </c:pt>
                <c:pt idx="1015">
                  <c:v>867</c:v>
                </c:pt>
                <c:pt idx="1016">
                  <c:v>867</c:v>
                </c:pt>
                <c:pt idx="1017">
                  <c:v>860</c:v>
                </c:pt>
                <c:pt idx="1018">
                  <c:v>854</c:v>
                </c:pt>
                <c:pt idx="1019">
                  <c:v>848</c:v>
                </c:pt>
                <c:pt idx="1020">
                  <c:v>843</c:v>
                </c:pt>
                <c:pt idx="1021">
                  <c:v>839</c:v>
                </c:pt>
                <c:pt idx="1022">
                  <c:v>835</c:v>
                </c:pt>
                <c:pt idx="1023">
                  <c:v>831</c:v>
                </c:pt>
                <c:pt idx="1024">
                  <c:v>828</c:v>
                </c:pt>
                <c:pt idx="1025">
                  <c:v>830</c:v>
                </c:pt>
                <c:pt idx="1026">
                  <c:v>845</c:v>
                </c:pt>
                <c:pt idx="1027">
                  <c:v>862</c:v>
                </c:pt>
                <c:pt idx="1028">
                  <c:v>870</c:v>
                </c:pt>
                <c:pt idx="1029">
                  <c:v>864</c:v>
                </c:pt>
                <c:pt idx="1030">
                  <c:v>857</c:v>
                </c:pt>
                <c:pt idx="1031">
                  <c:v>851</c:v>
                </c:pt>
                <c:pt idx="1032">
                  <c:v>846</c:v>
                </c:pt>
                <c:pt idx="1033">
                  <c:v>841</c:v>
                </c:pt>
                <c:pt idx="1034">
                  <c:v>837</c:v>
                </c:pt>
                <c:pt idx="1035">
                  <c:v>833</c:v>
                </c:pt>
                <c:pt idx="1036">
                  <c:v>830</c:v>
                </c:pt>
                <c:pt idx="1037">
                  <c:v>826</c:v>
                </c:pt>
                <c:pt idx="1038">
                  <c:v>824</c:v>
                </c:pt>
                <c:pt idx="1039">
                  <c:v>827</c:v>
                </c:pt>
                <c:pt idx="1040">
                  <c:v>841</c:v>
                </c:pt>
                <c:pt idx="1041">
                  <c:v>858</c:v>
                </c:pt>
                <c:pt idx="1042">
                  <c:v>866</c:v>
                </c:pt>
                <c:pt idx="1043">
                  <c:v>860</c:v>
                </c:pt>
                <c:pt idx="1044">
                  <c:v>854</c:v>
                </c:pt>
                <c:pt idx="1045">
                  <c:v>848</c:v>
                </c:pt>
                <c:pt idx="1046">
                  <c:v>843</c:v>
                </c:pt>
                <c:pt idx="1047">
                  <c:v>839</c:v>
                </c:pt>
                <c:pt idx="1048">
                  <c:v>835</c:v>
                </c:pt>
                <c:pt idx="1049">
                  <c:v>831</c:v>
                </c:pt>
                <c:pt idx="1050">
                  <c:v>828</c:v>
                </c:pt>
                <c:pt idx="1051">
                  <c:v>825</c:v>
                </c:pt>
                <c:pt idx="1052">
                  <c:v>822</c:v>
                </c:pt>
                <c:pt idx="1053">
                  <c:v>820</c:v>
                </c:pt>
                <c:pt idx="1054">
                  <c:v>826</c:v>
                </c:pt>
                <c:pt idx="1055">
                  <c:v>842</c:v>
                </c:pt>
                <c:pt idx="1056">
                  <c:v>859</c:v>
                </c:pt>
                <c:pt idx="1057">
                  <c:v>868</c:v>
                </c:pt>
                <c:pt idx="1058">
                  <c:v>862</c:v>
                </c:pt>
                <c:pt idx="1059">
                  <c:v>856</c:v>
                </c:pt>
                <c:pt idx="1060">
                  <c:v>850</c:v>
                </c:pt>
                <c:pt idx="1061">
                  <c:v>845</c:v>
                </c:pt>
                <c:pt idx="1062">
                  <c:v>840</c:v>
                </c:pt>
                <c:pt idx="1063">
                  <c:v>836</c:v>
                </c:pt>
                <c:pt idx="1064">
                  <c:v>833</c:v>
                </c:pt>
                <c:pt idx="1065">
                  <c:v>829</c:v>
                </c:pt>
                <c:pt idx="1066">
                  <c:v>826</c:v>
                </c:pt>
                <c:pt idx="1067">
                  <c:v>823</c:v>
                </c:pt>
                <c:pt idx="1068">
                  <c:v>822</c:v>
                </c:pt>
                <c:pt idx="1069">
                  <c:v>828</c:v>
                </c:pt>
                <c:pt idx="1070">
                  <c:v>844</c:v>
                </c:pt>
                <c:pt idx="1071">
                  <c:v>858</c:v>
                </c:pt>
                <c:pt idx="1072">
                  <c:v>860</c:v>
                </c:pt>
                <c:pt idx="1073">
                  <c:v>855</c:v>
                </c:pt>
                <c:pt idx="1074">
                  <c:v>849</c:v>
                </c:pt>
                <c:pt idx="1075">
                  <c:v>844</c:v>
                </c:pt>
                <c:pt idx="1076">
                  <c:v>839</c:v>
                </c:pt>
                <c:pt idx="1077">
                  <c:v>835</c:v>
                </c:pt>
                <c:pt idx="1078">
                  <c:v>831</c:v>
                </c:pt>
                <c:pt idx="1079">
                  <c:v>828</c:v>
                </c:pt>
                <c:pt idx="1080">
                  <c:v>825</c:v>
                </c:pt>
                <c:pt idx="1081">
                  <c:v>822</c:v>
                </c:pt>
                <c:pt idx="1082">
                  <c:v>820</c:v>
                </c:pt>
                <c:pt idx="1083">
                  <c:v>818</c:v>
                </c:pt>
                <c:pt idx="1084">
                  <c:v>825</c:v>
                </c:pt>
                <c:pt idx="1085">
                  <c:v>840</c:v>
                </c:pt>
                <c:pt idx="1086">
                  <c:v>853</c:v>
                </c:pt>
                <c:pt idx="1087">
                  <c:v>849</c:v>
                </c:pt>
                <c:pt idx="1088">
                  <c:v>844</c:v>
                </c:pt>
                <c:pt idx="1089">
                  <c:v>839</c:v>
                </c:pt>
                <c:pt idx="1090">
                  <c:v>835</c:v>
                </c:pt>
                <c:pt idx="1091">
                  <c:v>831</c:v>
                </c:pt>
                <c:pt idx="1092">
                  <c:v>828</c:v>
                </c:pt>
                <c:pt idx="1093">
                  <c:v>825</c:v>
                </c:pt>
                <c:pt idx="1094">
                  <c:v>822</c:v>
                </c:pt>
                <c:pt idx="1095">
                  <c:v>820</c:v>
                </c:pt>
                <c:pt idx="1096">
                  <c:v>818</c:v>
                </c:pt>
                <c:pt idx="1097">
                  <c:v>816</c:v>
                </c:pt>
                <c:pt idx="1098">
                  <c:v>820</c:v>
                </c:pt>
                <c:pt idx="1099">
                  <c:v>835</c:v>
                </c:pt>
                <c:pt idx="1100">
                  <c:v>847</c:v>
                </c:pt>
                <c:pt idx="1101">
                  <c:v>844</c:v>
                </c:pt>
                <c:pt idx="1102">
                  <c:v>839</c:v>
                </c:pt>
                <c:pt idx="1103">
                  <c:v>835</c:v>
                </c:pt>
                <c:pt idx="1104">
                  <c:v>832</c:v>
                </c:pt>
                <c:pt idx="1105">
                  <c:v>828</c:v>
                </c:pt>
                <c:pt idx="1106">
                  <c:v>825</c:v>
                </c:pt>
                <c:pt idx="1107">
                  <c:v>822</c:v>
                </c:pt>
                <c:pt idx="1108">
                  <c:v>820</c:v>
                </c:pt>
                <c:pt idx="1109">
                  <c:v>818</c:v>
                </c:pt>
                <c:pt idx="1110">
                  <c:v>816</c:v>
                </c:pt>
                <c:pt idx="1111">
                  <c:v>815</c:v>
                </c:pt>
                <c:pt idx="1112">
                  <c:v>823</c:v>
                </c:pt>
                <c:pt idx="1113">
                  <c:v>840</c:v>
                </c:pt>
                <c:pt idx="1114">
                  <c:v>847</c:v>
                </c:pt>
                <c:pt idx="1115">
                  <c:v>842</c:v>
                </c:pt>
                <c:pt idx="1116">
                  <c:v>838</c:v>
                </c:pt>
                <c:pt idx="1117">
                  <c:v>834</c:v>
                </c:pt>
                <c:pt idx="1118">
                  <c:v>830</c:v>
                </c:pt>
                <c:pt idx="1119">
                  <c:v>827</c:v>
                </c:pt>
                <c:pt idx="1120">
                  <c:v>824</c:v>
                </c:pt>
                <c:pt idx="1121">
                  <c:v>821</c:v>
                </c:pt>
                <c:pt idx="1122">
                  <c:v>819</c:v>
                </c:pt>
                <c:pt idx="1123">
                  <c:v>817</c:v>
                </c:pt>
                <c:pt idx="1124">
                  <c:v>815</c:v>
                </c:pt>
                <c:pt idx="1125">
                  <c:v>813</c:v>
                </c:pt>
                <c:pt idx="1126">
                  <c:v>817</c:v>
                </c:pt>
                <c:pt idx="1127">
                  <c:v>829</c:v>
                </c:pt>
                <c:pt idx="1128">
                  <c:v>840</c:v>
                </c:pt>
                <c:pt idx="1129">
                  <c:v>836</c:v>
                </c:pt>
                <c:pt idx="1130">
                  <c:v>832</c:v>
                </c:pt>
                <c:pt idx="1131">
                  <c:v>829</c:v>
                </c:pt>
                <c:pt idx="1132">
                  <c:v>826</c:v>
                </c:pt>
                <c:pt idx="1133">
                  <c:v>823</c:v>
                </c:pt>
                <c:pt idx="1134">
                  <c:v>820</c:v>
                </c:pt>
                <c:pt idx="1135">
                  <c:v>818</c:v>
                </c:pt>
                <c:pt idx="1136">
                  <c:v>816</c:v>
                </c:pt>
                <c:pt idx="1137">
                  <c:v>814</c:v>
                </c:pt>
                <c:pt idx="1138">
                  <c:v>812</c:v>
                </c:pt>
                <c:pt idx="1139">
                  <c:v>811</c:v>
                </c:pt>
                <c:pt idx="1140">
                  <c:v>816</c:v>
                </c:pt>
                <c:pt idx="1141">
                  <c:v>829</c:v>
                </c:pt>
                <c:pt idx="1142">
                  <c:v>833</c:v>
                </c:pt>
                <c:pt idx="1143">
                  <c:v>830</c:v>
                </c:pt>
                <c:pt idx="1144">
                  <c:v>827</c:v>
                </c:pt>
                <c:pt idx="1145">
                  <c:v>824</c:v>
                </c:pt>
                <c:pt idx="1146">
                  <c:v>821</c:v>
                </c:pt>
                <c:pt idx="1147">
                  <c:v>819</c:v>
                </c:pt>
                <c:pt idx="1148">
                  <c:v>816</c:v>
                </c:pt>
                <c:pt idx="1149">
                  <c:v>815</c:v>
                </c:pt>
                <c:pt idx="1150">
                  <c:v>813</c:v>
                </c:pt>
                <c:pt idx="1151">
                  <c:v>811</c:v>
                </c:pt>
                <c:pt idx="1152">
                  <c:v>810</c:v>
                </c:pt>
                <c:pt idx="1153">
                  <c:v>809</c:v>
                </c:pt>
                <c:pt idx="1154">
                  <c:v>813</c:v>
                </c:pt>
                <c:pt idx="1155">
                  <c:v>826</c:v>
                </c:pt>
                <c:pt idx="1156">
                  <c:v>832</c:v>
                </c:pt>
                <c:pt idx="1157">
                  <c:v>829</c:v>
                </c:pt>
                <c:pt idx="1158">
                  <c:v>826</c:v>
                </c:pt>
                <c:pt idx="1159">
                  <c:v>823</c:v>
                </c:pt>
                <c:pt idx="1160">
                  <c:v>821</c:v>
                </c:pt>
                <c:pt idx="1161">
                  <c:v>818</c:v>
                </c:pt>
                <c:pt idx="1162">
                  <c:v>816</c:v>
                </c:pt>
                <c:pt idx="1163">
                  <c:v>814</c:v>
                </c:pt>
                <c:pt idx="1164">
                  <c:v>812</c:v>
                </c:pt>
                <c:pt idx="1165">
                  <c:v>811</c:v>
                </c:pt>
                <c:pt idx="1166">
                  <c:v>810</c:v>
                </c:pt>
                <c:pt idx="1167">
                  <c:v>809</c:v>
                </c:pt>
                <c:pt idx="1168">
                  <c:v>815</c:v>
                </c:pt>
                <c:pt idx="1169">
                  <c:v>826</c:v>
                </c:pt>
                <c:pt idx="1170">
                  <c:v>831</c:v>
                </c:pt>
                <c:pt idx="1171">
                  <c:v>828</c:v>
                </c:pt>
                <c:pt idx="1172">
                  <c:v>825</c:v>
                </c:pt>
                <c:pt idx="1173">
                  <c:v>822</c:v>
                </c:pt>
                <c:pt idx="1174">
                  <c:v>819</c:v>
                </c:pt>
                <c:pt idx="1175">
                  <c:v>817</c:v>
                </c:pt>
                <c:pt idx="1176">
                  <c:v>815</c:v>
                </c:pt>
                <c:pt idx="1177">
                  <c:v>813</c:v>
                </c:pt>
                <c:pt idx="1178">
                  <c:v>812</c:v>
                </c:pt>
                <c:pt idx="1179">
                  <c:v>810</c:v>
                </c:pt>
                <c:pt idx="1180">
                  <c:v>809</c:v>
                </c:pt>
                <c:pt idx="1181">
                  <c:v>808</c:v>
                </c:pt>
                <c:pt idx="1182">
                  <c:v>812</c:v>
                </c:pt>
                <c:pt idx="1183">
                  <c:v>823</c:v>
                </c:pt>
                <c:pt idx="1184">
                  <c:v>829</c:v>
                </c:pt>
                <c:pt idx="1185">
                  <c:v>826</c:v>
                </c:pt>
                <c:pt idx="1186">
                  <c:v>823</c:v>
                </c:pt>
                <c:pt idx="1187">
                  <c:v>820</c:v>
                </c:pt>
                <c:pt idx="1188">
                  <c:v>818</c:v>
                </c:pt>
                <c:pt idx="1189">
                  <c:v>816</c:v>
                </c:pt>
                <c:pt idx="1190">
                  <c:v>814</c:v>
                </c:pt>
                <c:pt idx="1191">
                  <c:v>813</c:v>
                </c:pt>
                <c:pt idx="1192">
                  <c:v>811</c:v>
                </c:pt>
                <c:pt idx="1193">
                  <c:v>810</c:v>
                </c:pt>
                <c:pt idx="1194">
                  <c:v>808</c:v>
                </c:pt>
                <c:pt idx="1195">
                  <c:v>807</c:v>
                </c:pt>
                <c:pt idx="1196">
                  <c:v>806</c:v>
                </c:pt>
                <c:pt idx="1197">
                  <c:v>808</c:v>
                </c:pt>
                <c:pt idx="1198">
                  <c:v>817</c:v>
                </c:pt>
                <c:pt idx="1199">
                  <c:v>824</c:v>
                </c:pt>
                <c:pt idx="1200">
                  <c:v>822</c:v>
                </c:pt>
                <c:pt idx="1201">
                  <c:v>820</c:v>
                </c:pt>
                <c:pt idx="1202">
                  <c:v>818</c:v>
                </c:pt>
                <c:pt idx="1203">
                  <c:v>815</c:v>
                </c:pt>
                <c:pt idx="1204">
                  <c:v>814</c:v>
                </c:pt>
                <c:pt idx="1205">
                  <c:v>812</c:v>
                </c:pt>
                <c:pt idx="1206">
                  <c:v>810</c:v>
                </c:pt>
                <c:pt idx="1207">
                  <c:v>809</c:v>
                </c:pt>
                <c:pt idx="1208">
                  <c:v>808</c:v>
                </c:pt>
                <c:pt idx="1209">
                  <c:v>807</c:v>
                </c:pt>
                <c:pt idx="1210">
                  <c:v>806</c:v>
                </c:pt>
                <c:pt idx="1211">
                  <c:v>806</c:v>
                </c:pt>
                <c:pt idx="1212">
                  <c:v>815</c:v>
                </c:pt>
                <c:pt idx="1213">
                  <c:v>822</c:v>
                </c:pt>
                <c:pt idx="1214">
                  <c:v>820</c:v>
                </c:pt>
                <c:pt idx="1215">
                  <c:v>818</c:v>
                </c:pt>
                <c:pt idx="1216">
                  <c:v>816</c:v>
                </c:pt>
                <c:pt idx="1217">
                  <c:v>814</c:v>
                </c:pt>
                <c:pt idx="1218">
                  <c:v>812</c:v>
                </c:pt>
                <c:pt idx="1219">
                  <c:v>811</c:v>
                </c:pt>
                <c:pt idx="1220">
                  <c:v>810</c:v>
                </c:pt>
                <c:pt idx="1221">
                  <c:v>808</c:v>
                </c:pt>
                <c:pt idx="1222">
                  <c:v>807</c:v>
                </c:pt>
                <c:pt idx="1223">
                  <c:v>806</c:v>
                </c:pt>
                <c:pt idx="1224">
                  <c:v>805</c:v>
                </c:pt>
                <c:pt idx="1225">
                  <c:v>807</c:v>
                </c:pt>
                <c:pt idx="1226">
                  <c:v>814</c:v>
                </c:pt>
                <c:pt idx="1227">
                  <c:v>821</c:v>
                </c:pt>
                <c:pt idx="1228">
                  <c:v>820</c:v>
                </c:pt>
                <c:pt idx="1229">
                  <c:v>818</c:v>
                </c:pt>
                <c:pt idx="1230">
                  <c:v>816</c:v>
                </c:pt>
                <c:pt idx="1231">
                  <c:v>814</c:v>
                </c:pt>
                <c:pt idx="1232">
                  <c:v>812</c:v>
                </c:pt>
                <c:pt idx="1233">
                  <c:v>811</c:v>
                </c:pt>
                <c:pt idx="1234">
                  <c:v>809</c:v>
                </c:pt>
                <c:pt idx="1235">
                  <c:v>808</c:v>
                </c:pt>
                <c:pt idx="1236">
                  <c:v>807</c:v>
                </c:pt>
                <c:pt idx="1237">
                  <c:v>806</c:v>
                </c:pt>
                <c:pt idx="1238">
                  <c:v>805</c:v>
                </c:pt>
                <c:pt idx="1239">
                  <c:v>805</c:v>
                </c:pt>
                <c:pt idx="1240">
                  <c:v>811</c:v>
                </c:pt>
                <c:pt idx="1241">
                  <c:v>816</c:v>
                </c:pt>
                <c:pt idx="1242">
                  <c:v>815</c:v>
                </c:pt>
                <c:pt idx="1243">
                  <c:v>813</c:v>
                </c:pt>
                <c:pt idx="1244">
                  <c:v>812</c:v>
                </c:pt>
                <c:pt idx="1245">
                  <c:v>810</c:v>
                </c:pt>
                <c:pt idx="1246">
                  <c:v>809</c:v>
                </c:pt>
                <c:pt idx="1247">
                  <c:v>808</c:v>
                </c:pt>
                <c:pt idx="1248">
                  <c:v>806</c:v>
                </c:pt>
                <c:pt idx="1249">
                  <c:v>806</c:v>
                </c:pt>
                <c:pt idx="1250">
                  <c:v>805</c:v>
                </c:pt>
                <c:pt idx="1251">
                  <c:v>804</c:v>
                </c:pt>
                <c:pt idx="1252">
                  <c:v>803</c:v>
                </c:pt>
                <c:pt idx="1253">
                  <c:v>803</c:v>
                </c:pt>
                <c:pt idx="1254">
                  <c:v>809</c:v>
                </c:pt>
                <c:pt idx="1255">
                  <c:v>814</c:v>
                </c:pt>
                <c:pt idx="1256">
                  <c:v>813</c:v>
                </c:pt>
                <c:pt idx="1257">
                  <c:v>811</c:v>
                </c:pt>
                <c:pt idx="1258">
                  <c:v>810</c:v>
                </c:pt>
                <c:pt idx="1259">
                  <c:v>808</c:v>
                </c:pt>
                <c:pt idx="1260">
                  <c:v>807</c:v>
                </c:pt>
                <c:pt idx="1261">
                  <c:v>806</c:v>
                </c:pt>
                <c:pt idx="1262">
                  <c:v>805</c:v>
                </c:pt>
                <c:pt idx="1263">
                  <c:v>804</c:v>
                </c:pt>
                <c:pt idx="1264">
                  <c:v>804</c:v>
                </c:pt>
                <c:pt idx="1265">
                  <c:v>803</c:v>
                </c:pt>
                <c:pt idx="1266">
                  <c:v>802</c:v>
                </c:pt>
                <c:pt idx="1267">
                  <c:v>803</c:v>
                </c:pt>
                <c:pt idx="1268">
                  <c:v>807</c:v>
                </c:pt>
                <c:pt idx="1269">
                  <c:v>809</c:v>
                </c:pt>
                <c:pt idx="1270">
                  <c:v>808</c:v>
                </c:pt>
                <c:pt idx="1271">
                  <c:v>807</c:v>
                </c:pt>
                <c:pt idx="1272">
                  <c:v>806</c:v>
                </c:pt>
                <c:pt idx="1273">
                  <c:v>805</c:v>
                </c:pt>
                <c:pt idx="1274">
                  <c:v>804</c:v>
                </c:pt>
                <c:pt idx="1275">
                  <c:v>803</c:v>
                </c:pt>
                <c:pt idx="1276">
                  <c:v>803</c:v>
                </c:pt>
                <c:pt idx="1277">
                  <c:v>802</c:v>
                </c:pt>
                <c:pt idx="1278">
                  <c:v>802</c:v>
                </c:pt>
                <c:pt idx="1279">
                  <c:v>801</c:v>
                </c:pt>
                <c:pt idx="1280">
                  <c:v>803</c:v>
                </c:pt>
                <c:pt idx="1281">
                  <c:v>805</c:v>
                </c:pt>
                <c:pt idx="1282">
                  <c:v>804</c:v>
                </c:pt>
                <c:pt idx="1283">
                  <c:v>803</c:v>
                </c:pt>
                <c:pt idx="1284">
                  <c:v>803</c:v>
                </c:pt>
                <c:pt idx="1285">
                  <c:v>802</c:v>
                </c:pt>
                <c:pt idx="1286">
                  <c:v>801</c:v>
                </c:pt>
                <c:pt idx="1287">
                  <c:v>801</c:v>
                </c:pt>
                <c:pt idx="1288">
                  <c:v>800</c:v>
                </c:pt>
                <c:pt idx="1289">
                  <c:v>800</c:v>
                </c:pt>
                <c:pt idx="1290">
                  <c:v>800</c:v>
                </c:pt>
                <c:pt idx="1291">
                  <c:v>799</c:v>
                </c:pt>
                <c:pt idx="1292">
                  <c:v>799</c:v>
                </c:pt>
                <c:pt idx="1293">
                  <c:v>799</c:v>
                </c:pt>
                <c:pt idx="1294">
                  <c:v>801</c:v>
                </c:pt>
                <c:pt idx="1295">
                  <c:v>801</c:v>
                </c:pt>
                <c:pt idx="1296">
                  <c:v>800</c:v>
                </c:pt>
                <c:pt idx="1297">
                  <c:v>800</c:v>
                </c:pt>
                <c:pt idx="1298">
                  <c:v>800</c:v>
                </c:pt>
                <c:pt idx="1299">
                  <c:v>799</c:v>
                </c:pt>
                <c:pt idx="1300">
                  <c:v>799</c:v>
                </c:pt>
                <c:pt idx="1301">
                  <c:v>799</c:v>
                </c:pt>
                <c:pt idx="1302">
                  <c:v>798</c:v>
                </c:pt>
                <c:pt idx="1303">
                  <c:v>798</c:v>
                </c:pt>
                <c:pt idx="1304">
                  <c:v>798</c:v>
                </c:pt>
                <c:pt idx="1305">
                  <c:v>798</c:v>
                </c:pt>
                <c:pt idx="1306">
                  <c:v>798</c:v>
                </c:pt>
                <c:pt idx="1307">
                  <c:v>798</c:v>
                </c:pt>
                <c:pt idx="1308">
                  <c:v>798</c:v>
                </c:pt>
                <c:pt idx="1309">
                  <c:v>798</c:v>
                </c:pt>
                <c:pt idx="1310">
                  <c:v>798</c:v>
                </c:pt>
                <c:pt idx="1311">
                  <c:v>798</c:v>
                </c:pt>
                <c:pt idx="1312">
                  <c:v>798</c:v>
                </c:pt>
                <c:pt idx="1313">
                  <c:v>798</c:v>
                </c:pt>
                <c:pt idx="1314">
                  <c:v>798</c:v>
                </c:pt>
                <c:pt idx="1315">
                  <c:v>797</c:v>
                </c:pt>
                <c:pt idx="1316">
                  <c:v>797</c:v>
                </c:pt>
                <c:pt idx="1317">
                  <c:v>797</c:v>
                </c:pt>
                <c:pt idx="1318">
                  <c:v>797</c:v>
                </c:pt>
                <c:pt idx="1319">
                  <c:v>797</c:v>
                </c:pt>
                <c:pt idx="1320">
                  <c:v>797</c:v>
                </c:pt>
                <c:pt idx="1321">
                  <c:v>797</c:v>
                </c:pt>
                <c:pt idx="1322">
                  <c:v>797</c:v>
                </c:pt>
                <c:pt idx="1323">
                  <c:v>797</c:v>
                </c:pt>
                <c:pt idx="1324">
                  <c:v>797</c:v>
                </c:pt>
                <c:pt idx="1325">
                  <c:v>797</c:v>
                </c:pt>
                <c:pt idx="1326">
                  <c:v>797</c:v>
                </c:pt>
                <c:pt idx="1327">
                  <c:v>797</c:v>
                </c:pt>
                <c:pt idx="1328">
                  <c:v>797</c:v>
                </c:pt>
                <c:pt idx="1329">
                  <c:v>797</c:v>
                </c:pt>
                <c:pt idx="1330">
                  <c:v>797</c:v>
                </c:pt>
                <c:pt idx="1331">
                  <c:v>797</c:v>
                </c:pt>
                <c:pt idx="1332">
                  <c:v>797</c:v>
                </c:pt>
                <c:pt idx="1333">
                  <c:v>797</c:v>
                </c:pt>
                <c:pt idx="1334">
                  <c:v>797</c:v>
                </c:pt>
                <c:pt idx="1335">
                  <c:v>797</c:v>
                </c:pt>
                <c:pt idx="1336">
                  <c:v>797</c:v>
                </c:pt>
                <c:pt idx="1337">
                  <c:v>797</c:v>
                </c:pt>
                <c:pt idx="1338">
                  <c:v>797</c:v>
                </c:pt>
                <c:pt idx="1339">
                  <c:v>797</c:v>
                </c:pt>
                <c:pt idx="1340">
                  <c:v>797</c:v>
                </c:pt>
                <c:pt idx="1341">
                  <c:v>797</c:v>
                </c:pt>
                <c:pt idx="1342">
                  <c:v>797</c:v>
                </c:pt>
                <c:pt idx="1343">
                  <c:v>797</c:v>
                </c:pt>
                <c:pt idx="1344">
                  <c:v>797</c:v>
                </c:pt>
                <c:pt idx="1345">
                  <c:v>797</c:v>
                </c:pt>
                <c:pt idx="1346">
                  <c:v>797</c:v>
                </c:pt>
                <c:pt idx="1347">
                  <c:v>797</c:v>
                </c:pt>
                <c:pt idx="1348">
                  <c:v>797</c:v>
                </c:pt>
                <c:pt idx="1349">
                  <c:v>797</c:v>
                </c:pt>
                <c:pt idx="1350">
                  <c:v>797</c:v>
                </c:pt>
                <c:pt idx="1351">
                  <c:v>797</c:v>
                </c:pt>
                <c:pt idx="1352">
                  <c:v>797</c:v>
                </c:pt>
                <c:pt idx="1353">
                  <c:v>797</c:v>
                </c:pt>
                <c:pt idx="1354">
                  <c:v>797</c:v>
                </c:pt>
                <c:pt idx="1355">
                  <c:v>797</c:v>
                </c:pt>
                <c:pt idx="1356">
                  <c:v>797</c:v>
                </c:pt>
                <c:pt idx="1357">
                  <c:v>797</c:v>
                </c:pt>
                <c:pt idx="1358">
                  <c:v>797</c:v>
                </c:pt>
                <c:pt idx="1359">
                  <c:v>797</c:v>
                </c:pt>
                <c:pt idx="1360">
                  <c:v>797</c:v>
                </c:pt>
                <c:pt idx="1361">
                  <c:v>797</c:v>
                </c:pt>
                <c:pt idx="1362">
                  <c:v>797</c:v>
                </c:pt>
                <c:pt idx="1363">
                  <c:v>797</c:v>
                </c:pt>
                <c:pt idx="1364">
                  <c:v>797</c:v>
                </c:pt>
                <c:pt idx="1365">
                  <c:v>797</c:v>
                </c:pt>
                <c:pt idx="1366">
                  <c:v>797</c:v>
                </c:pt>
                <c:pt idx="1367">
                  <c:v>797</c:v>
                </c:pt>
                <c:pt idx="1368">
                  <c:v>797</c:v>
                </c:pt>
                <c:pt idx="1369">
                  <c:v>797</c:v>
                </c:pt>
                <c:pt idx="1370">
                  <c:v>797</c:v>
                </c:pt>
                <c:pt idx="1371">
                  <c:v>797</c:v>
                </c:pt>
                <c:pt idx="1372">
                  <c:v>796</c:v>
                </c:pt>
                <c:pt idx="1373">
                  <c:v>796</c:v>
                </c:pt>
                <c:pt idx="1374">
                  <c:v>796</c:v>
                </c:pt>
                <c:pt idx="1375">
                  <c:v>796</c:v>
                </c:pt>
                <c:pt idx="1376">
                  <c:v>796</c:v>
                </c:pt>
                <c:pt idx="1377">
                  <c:v>796</c:v>
                </c:pt>
                <c:pt idx="1378">
                  <c:v>796</c:v>
                </c:pt>
                <c:pt idx="1379">
                  <c:v>796</c:v>
                </c:pt>
                <c:pt idx="1380">
                  <c:v>797</c:v>
                </c:pt>
                <c:pt idx="1381">
                  <c:v>797</c:v>
                </c:pt>
                <c:pt idx="1382">
                  <c:v>797</c:v>
                </c:pt>
                <c:pt idx="1383">
                  <c:v>797</c:v>
                </c:pt>
                <c:pt idx="1384">
                  <c:v>797</c:v>
                </c:pt>
                <c:pt idx="1385">
                  <c:v>796</c:v>
                </c:pt>
                <c:pt idx="1386">
                  <c:v>796</c:v>
                </c:pt>
                <c:pt idx="1387">
                  <c:v>796</c:v>
                </c:pt>
                <c:pt idx="1388">
                  <c:v>796</c:v>
                </c:pt>
                <c:pt idx="1389">
                  <c:v>796</c:v>
                </c:pt>
                <c:pt idx="1390">
                  <c:v>796</c:v>
                </c:pt>
                <c:pt idx="1391">
                  <c:v>796</c:v>
                </c:pt>
                <c:pt idx="1392">
                  <c:v>796</c:v>
                </c:pt>
                <c:pt idx="1393">
                  <c:v>797</c:v>
                </c:pt>
                <c:pt idx="1394">
                  <c:v>797</c:v>
                </c:pt>
                <c:pt idx="1395">
                  <c:v>797</c:v>
                </c:pt>
                <c:pt idx="1396">
                  <c:v>797</c:v>
                </c:pt>
                <c:pt idx="1397">
                  <c:v>797</c:v>
                </c:pt>
                <c:pt idx="1398">
                  <c:v>797</c:v>
                </c:pt>
                <c:pt idx="1399">
                  <c:v>797</c:v>
                </c:pt>
                <c:pt idx="1400">
                  <c:v>797</c:v>
                </c:pt>
                <c:pt idx="1401">
                  <c:v>796</c:v>
                </c:pt>
                <c:pt idx="1402">
                  <c:v>796</c:v>
                </c:pt>
                <c:pt idx="1403">
                  <c:v>796</c:v>
                </c:pt>
                <c:pt idx="1404">
                  <c:v>796</c:v>
                </c:pt>
                <c:pt idx="1405">
                  <c:v>796</c:v>
                </c:pt>
                <c:pt idx="1406">
                  <c:v>796</c:v>
                </c:pt>
                <c:pt idx="1407">
                  <c:v>796</c:v>
                </c:pt>
                <c:pt idx="1408">
                  <c:v>796</c:v>
                </c:pt>
                <c:pt idx="1409">
                  <c:v>796</c:v>
                </c:pt>
                <c:pt idx="1410">
                  <c:v>796</c:v>
                </c:pt>
                <c:pt idx="1411">
                  <c:v>796</c:v>
                </c:pt>
                <c:pt idx="1412">
                  <c:v>796</c:v>
                </c:pt>
                <c:pt idx="1413">
                  <c:v>796</c:v>
                </c:pt>
                <c:pt idx="1414">
                  <c:v>796</c:v>
                </c:pt>
                <c:pt idx="1415">
                  <c:v>796</c:v>
                </c:pt>
                <c:pt idx="1416">
                  <c:v>796</c:v>
                </c:pt>
                <c:pt idx="1417">
                  <c:v>796</c:v>
                </c:pt>
                <c:pt idx="1418">
                  <c:v>796</c:v>
                </c:pt>
                <c:pt idx="1419">
                  <c:v>796</c:v>
                </c:pt>
                <c:pt idx="1420">
                  <c:v>797</c:v>
                </c:pt>
                <c:pt idx="1421">
                  <c:v>797</c:v>
                </c:pt>
                <c:pt idx="1422">
                  <c:v>797</c:v>
                </c:pt>
                <c:pt idx="1423">
                  <c:v>797</c:v>
                </c:pt>
                <c:pt idx="1424">
                  <c:v>797</c:v>
                </c:pt>
                <c:pt idx="1425">
                  <c:v>797</c:v>
                </c:pt>
                <c:pt idx="1426">
                  <c:v>797</c:v>
                </c:pt>
                <c:pt idx="1427">
                  <c:v>797</c:v>
                </c:pt>
                <c:pt idx="1428">
                  <c:v>797</c:v>
                </c:pt>
                <c:pt idx="1429">
                  <c:v>797</c:v>
                </c:pt>
                <c:pt idx="1430">
                  <c:v>797</c:v>
                </c:pt>
                <c:pt idx="1431">
                  <c:v>797</c:v>
                </c:pt>
                <c:pt idx="1432">
                  <c:v>797</c:v>
                </c:pt>
                <c:pt idx="1433">
                  <c:v>797</c:v>
                </c:pt>
                <c:pt idx="1434">
                  <c:v>797</c:v>
                </c:pt>
                <c:pt idx="1435">
                  <c:v>797</c:v>
                </c:pt>
                <c:pt idx="1436">
                  <c:v>797</c:v>
                </c:pt>
                <c:pt idx="1437">
                  <c:v>797</c:v>
                </c:pt>
                <c:pt idx="1438">
                  <c:v>797</c:v>
                </c:pt>
                <c:pt idx="1439">
                  <c:v>797</c:v>
                </c:pt>
                <c:pt idx="1440">
                  <c:v>797</c:v>
                </c:pt>
                <c:pt idx="1441">
                  <c:v>797</c:v>
                </c:pt>
                <c:pt idx="1442">
                  <c:v>797</c:v>
                </c:pt>
                <c:pt idx="1443">
                  <c:v>797</c:v>
                </c:pt>
                <c:pt idx="1444">
                  <c:v>797</c:v>
                </c:pt>
                <c:pt idx="1445">
                  <c:v>797</c:v>
                </c:pt>
                <c:pt idx="1446">
                  <c:v>796</c:v>
                </c:pt>
                <c:pt idx="1447">
                  <c:v>797</c:v>
                </c:pt>
                <c:pt idx="1448">
                  <c:v>797</c:v>
                </c:pt>
                <c:pt idx="1449">
                  <c:v>797</c:v>
                </c:pt>
                <c:pt idx="1450">
                  <c:v>797</c:v>
                </c:pt>
                <c:pt idx="1451">
                  <c:v>797</c:v>
                </c:pt>
                <c:pt idx="1452">
                  <c:v>797</c:v>
                </c:pt>
                <c:pt idx="1453">
                  <c:v>797</c:v>
                </c:pt>
                <c:pt idx="1454">
                  <c:v>797</c:v>
                </c:pt>
                <c:pt idx="1455">
                  <c:v>797</c:v>
                </c:pt>
                <c:pt idx="1456">
                  <c:v>797</c:v>
                </c:pt>
                <c:pt idx="1457">
                  <c:v>797</c:v>
                </c:pt>
                <c:pt idx="1458">
                  <c:v>797</c:v>
                </c:pt>
                <c:pt idx="1459">
                  <c:v>797</c:v>
                </c:pt>
                <c:pt idx="1460">
                  <c:v>797</c:v>
                </c:pt>
                <c:pt idx="1461">
                  <c:v>797</c:v>
                </c:pt>
                <c:pt idx="1462">
                  <c:v>797</c:v>
                </c:pt>
                <c:pt idx="1463">
                  <c:v>797</c:v>
                </c:pt>
                <c:pt idx="1464">
                  <c:v>797</c:v>
                </c:pt>
                <c:pt idx="1465">
                  <c:v>797</c:v>
                </c:pt>
                <c:pt idx="1466">
                  <c:v>797</c:v>
                </c:pt>
                <c:pt idx="1467">
                  <c:v>797</c:v>
                </c:pt>
                <c:pt idx="1468">
                  <c:v>797</c:v>
                </c:pt>
                <c:pt idx="1469">
                  <c:v>797</c:v>
                </c:pt>
                <c:pt idx="1470">
                  <c:v>797</c:v>
                </c:pt>
                <c:pt idx="1471">
                  <c:v>797</c:v>
                </c:pt>
                <c:pt idx="1472">
                  <c:v>797</c:v>
                </c:pt>
                <c:pt idx="1473">
                  <c:v>797</c:v>
                </c:pt>
                <c:pt idx="1474">
                  <c:v>797</c:v>
                </c:pt>
                <c:pt idx="1475">
                  <c:v>797</c:v>
                </c:pt>
                <c:pt idx="1476">
                  <c:v>797</c:v>
                </c:pt>
                <c:pt idx="1477">
                  <c:v>797</c:v>
                </c:pt>
                <c:pt idx="1478">
                  <c:v>797</c:v>
                </c:pt>
                <c:pt idx="1479">
                  <c:v>797</c:v>
                </c:pt>
                <c:pt idx="1480">
                  <c:v>797</c:v>
                </c:pt>
                <c:pt idx="1481">
                  <c:v>797</c:v>
                </c:pt>
                <c:pt idx="1482">
                  <c:v>797</c:v>
                </c:pt>
                <c:pt idx="1483">
                  <c:v>797</c:v>
                </c:pt>
                <c:pt idx="1484">
                  <c:v>797</c:v>
                </c:pt>
                <c:pt idx="1485">
                  <c:v>797</c:v>
                </c:pt>
                <c:pt idx="1486">
                  <c:v>797</c:v>
                </c:pt>
                <c:pt idx="1487">
                  <c:v>797</c:v>
                </c:pt>
                <c:pt idx="1488">
                  <c:v>797</c:v>
                </c:pt>
                <c:pt idx="1489">
                  <c:v>797</c:v>
                </c:pt>
                <c:pt idx="1490">
                  <c:v>797</c:v>
                </c:pt>
                <c:pt idx="1491">
                  <c:v>797</c:v>
                </c:pt>
                <c:pt idx="1492">
                  <c:v>796</c:v>
                </c:pt>
                <c:pt idx="1493">
                  <c:v>797</c:v>
                </c:pt>
                <c:pt idx="1494">
                  <c:v>796</c:v>
                </c:pt>
                <c:pt idx="1495">
                  <c:v>796</c:v>
                </c:pt>
                <c:pt idx="1496">
                  <c:v>796</c:v>
                </c:pt>
                <c:pt idx="1497">
                  <c:v>796</c:v>
                </c:pt>
                <c:pt idx="1498">
                  <c:v>796</c:v>
                </c:pt>
                <c:pt idx="1499">
                  <c:v>796</c:v>
                </c:pt>
                <c:pt idx="1500">
                  <c:v>796</c:v>
                </c:pt>
                <c:pt idx="1501">
                  <c:v>796</c:v>
                </c:pt>
                <c:pt idx="1502">
                  <c:v>796</c:v>
                </c:pt>
                <c:pt idx="1503">
                  <c:v>797</c:v>
                </c:pt>
                <c:pt idx="1504">
                  <c:v>797</c:v>
                </c:pt>
                <c:pt idx="1505">
                  <c:v>797</c:v>
                </c:pt>
                <c:pt idx="1506">
                  <c:v>797</c:v>
                </c:pt>
                <c:pt idx="1507">
                  <c:v>797</c:v>
                </c:pt>
                <c:pt idx="1508">
                  <c:v>797</c:v>
                </c:pt>
                <c:pt idx="1509">
                  <c:v>797</c:v>
                </c:pt>
                <c:pt idx="1510">
                  <c:v>796</c:v>
                </c:pt>
                <c:pt idx="1511">
                  <c:v>796</c:v>
                </c:pt>
                <c:pt idx="1512">
                  <c:v>796</c:v>
                </c:pt>
                <c:pt idx="1513">
                  <c:v>796</c:v>
                </c:pt>
                <c:pt idx="1514">
                  <c:v>796</c:v>
                </c:pt>
                <c:pt idx="1515">
                  <c:v>797</c:v>
                </c:pt>
                <c:pt idx="1516">
                  <c:v>797</c:v>
                </c:pt>
                <c:pt idx="1517">
                  <c:v>797</c:v>
                </c:pt>
                <c:pt idx="1518">
                  <c:v>797</c:v>
                </c:pt>
                <c:pt idx="1519">
                  <c:v>797</c:v>
                </c:pt>
                <c:pt idx="1520">
                  <c:v>797</c:v>
                </c:pt>
                <c:pt idx="1521">
                  <c:v>797</c:v>
                </c:pt>
                <c:pt idx="1522">
                  <c:v>797</c:v>
                </c:pt>
                <c:pt idx="1523">
                  <c:v>797</c:v>
                </c:pt>
                <c:pt idx="1524">
                  <c:v>797</c:v>
                </c:pt>
                <c:pt idx="1525">
                  <c:v>797</c:v>
                </c:pt>
                <c:pt idx="1526">
                  <c:v>797</c:v>
                </c:pt>
                <c:pt idx="1527">
                  <c:v>796</c:v>
                </c:pt>
                <c:pt idx="1528">
                  <c:v>796</c:v>
                </c:pt>
                <c:pt idx="1529">
                  <c:v>796</c:v>
                </c:pt>
                <c:pt idx="1530">
                  <c:v>796</c:v>
                </c:pt>
                <c:pt idx="1531">
                  <c:v>796</c:v>
                </c:pt>
                <c:pt idx="1532">
                  <c:v>796</c:v>
                </c:pt>
                <c:pt idx="1533">
                  <c:v>796</c:v>
                </c:pt>
                <c:pt idx="1534">
                  <c:v>796</c:v>
                </c:pt>
                <c:pt idx="1535">
                  <c:v>796</c:v>
                </c:pt>
                <c:pt idx="1536">
                  <c:v>796</c:v>
                </c:pt>
                <c:pt idx="1537">
                  <c:v>797</c:v>
                </c:pt>
                <c:pt idx="1538">
                  <c:v>797</c:v>
                </c:pt>
                <c:pt idx="1539">
                  <c:v>797</c:v>
                </c:pt>
                <c:pt idx="1540">
                  <c:v>797</c:v>
                </c:pt>
                <c:pt idx="1541">
                  <c:v>797</c:v>
                </c:pt>
                <c:pt idx="1542">
                  <c:v>797</c:v>
                </c:pt>
                <c:pt idx="1543">
                  <c:v>797</c:v>
                </c:pt>
                <c:pt idx="1544">
                  <c:v>797</c:v>
                </c:pt>
                <c:pt idx="1545">
                  <c:v>797</c:v>
                </c:pt>
                <c:pt idx="1546">
                  <c:v>797</c:v>
                </c:pt>
                <c:pt idx="1547">
                  <c:v>796</c:v>
                </c:pt>
                <c:pt idx="1548">
                  <c:v>796</c:v>
                </c:pt>
                <c:pt idx="1549">
                  <c:v>796</c:v>
                </c:pt>
                <c:pt idx="1550">
                  <c:v>796</c:v>
                </c:pt>
                <c:pt idx="1551">
                  <c:v>796</c:v>
                </c:pt>
                <c:pt idx="1552">
                  <c:v>796</c:v>
                </c:pt>
                <c:pt idx="1553">
                  <c:v>796</c:v>
                </c:pt>
                <c:pt idx="1554">
                  <c:v>796</c:v>
                </c:pt>
                <c:pt idx="1555">
                  <c:v>796</c:v>
                </c:pt>
                <c:pt idx="1556">
                  <c:v>797</c:v>
                </c:pt>
                <c:pt idx="1557">
                  <c:v>796</c:v>
                </c:pt>
                <c:pt idx="1558">
                  <c:v>797</c:v>
                </c:pt>
                <c:pt idx="1559">
                  <c:v>796</c:v>
                </c:pt>
                <c:pt idx="1560">
                  <c:v>796</c:v>
                </c:pt>
                <c:pt idx="1561">
                  <c:v>797</c:v>
                </c:pt>
                <c:pt idx="1562">
                  <c:v>797</c:v>
                </c:pt>
                <c:pt idx="1563">
                  <c:v>797</c:v>
                </c:pt>
                <c:pt idx="1564">
                  <c:v>796</c:v>
                </c:pt>
                <c:pt idx="1565">
                  <c:v>797</c:v>
                </c:pt>
                <c:pt idx="1566">
                  <c:v>797</c:v>
                </c:pt>
                <c:pt idx="1567">
                  <c:v>796</c:v>
                </c:pt>
                <c:pt idx="1568">
                  <c:v>796</c:v>
                </c:pt>
                <c:pt idx="1569">
                  <c:v>796</c:v>
                </c:pt>
                <c:pt idx="1570">
                  <c:v>796</c:v>
                </c:pt>
                <c:pt idx="1571">
                  <c:v>796</c:v>
                </c:pt>
                <c:pt idx="1572">
                  <c:v>797</c:v>
                </c:pt>
                <c:pt idx="1573">
                  <c:v>797</c:v>
                </c:pt>
                <c:pt idx="1574">
                  <c:v>797</c:v>
                </c:pt>
                <c:pt idx="1575">
                  <c:v>797</c:v>
                </c:pt>
                <c:pt idx="1576">
                  <c:v>797</c:v>
                </c:pt>
                <c:pt idx="1577">
                  <c:v>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3-F34E-B299-0C98E08E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88480"/>
        <c:axId val="132266720"/>
      </c:scatterChart>
      <c:valAx>
        <c:axId val="132388480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6720"/>
        <c:crosses val="autoZero"/>
        <c:crossBetween val="midCat"/>
      </c:valAx>
      <c:valAx>
        <c:axId val="13226672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Sheet1!$BV$1:$BV$683</c:f>
              <c:numCache>
                <c:formatCode>General</c:formatCode>
                <c:ptCount val="6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</c:numCache>
            </c:numRef>
          </c:xVal>
          <c:yVal>
            <c:numRef>
              <c:f>Sheet1!$BW$1:$BW$683</c:f>
              <c:numCache>
                <c:formatCode>General</c:formatCode>
                <c:ptCount val="683"/>
                <c:pt idx="0">
                  <c:v>854</c:v>
                </c:pt>
                <c:pt idx="1">
                  <c:v>797</c:v>
                </c:pt>
                <c:pt idx="2">
                  <c:v>795</c:v>
                </c:pt>
                <c:pt idx="3">
                  <c:v>795</c:v>
                </c:pt>
                <c:pt idx="4">
                  <c:v>795</c:v>
                </c:pt>
                <c:pt idx="5">
                  <c:v>795</c:v>
                </c:pt>
                <c:pt idx="6">
                  <c:v>795</c:v>
                </c:pt>
                <c:pt idx="7">
                  <c:v>796</c:v>
                </c:pt>
                <c:pt idx="8">
                  <c:v>796</c:v>
                </c:pt>
                <c:pt idx="9">
                  <c:v>796</c:v>
                </c:pt>
                <c:pt idx="10">
                  <c:v>796</c:v>
                </c:pt>
                <c:pt idx="11">
                  <c:v>798</c:v>
                </c:pt>
                <c:pt idx="12">
                  <c:v>798</c:v>
                </c:pt>
                <c:pt idx="13">
                  <c:v>798</c:v>
                </c:pt>
                <c:pt idx="14">
                  <c:v>798</c:v>
                </c:pt>
                <c:pt idx="15">
                  <c:v>798</c:v>
                </c:pt>
                <c:pt idx="16">
                  <c:v>798</c:v>
                </c:pt>
                <c:pt idx="17">
                  <c:v>797</c:v>
                </c:pt>
                <c:pt idx="18">
                  <c:v>797</c:v>
                </c:pt>
                <c:pt idx="19">
                  <c:v>797</c:v>
                </c:pt>
                <c:pt idx="20">
                  <c:v>797</c:v>
                </c:pt>
                <c:pt idx="21">
                  <c:v>797</c:v>
                </c:pt>
                <c:pt idx="22">
                  <c:v>797</c:v>
                </c:pt>
                <c:pt idx="23">
                  <c:v>797</c:v>
                </c:pt>
                <c:pt idx="24">
                  <c:v>798</c:v>
                </c:pt>
                <c:pt idx="25">
                  <c:v>800</c:v>
                </c:pt>
                <c:pt idx="26">
                  <c:v>803</c:v>
                </c:pt>
                <c:pt idx="27">
                  <c:v>802</c:v>
                </c:pt>
                <c:pt idx="28">
                  <c:v>802</c:v>
                </c:pt>
                <c:pt idx="29">
                  <c:v>801</c:v>
                </c:pt>
                <c:pt idx="30">
                  <c:v>801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799</c:v>
                </c:pt>
                <c:pt idx="36">
                  <c:v>799</c:v>
                </c:pt>
                <c:pt idx="37">
                  <c:v>799</c:v>
                </c:pt>
                <c:pt idx="38">
                  <c:v>799</c:v>
                </c:pt>
                <c:pt idx="39">
                  <c:v>800</c:v>
                </c:pt>
                <c:pt idx="40">
                  <c:v>803</c:v>
                </c:pt>
                <c:pt idx="41">
                  <c:v>802</c:v>
                </c:pt>
                <c:pt idx="42">
                  <c:v>802</c:v>
                </c:pt>
                <c:pt idx="43">
                  <c:v>801</c:v>
                </c:pt>
                <c:pt idx="44">
                  <c:v>801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799</c:v>
                </c:pt>
                <c:pt idx="50">
                  <c:v>799</c:v>
                </c:pt>
                <c:pt idx="51">
                  <c:v>799</c:v>
                </c:pt>
                <c:pt idx="52">
                  <c:v>799</c:v>
                </c:pt>
                <c:pt idx="53">
                  <c:v>802</c:v>
                </c:pt>
                <c:pt idx="54">
                  <c:v>808</c:v>
                </c:pt>
                <c:pt idx="55">
                  <c:v>810</c:v>
                </c:pt>
                <c:pt idx="56">
                  <c:v>808</c:v>
                </c:pt>
                <c:pt idx="57">
                  <c:v>807</c:v>
                </c:pt>
                <c:pt idx="58">
                  <c:v>806</c:v>
                </c:pt>
                <c:pt idx="59">
                  <c:v>805</c:v>
                </c:pt>
                <c:pt idx="60">
                  <c:v>805</c:v>
                </c:pt>
                <c:pt idx="61">
                  <c:v>804</c:v>
                </c:pt>
                <c:pt idx="62">
                  <c:v>803</c:v>
                </c:pt>
                <c:pt idx="63">
                  <c:v>803</c:v>
                </c:pt>
                <c:pt idx="64">
                  <c:v>802</c:v>
                </c:pt>
                <c:pt idx="65">
                  <c:v>801</c:v>
                </c:pt>
                <c:pt idx="66">
                  <c:v>801</c:v>
                </c:pt>
                <c:pt idx="67">
                  <c:v>801</c:v>
                </c:pt>
                <c:pt idx="68">
                  <c:v>800</c:v>
                </c:pt>
                <c:pt idx="69">
                  <c:v>803</c:v>
                </c:pt>
                <c:pt idx="70">
                  <c:v>811</c:v>
                </c:pt>
                <c:pt idx="71">
                  <c:v>815</c:v>
                </c:pt>
                <c:pt idx="72">
                  <c:v>813</c:v>
                </c:pt>
                <c:pt idx="73">
                  <c:v>812</c:v>
                </c:pt>
                <c:pt idx="74">
                  <c:v>810</c:v>
                </c:pt>
                <c:pt idx="75">
                  <c:v>809</c:v>
                </c:pt>
                <c:pt idx="76">
                  <c:v>808</c:v>
                </c:pt>
                <c:pt idx="77">
                  <c:v>807</c:v>
                </c:pt>
                <c:pt idx="78">
                  <c:v>806</c:v>
                </c:pt>
                <c:pt idx="79">
                  <c:v>805</c:v>
                </c:pt>
                <c:pt idx="80">
                  <c:v>804</c:v>
                </c:pt>
                <c:pt idx="81">
                  <c:v>804</c:v>
                </c:pt>
                <c:pt idx="82">
                  <c:v>803</c:v>
                </c:pt>
                <c:pt idx="83">
                  <c:v>802</c:v>
                </c:pt>
                <c:pt idx="84">
                  <c:v>802</c:v>
                </c:pt>
                <c:pt idx="85">
                  <c:v>801</c:v>
                </c:pt>
                <c:pt idx="86">
                  <c:v>801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799</c:v>
                </c:pt>
                <c:pt idx="91">
                  <c:v>799</c:v>
                </c:pt>
                <c:pt idx="92">
                  <c:v>799</c:v>
                </c:pt>
                <c:pt idx="93">
                  <c:v>799</c:v>
                </c:pt>
                <c:pt idx="94">
                  <c:v>802</c:v>
                </c:pt>
                <c:pt idx="95">
                  <c:v>812</c:v>
                </c:pt>
                <c:pt idx="96">
                  <c:v>819</c:v>
                </c:pt>
                <c:pt idx="97">
                  <c:v>818</c:v>
                </c:pt>
                <c:pt idx="98">
                  <c:v>816</c:v>
                </c:pt>
                <c:pt idx="99">
                  <c:v>814</c:v>
                </c:pt>
                <c:pt idx="100">
                  <c:v>813</c:v>
                </c:pt>
                <c:pt idx="101">
                  <c:v>811</c:v>
                </c:pt>
                <c:pt idx="102">
                  <c:v>810</c:v>
                </c:pt>
                <c:pt idx="103">
                  <c:v>809</c:v>
                </c:pt>
                <c:pt idx="104">
                  <c:v>807</c:v>
                </c:pt>
                <c:pt idx="105">
                  <c:v>806</c:v>
                </c:pt>
                <c:pt idx="106">
                  <c:v>806</c:v>
                </c:pt>
                <c:pt idx="107">
                  <c:v>805</c:v>
                </c:pt>
                <c:pt idx="108">
                  <c:v>804</c:v>
                </c:pt>
                <c:pt idx="109">
                  <c:v>803</c:v>
                </c:pt>
                <c:pt idx="110">
                  <c:v>803</c:v>
                </c:pt>
                <c:pt idx="111">
                  <c:v>802</c:v>
                </c:pt>
                <c:pt idx="112">
                  <c:v>802</c:v>
                </c:pt>
                <c:pt idx="113">
                  <c:v>801</c:v>
                </c:pt>
                <c:pt idx="114">
                  <c:v>802</c:v>
                </c:pt>
                <c:pt idx="115">
                  <c:v>806</c:v>
                </c:pt>
                <c:pt idx="116">
                  <c:v>816</c:v>
                </c:pt>
                <c:pt idx="117">
                  <c:v>826</c:v>
                </c:pt>
                <c:pt idx="118">
                  <c:v>826</c:v>
                </c:pt>
                <c:pt idx="119">
                  <c:v>823</c:v>
                </c:pt>
                <c:pt idx="120">
                  <c:v>821</c:v>
                </c:pt>
                <c:pt idx="121">
                  <c:v>818</c:v>
                </c:pt>
                <c:pt idx="122">
                  <c:v>816</c:v>
                </c:pt>
                <c:pt idx="123">
                  <c:v>814</c:v>
                </c:pt>
                <c:pt idx="124">
                  <c:v>813</c:v>
                </c:pt>
                <c:pt idx="125">
                  <c:v>811</c:v>
                </c:pt>
                <c:pt idx="126">
                  <c:v>810</c:v>
                </c:pt>
                <c:pt idx="127">
                  <c:v>809</c:v>
                </c:pt>
                <c:pt idx="128">
                  <c:v>807</c:v>
                </c:pt>
                <c:pt idx="129">
                  <c:v>806</c:v>
                </c:pt>
                <c:pt idx="130">
                  <c:v>805</c:v>
                </c:pt>
                <c:pt idx="131">
                  <c:v>805</c:v>
                </c:pt>
                <c:pt idx="132">
                  <c:v>804</c:v>
                </c:pt>
                <c:pt idx="133">
                  <c:v>803</c:v>
                </c:pt>
                <c:pt idx="134">
                  <c:v>803</c:v>
                </c:pt>
                <c:pt idx="135">
                  <c:v>802</c:v>
                </c:pt>
                <c:pt idx="136">
                  <c:v>802</c:v>
                </c:pt>
                <c:pt idx="137">
                  <c:v>801</c:v>
                </c:pt>
                <c:pt idx="138">
                  <c:v>801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799</c:v>
                </c:pt>
                <c:pt idx="143">
                  <c:v>799</c:v>
                </c:pt>
                <c:pt idx="144">
                  <c:v>799</c:v>
                </c:pt>
                <c:pt idx="145">
                  <c:v>799</c:v>
                </c:pt>
                <c:pt idx="146">
                  <c:v>799</c:v>
                </c:pt>
                <c:pt idx="147">
                  <c:v>798</c:v>
                </c:pt>
                <c:pt idx="148">
                  <c:v>798</c:v>
                </c:pt>
                <c:pt idx="149">
                  <c:v>798</c:v>
                </c:pt>
                <c:pt idx="150">
                  <c:v>799</c:v>
                </c:pt>
                <c:pt idx="151">
                  <c:v>802</c:v>
                </c:pt>
                <c:pt idx="152">
                  <c:v>811</c:v>
                </c:pt>
                <c:pt idx="153">
                  <c:v>821</c:v>
                </c:pt>
                <c:pt idx="154">
                  <c:v>833</c:v>
                </c:pt>
                <c:pt idx="155">
                  <c:v>846</c:v>
                </c:pt>
                <c:pt idx="156">
                  <c:v>854</c:v>
                </c:pt>
                <c:pt idx="157">
                  <c:v>854</c:v>
                </c:pt>
                <c:pt idx="158">
                  <c:v>849</c:v>
                </c:pt>
                <c:pt idx="159">
                  <c:v>844</c:v>
                </c:pt>
                <c:pt idx="160">
                  <c:v>840</c:v>
                </c:pt>
                <c:pt idx="161">
                  <c:v>836</c:v>
                </c:pt>
                <c:pt idx="162">
                  <c:v>832</c:v>
                </c:pt>
                <c:pt idx="163">
                  <c:v>829</c:v>
                </c:pt>
                <c:pt idx="164">
                  <c:v>826</c:v>
                </c:pt>
                <c:pt idx="165">
                  <c:v>823</c:v>
                </c:pt>
                <c:pt idx="166">
                  <c:v>820</c:v>
                </c:pt>
                <c:pt idx="167">
                  <c:v>818</c:v>
                </c:pt>
                <c:pt idx="168">
                  <c:v>816</c:v>
                </c:pt>
                <c:pt idx="169">
                  <c:v>814</c:v>
                </c:pt>
                <c:pt idx="170">
                  <c:v>812</c:v>
                </c:pt>
                <c:pt idx="171">
                  <c:v>811</c:v>
                </c:pt>
                <c:pt idx="172">
                  <c:v>810</c:v>
                </c:pt>
                <c:pt idx="173">
                  <c:v>808</c:v>
                </c:pt>
                <c:pt idx="174">
                  <c:v>807</c:v>
                </c:pt>
                <c:pt idx="175">
                  <c:v>806</c:v>
                </c:pt>
                <c:pt idx="176">
                  <c:v>805</c:v>
                </c:pt>
                <c:pt idx="177">
                  <c:v>805</c:v>
                </c:pt>
                <c:pt idx="178">
                  <c:v>804</c:v>
                </c:pt>
                <c:pt idx="179">
                  <c:v>803</c:v>
                </c:pt>
                <c:pt idx="180">
                  <c:v>803</c:v>
                </c:pt>
                <c:pt idx="181">
                  <c:v>802</c:v>
                </c:pt>
                <c:pt idx="182">
                  <c:v>802</c:v>
                </c:pt>
                <c:pt idx="183">
                  <c:v>801</c:v>
                </c:pt>
                <c:pt idx="184">
                  <c:v>802</c:v>
                </c:pt>
                <c:pt idx="185">
                  <c:v>806</c:v>
                </c:pt>
                <c:pt idx="186">
                  <c:v>813</c:v>
                </c:pt>
                <c:pt idx="187">
                  <c:v>824</c:v>
                </c:pt>
                <c:pt idx="188">
                  <c:v>837</c:v>
                </c:pt>
                <c:pt idx="189">
                  <c:v>852</c:v>
                </c:pt>
                <c:pt idx="190">
                  <c:v>867</c:v>
                </c:pt>
                <c:pt idx="191">
                  <c:v>880</c:v>
                </c:pt>
                <c:pt idx="192">
                  <c:v>888</c:v>
                </c:pt>
                <c:pt idx="193">
                  <c:v>889</c:v>
                </c:pt>
                <c:pt idx="194">
                  <c:v>882</c:v>
                </c:pt>
                <c:pt idx="195">
                  <c:v>874</c:v>
                </c:pt>
                <c:pt idx="196">
                  <c:v>867</c:v>
                </c:pt>
                <c:pt idx="197">
                  <c:v>860</c:v>
                </c:pt>
                <c:pt idx="198">
                  <c:v>854</c:v>
                </c:pt>
                <c:pt idx="199">
                  <c:v>849</c:v>
                </c:pt>
                <c:pt idx="200">
                  <c:v>844</c:v>
                </c:pt>
                <c:pt idx="201">
                  <c:v>839</c:v>
                </c:pt>
                <c:pt idx="202">
                  <c:v>835</c:v>
                </c:pt>
                <c:pt idx="203">
                  <c:v>831</c:v>
                </c:pt>
                <c:pt idx="204">
                  <c:v>828</c:v>
                </c:pt>
                <c:pt idx="205">
                  <c:v>825</c:v>
                </c:pt>
                <c:pt idx="206">
                  <c:v>822</c:v>
                </c:pt>
                <c:pt idx="207">
                  <c:v>820</c:v>
                </c:pt>
                <c:pt idx="208">
                  <c:v>818</c:v>
                </c:pt>
                <c:pt idx="209">
                  <c:v>816</c:v>
                </c:pt>
                <c:pt idx="210">
                  <c:v>814</c:v>
                </c:pt>
                <c:pt idx="211">
                  <c:v>812</c:v>
                </c:pt>
                <c:pt idx="212">
                  <c:v>811</c:v>
                </c:pt>
                <c:pt idx="213">
                  <c:v>809</c:v>
                </c:pt>
                <c:pt idx="214">
                  <c:v>808</c:v>
                </c:pt>
                <c:pt idx="215">
                  <c:v>807</c:v>
                </c:pt>
                <c:pt idx="216">
                  <c:v>806</c:v>
                </c:pt>
                <c:pt idx="217">
                  <c:v>805</c:v>
                </c:pt>
                <c:pt idx="218">
                  <c:v>804</c:v>
                </c:pt>
                <c:pt idx="219">
                  <c:v>804</c:v>
                </c:pt>
                <c:pt idx="220">
                  <c:v>803</c:v>
                </c:pt>
                <c:pt idx="221">
                  <c:v>802</c:v>
                </c:pt>
                <c:pt idx="222">
                  <c:v>802</c:v>
                </c:pt>
                <c:pt idx="223">
                  <c:v>801</c:v>
                </c:pt>
                <c:pt idx="224">
                  <c:v>801</c:v>
                </c:pt>
                <c:pt idx="225">
                  <c:v>801</c:v>
                </c:pt>
                <c:pt idx="226">
                  <c:v>800</c:v>
                </c:pt>
                <c:pt idx="227">
                  <c:v>800</c:v>
                </c:pt>
                <c:pt idx="228">
                  <c:v>800</c:v>
                </c:pt>
                <c:pt idx="229">
                  <c:v>799</c:v>
                </c:pt>
                <c:pt idx="230">
                  <c:v>799</c:v>
                </c:pt>
                <c:pt idx="231">
                  <c:v>799</c:v>
                </c:pt>
                <c:pt idx="232">
                  <c:v>799</c:v>
                </c:pt>
                <c:pt idx="233">
                  <c:v>798</c:v>
                </c:pt>
                <c:pt idx="234">
                  <c:v>798</c:v>
                </c:pt>
                <c:pt idx="235">
                  <c:v>798</c:v>
                </c:pt>
                <c:pt idx="236">
                  <c:v>798</c:v>
                </c:pt>
                <c:pt idx="237">
                  <c:v>798</c:v>
                </c:pt>
                <c:pt idx="238">
                  <c:v>798</c:v>
                </c:pt>
                <c:pt idx="239">
                  <c:v>798</c:v>
                </c:pt>
                <c:pt idx="240">
                  <c:v>798</c:v>
                </c:pt>
                <c:pt idx="241">
                  <c:v>798</c:v>
                </c:pt>
                <c:pt idx="242">
                  <c:v>797</c:v>
                </c:pt>
                <c:pt idx="243">
                  <c:v>797</c:v>
                </c:pt>
                <c:pt idx="244">
                  <c:v>797</c:v>
                </c:pt>
                <c:pt idx="245">
                  <c:v>797</c:v>
                </c:pt>
                <c:pt idx="246">
                  <c:v>797</c:v>
                </c:pt>
                <c:pt idx="247">
                  <c:v>797</c:v>
                </c:pt>
                <c:pt idx="248">
                  <c:v>797</c:v>
                </c:pt>
                <c:pt idx="249">
                  <c:v>797</c:v>
                </c:pt>
                <c:pt idx="250">
                  <c:v>797</c:v>
                </c:pt>
                <c:pt idx="251">
                  <c:v>797</c:v>
                </c:pt>
                <c:pt idx="252">
                  <c:v>797</c:v>
                </c:pt>
                <c:pt idx="253">
                  <c:v>797</c:v>
                </c:pt>
                <c:pt idx="254">
                  <c:v>798</c:v>
                </c:pt>
                <c:pt idx="255">
                  <c:v>801</c:v>
                </c:pt>
                <c:pt idx="256">
                  <c:v>805</c:v>
                </c:pt>
                <c:pt idx="257">
                  <c:v>811</c:v>
                </c:pt>
                <c:pt idx="258">
                  <c:v>820</c:v>
                </c:pt>
                <c:pt idx="259">
                  <c:v>831</c:v>
                </c:pt>
                <c:pt idx="260">
                  <c:v>842</c:v>
                </c:pt>
                <c:pt idx="261">
                  <c:v>854</c:v>
                </c:pt>
                <c:pt idx="262">
                  <c:v>866</c:v>
                </c:pt>
                <c:pt idx="263">
                  <c:v>876</c:v>
                </c:pt>
                <c:pt idx="264">
                  <c:v>887</c:v>
                </c:pt>
                <c:pt idx="265">
                  <c:v>896</c:v>
                </c:pt>
                <c:pt idx="266">
                  <c:v>905</c:v>
                </c:pt>
                <c:pt idx="267">
                  <c:v>914</c:v>
                </c:pt>
                <c:pt idx="268">
                  <c:v>922</c:v>
                </c:pt>
                <c:pt idx="269">
                  <c:v>929</c:v>
                </c:pt>
                <c:pt idx="270">
                  <c:v>937</c:v>
                </c:pt>
                <c:pt idx="271">
                  <c:v>945</c:v>
                </c:pt>
                <c:pt idx="272">
                  <c:v>952</c:v>
                </c:pt>
                <c:pt idx="273">
                  <c:v>959</c:v>
                </c:pt>
                <c:pt idx="274">
                  <c:v>965</c:v>
                </c:pt>
                <c:pt idx="275">
                  <c:v>970</c:v>
                </c:pt>
                <c:pt idx="276">
                  <c:v>975</c:v>
                </c:pt>
                <c:pt idx="277">
                  <c:v>980</c:v>
                </c:pt>
                <c:pt idx="278">
                  <c:v>984</c:v>
                </c:pt>
                <c:pt idx="279">
                  <c:v>988</c:v>
                </c:pt>
                <c:pt idx="280">
                  <c:v>991</c:v>
                </c:pt>
                <c:pt idx="281">
                  <c:v>994</c:v>
                </c:pt>
                <c:pt idx="282">
                  <c:v>997</c:v>
                </c:pt>
                <c:pt idx="283">
                  <c:v>999</c:v>
                </c:pt>
                <c:pt idx="284">
                  <c:v>1002</c:v>
                </c:pt>
                <c:pt idx="285">
                  <c:v>1004</c:v>
                </c:pt>
                <c:pt idx="286">
                  <c:v>1006</c:v>
                </c:pt>
                <c:pt idx="287">
                  <c:v>1007</c:v>
                </c:pt>
                <c:pt idx="288">
                  <c:v>1009</c:v>
                </c:pt>
                <c:pt idx="289">
                  <c:v>1010</c:v>
                </c:pt>
                <c:pt idx="290">
                  <c:v>1011</c:v>
                </c:pt>
                <c:pt idx="291">
                  <c:v>1012</c:v>
                </c:pt>
                <c:pt idx="292">
                  <c:v>1013</c:v>
                </c:pt>
                <c:pt idx="293">
                  <c:v>1014</c:v>
                </c:pt>
                <c:pt idx="294">
                  <c:v>1015</c:v>
                </c:pt>
                <c:pt idx="295">
                  <c:v>1016</c:v>
                </c:pt>
                <c:pt idx="296">
                  <c:v>1016</c:v>
                </c:pt>
                <c:pt idx="297">
                  <c:v>1017</c:v>
                </c:pt>
                <c:pt idx="298">
                  <c:v>1018</c:v>
                </c:pt>
                <c:pt idx="299">
                  <c:v>1018</c:v>
                </c:pt>
                <c:pt idx="300">
                  <c:v>1018</c:v>
                </c:pt>
                <c:pt idx="301">
                  <c:v>1018</c:v>
                </c:pt>
                <c:pt idx="302">
                  <c:v>1017</c:v>
                </c:pt>
                <c:pt idx="303">
                  <c:v>1017</c:v>
                </c:pt>
                <c:pt idx="304">
                  <c:v>1017</c:v>
                </c:pt>
                <c:pt idx="305">
                  <c:v>1016</c:v>
                </c:pt>
                <c:pt idx="306">
                  <c:v>1017</c:v>
                </c:pt>
                <c:pt idx="307">
                  <c:v>1016</c:v>
                </c:pt>
                <c:pt idx="308">
                  <c:v>1015</c:v>
                </c:pt>
                <c:pt idx="309">
                  <c:v>1015</c:v>
                </c:pt>
                <c:pt idx="310">
                  <c:v>1013</c:v>
                </c:pt>
                <c:pt idx="311">
                  <c:v>1011</c:v>
                </c:pt>
                <c:pt idx="312">
                  <c:v>1009</c:v>
                </c:pt>
                <c:pt idx="313">
                  <c:v>1006</c:v>
                </c:pt>
                <c:pt idx="314">
                  <c:v>1001</c:v>
                </c:pt>
                <c:pt idx="315">
                  <c:v>997</c:v>
                </c:pt>
                <c:pt idx="316">
                  <c:v>993</c:v>
                </c:pt>
                <c:pt idx="317">
                  <c:v>989</c:v>
                </c:pt>
                <c:pt idx="318">
                  <c:v>986</c:v>
                </c:pt>
                <c:pt idx="319">
                  <c:v>985</c:v>
                </c:pt>
                <c:pt idx="320">
                  <c:v>985</c:v>
                </c:pt>
                <c:pt idx="321">
                  <c:v>985</c:v>
                </c:pt>
                <c:pt idx="322">
                  <c:v>987</c:v>
                </c:pt>
                <c:pt idx="323">
                  <c:v>988</c:v>
                </c:pt>
                <c:pt idx="324">
                  <c:v>988</c:v>
                </c:pt>
                <c:pt idx="325">
                  <c:v>989</c:v>
                </c:pt>
                <c:pt idx="326">
                  <c:v>990</c:v>
                </c:pt>
                <c:pt idx="327">
                  <c:v>988</c:v>
                </c:pt>
                <c:pt idx="328">
                  <c:v>987</c:v>
                </c:pt>
                <c:pt idx="329">
                  <c:v>984</c:v>
                </c:pt>
                <c:pt idx="330">
                  <c:v>978</c:v>
                </c:pt>
                <c:pt idx="331">
                  <c:v>972</c:v>
                </c:pt>
                <c:pt idx="332">
                  <c:v>967</c:v>
                </c:pt>
                <c:pt idx="333">
                  <c:v>959</c:v>
                </c:pt>
                <c:pt idx="334">
                  <c:v>953</c:v>
                </c:pt>
                <c:pt idx="335">
                  <c:v>948</c:v>
                </c:pt>
                <c:pt idx="336">
                  <c:v>942</c:v>
                </c:pt>
                <c:pt idx="337">
                  <c:v>937</c:v>
                </c:pt>
                <c:pt idx="338">
                  <c:v>935</c:v>
                </c:pt>
                <c:pt idx="339">
                  <c:v>932</c:v>
                </c:pt>
                <c:pt idx="340">
                  <c:v>931</c:v>
                </c:pt>
                <c:pt idx="341">
                  <c:v>930</c:v>
                </c:pt>
                <c:pt idx="342">
                  <c:v>930</c:v>
                </c:pt>
                <c:pt idx="343">
                  <c:v>928</c:v>
                </c:pt>
                <c:pt idx="344">
                  <c:v>927</c:v>
                </c:pt>
                <c:pt idx="345">
                  <c:v>925</c:v>
                </c:pt>
                <c:pt idx="346">
                  <c:v>922</c:v>
                </c:pt>
                <c:pt idx="347">
                  <c:v>918</c:v>
                </c:pt>
                <c:pt idx="348">
                  <c:v>914</c:v>
                </c:pt>
                <c:pt idx="349">
                  <c:v>907</c:v>
                </c:pt>
                <c:pt idx="350">
                  <c:v>901</c:v>
                </c:pt>
                <c:pt idx="351">
                  <c:v>896</c:v>
                </c:pt>
                <c:pt idx="352">
                  <c:v>891</c:v>
                </c:pt>
                <c:pt idx="353">
                  <c:v>886</c:v>
                </c:pt>
                <c:pt idx="354">
                  <c:v>884</c:v>
                </c:pt>
                <c:pt idx="355">
                  <c:v>882</c:v>
                </c:pt>
                <c:pt idx="356">
                  <c:v>878</c:v>
                </c:pt>
                <c:pt idx="357">
                  <c:v>875</c:v>
                </c:pt>
                <c:pt idx="358">
                  <c:v>872</c:v>
                </c:pt>
                <c:pt idx="359">
                  <c:v>868</c:v>
                </c:pt>
                <c:pt idx="360">
                  <c:v>864</c:v>
                </c:pt>
                <c:pt idx="361">
                  <c:v>860</c:v>
                </c:pt>
                <c:pt idx="362">
                  <c:v>855</c:v>
                </c:pt>
                <c:pt idx="363">
                  <c:v>849</c:v>
                </c:pt>
                <c:pt idx="364">
                  <c:v>844</c:v>
                </c:pt>
                <c:pt idx="365">
                  <c:v>840</c:v>
                </c:pt>
                <c:pt idx="366">
                  <c:v>835</c:v>
                </c:pt>
                <c:pt idx="367">
                  <c:v>832</c:v>
                </c:pt>
                <c:pt idx="368">
                  <c:v>828</c:v>
                </c:pt>
                <c:pt idx="369">
                  <c:v>825</c:v>
                </c:pt>
                <c:pt idx="370">
                  <c:v>822</c:v>
                </c:pt>
                <c:pt idx="371">
                  <c:v>820</c:v>
                </c:pt>
                <c:pt idx="372">
                  <c:v>818</c:v>
                </c:pt>
                <c:pt idx="373">
                  <c:v>816</c:v>
                </c:pt>
                <c:pt idx="374">
                  <c:v>814</c:v>
                </c:pt>
                <c:pt idx="375">
                  <c:v>812</c:v>
                </c:pt>
                <c:pt idx="376">
                  <c:v>811</c:v>
                </c:pt>
                <c:pt idx="377">
                  <c:v>809</c:v>
                </c:pt>
                <c:pt idx="378">
                  <c:v>808</c:v>
                </c:pt>
                <c:pt idx="379">
                  <c:v>807</c:v>
                </c:pt>
                <c:pt idx="380">
                  <c:v>806</c:v>
                </c:pt>
                <c:pt idx="381">
                  <c:v>805</c:v>
                </c:pt>
                <c:pt idx="382">
                  <c:v>804</c:v>
                </c:pt>
                <c:pt idx="383">
                  <c:v>803</c:v>
                </c:pt>
                <c:pt idx="384">
                  <c:v>803</c:v>
                </c:pt>
                <c:pt idx="385">
                  <c:v>802</c:v>
                </c:pt>
                <c:pt idx="386">
                  <c:v>802</c:v>
                </c:pt>
                <c:pt idx="387">
                  <c:v>801</c:v>
                </c:pt>
                <c:pt idx="388">
                  <c:v>801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799</c:v>
                </c:pt>
                <c:pt idx="393">
                  <c:v>799</c:v>
                </c:pt>
                <c:pt idx="394">
                  <c:v>799</c:v>
                </c:pt>
                <c:pt idx="395">
                  <c:v>799</c:v>
                </c:pt>
                <c:pt idx="396">
                  <c:v>798</c:v>
                </c:pt>
                <c:pt idx="397">
                  <c:v>798</c:v>
                </c:pt>
                <c:pt idx="398">
                  <c:v>798</c:v>
                </c:pt>
                <c:pt idx="399">
                  <c:v>798</c:v>
                </c:pt>
                <c:pt idx="400">
                  <c:v>798</c:v>
                </c:pt>
                <c:pt idx="401">
                  <c:v>798</c:v>
                </c:pt>
                <c:pt idx="402">
                  <c:v>797</c:v>
                </c:pt>
                <c:pt idx="403">
                  <c:v>797</c:v>
                </c:pt>
                <c:pt idx="404">
                  <c:v>797</c:v>
                </c:pt>
                <c:pt idx="405">
                  <c:v>797</c:v>
                </c:pt>
                <c:pt idx="406">
                  <c:v>797</c:v>
                </c:pt>
                <c:pt idx="407">
                  <c:v>797</c:v>
                </c:pt>
                <c:pt idx="408">
                  <c:v>797</c:v>
                </c:pt>
                <c:pt idx="409">
                  <c:v>797</c:v>
                </c:pt>
                <c:pt idx="410">
                  <c:v>797</c:v>
                </c:pt>
                <c:pt idx="411">
                  <c:v>797</c:v>
                </c:pt>
                <c:pt idx="412">
                  <c:v>797</c:v>
                </c:pt>
                <c:pt idx="413">
                  <c:v>797</c:v>
                </c:pt>
                <c:pt idx="414">
                  <c:v>797</c:v>
                </c:pt>
                <c:pt idx="415">
                  <c:v>797</c:v>
                </c:pt>
                <c:pt idx="416">
                  <c:v>797</c:v>
                </c:pt>
                <c:pt idx="417">
                  <c:v>797</c:v>
                </c:pt>
                <c:pt idx="418">
                  <c:v>797</c:v>
                </c:pt>
                <c:pt idx="419">
                  <c:v>797</c:v>
                </c:pt>
                <c:pt idx="420">
                  <c:v>797</c:v>
                </c:pt>
                <c:pt idx="421">
                  <c:v>797</c:v>
                </c:pt>
                <c:pt idx="422">
                  <c:v>797</c:v>
                </c:pt>
                <c:pt idx="423">
                  <c:v>797</c:v>
                </c:pt>
                <c:pt idx="424">
                  <c:v>797</c:v>
                </c:pt>
                <c:pt idx="425">
                  <c:v>797</c:v>
                </c:pt>
                <c:pt idx="426">
                  <c:v>797</c:v>
                </c:pt>
                <c:pt idx="427">
                  <c:v>796</c:v>
                </c:pt>
                <c:pt idx="428">
                  <c:v>796</c:v>
                </c:pt>
                <c:pt idx="429">
                  <c:v>796</c:v>
                </c:pt>
                <c:pt idx="430">
                  <c:v>796</c:v>
                </c:pt>
                <c:pt idx="431">
                  <c:v>796</c:v>
                </c:pt>
                <c:pt idx="432">
                  <c:v>796</c:v>
                </c:pt>
                <c:pt idx="433">
                  <c:v>796</c:v>
                </c:pt>
                <c:pt idx="434">
                  <c:v>797</c:v>
                </c:pt>
                <c:pt idx="435">
                  <c:v>797</c:v>
                </c:pt>
                <c:pt idx="436">
                  <c:v>797</c:v>
                </c:pt>
                <c:pt idx="437">
                  <c:v>797</c:v>
                </c:pt>
                <c:pt idx="438">
                  <c:v>797</c:v>
                </c:pt>
                <c:pt idx="439">
                  <c:v>796</c:v>
                </c:pt>
                <c:pt idx="440">
                  <c:v>796</c:v>
                </c:pt>
                <c:pt idx="441">
                  <c:v>796</c:v>
                </c:pt>
                <c:pt idx="442">
                  <c:v>796</c:v>
                </c:pt>
                <c:pt idx="443">
                  <c:v>796</c:v>
                </c:pt>
                <c:pt idx="444">
                  <c:v>796</c:v>
                </c:pt>
                <c:pt idx="445">
                  <c:v>796</c:v>
                </c:pt>
                <c:pt idx="446">
                  <c:v>796</c:v>
                </c:pt>
                <c:pt idx="447">
                  <c:v>796</c:v>
                </c:pt>
                <c:pt idx="448">
                  <c:v>796</c:v>
                </c:pt>
                <c:pt idx="449">
                  <c:v>796</c:v>
                </c:pt>
                <c:pt idx="450">
                  <c:v>796</c:v>
                </c:pt>
                <c:pt idx="451">
                  <c:v>796</c:v>
                </c:pt>
                <c:pt idx="452">
                  <c:v>796</c:v>
                </c:pt>
                <c:pt idx="453">
                  <c:v>796</c:v>
                </c:pt>
                <c:pt idx="454">
                  <c:v>796</c:v>
                </c:pt>
                <c:pt idx="455">
                  <c:v>796</c:v>
                </c:pt>
                <c:pt idx="456">
                  <c:v>796</c:v>
                </c:pt>
                <c:pt idx="457">
                  <c:v>796</c:v>
                </c:pt>
                <c:pt idx="458">
                  <c:v>796</c:v>
                </c:pt>
                <c:pt idx="459">
                  <c:v>796</c:v>
                </c:pt>
                <c:pt idx="460">
                  <c:v>796</c:v>
                </c:pt>
                <c:pt idx="461">
                  <c:v>796</c:v>
                </c:pt>
                <c:pt idx="462">
                  <c:v>796</c:v>
                </c:pt>
                <c:pt idx="463">
                  <c:v>796</c:v>
                </c:pt>
                <c:pt idx="464">
                  <c:v>796</c:v>
                </c:pt>
                <c:pt idx="465">
                  <c:v>796</c:v>
                </c:pt>
                <c:pt idx="466">
                  <c:v>796</c:v>
                </c:pt>
                <c:pt idx="467">
                  <c:v>796</c:v>
                </c:pt>
                <c:pt idx="468">
                  <c:v>796</c:v>
                </c:pt>
                <c:pt idx="469">
                  <c:v>796</c:v>
                </c:pt>
                <c:pt idx="470">
                  <c:v>796</c:v>
                </c:pt>
                <c:pt idx="471">
                  <c:v>796</c:v>
                </c:pt>
                <c:pt idx="472">
                  <c:v>796</c:v>
                </c:pt>
                <c:pt idx="473">
                  <c:v>796</c:v>
                </c:pt>
                <c:pt idx="474">
                  <c:v>796</c:v>
                </c:pt>
                <c:pt idx="475">
                  <c:v>796</c:v>
                </c:pt>
                <c:pt idx="476">
                  <c:v>796</c:v>
                </c:pt>
                <c:pt idx="477">
                  <c:v>796</c:v>
                </c:pt>
                <c:pt idx="478">
                  <c:v>796</c:v>
                </c:pt>
                <c:pt idx="479">
                  <c:v>796</c:v>
                </c:pt>
                <c:pt idx="480">
                  <c:v>796</c:v>
                </c:pt>
                <c:pt idx="481">
                  <c:v>796</c:v>
                </c:pt>
                <c:pt idx="482">
                  <c:v>796</c:v>
                </c:pt>
                <c:pt idx="483">
                  <c:v>796</c:v>
                </c:pt>
                <c:pt idx="484">
                  <c:v>796</c:v>
                </c:pt>
                <c:pt idx="485">
                  <c:v>796</c:v>
                </c:pt>
                <c:pt idx="486">
                  <c:v>796</c:v>
                </c:pt>
                <c:pt idx="487">
                  <c:v>796</c:v>
                </c:pt>
                <c:pt idx="488">
                  <c:v>796</c:v>
                </c:pt>
                <c:pt idx="489">
                  <c:v>796</c:v>
                </c:pt>
                <c:pt idx="490">
                  <c:v>796</c:v>
                </c:pt>
                <c:pt idx="491">
                  <c:v>796</c:v>
                </c:pt>
                <c:pt idx="492">
                  <c:v>796</c:v>
                </c:pt>
                <c:pt idx="493">
                  <c:v>796</c:v>
                </c:pt>
                <c:pt idx="494">
                  <c:v>796</c:v>
                </c:pt>
                <c:pt idx="495">
                  <c:v>796</c:v>
                </c:pt>
                <c:pt idx="496">
                  <c:v>796</c:v>
                </c:pt>
                <c:pt idx="497">
                  <c:v>796</c:v>
                </c:pt>
                <c:pt idx="498">
                  <c:v>796</c:v>
                </c:pt>
                <c:pt idx="499">
                  <c:v>796</c:v>
                </c:pt>
                <c:pt idx="500">
                  <c:v>796</c:v>
                </c:pt>
                <c:pt idx="501">
                  <c:v>796</c:v>
                </c:pt>
                <c:pt idx="502">
                  <c:v>796</c:v>
                </c:pt>
                <c:pt idx="503">
                  <c:v>796</c:v>
                </c:pt>
                <c:pt idx="504">
                  <c:v>796</c:v>
                </c:pt>
                <c:pt idx="505">
                  <c:v>796</c:v>
                </c:pt>
                <c:pt idx="506">
                  <c:v>796</c:v>
                </c:pt>
                <c:pt idx="507">
                  <c:v>796</c:v>
                </c:pt>
                <c:pt idx="508">
                  <c:v>796</c:v>
                </c:pt>
                <c:pt idx="509">
                  <c:v>796</c:v>
                </c:pt>
                <c:pt idx="510">
                  <c:v>796</c:v>
                </c:pt>
                <c:pt idx="511">
                  <c:v>796</c:v>
                </c:pt>
                <c:pt idx="512">
                  <c:v>796</c:v>
                </c:pt>
                <c:pt idx="513">
                  <c:v>796</c:v>
                </c:pt>
                <c:pt idx="514">
                  <c:v>796</c:v>
                </c:pt>
                <c:pt idx="515">
                  <c:v>796</c:v>
                </c:pt>
                <c:pt idx="516">
                  <c:v>796</c:v>
                </c:pt>
                <c:pt idx="517">
                  <c:v>796</c:v>
                </c:pt>
                <c:pt idx="518">
                  <c:v>796</c:v>
                </c:pt>
                <c:pt idx="519">
                  <c:v>796</c:v>
                </c:pt>
                <c:pt idx="520">
                  <c:v>796</c:v>
                </c:pt>
                <c:pt idx="521">
                  <c:v>796</c:v>
                </c:pt>
                <c:pt idx="522">
                  <c:v>796</c:v>
                </c:pt>
                <c:pt idx="523">
                  <c:v>796</c:v>
                </c:pt>
                <c:pt idx="524">
                  <c:v>796</c:v>
                </c:pt>
                <c:pt idx="525">
                  <c:v>796</c:v>
                </c:pt>
                <c:pt idx="526">
                  <c:v>796</c:v>
                </c:pt>
                <c:pt idx="527">
                  <c:v>796</c:v>
                </c:pt>
                <c:pt idx="528">
                  <c:v>796</c:v>
                </c:pt>
                <c:pt idx="529">
                  <c:v>796</c:v>
                </c:pt>
                <c:pt idx="530">
                  <c:v>796</c:v>
                </c:pt>
                <c:pt idx="531">
                  <c:v>796</c:v>
                </c:pt>
                <c:pt idx="532">
                  <c:v>796</c:v>
                </c:pt>
                <c:pt idx="533">
                  <c:v>796</c:v>
                </c:pt>
                <c:pt idx="534">
                  <c:v>796</c:v>
                </c:pt>
                <c:pt idx="535">
                  <c:v>796</c:v>
                </c:pt>
                <c:pt idx="536">
                  <c:v>796</c:v>
                </c:pt>
                <c:pt idx="537">
                  <c:v>796</c:v>
                </c:pt>
                <c:pt idx="538">
                  <c:v>796</c:v>
                </c:pt>
                <c:pt idx="539">
                  <c:v>796</c:v>
                </c:pt>
                <c:pt idx="540">
                  <c:v>796</c:v>
                </c:pt>
                <c:pt idx="541">
                  <c:v>796</c:v>
                </c:pt>
                <c:pt idx="542">
                  <c:v>796</c:v>
                </c:pt>
                <c:pt idx="543">
                  <c:v>796</c:v>
                </c:pt>
                <c:pt idx="544">
                  <c:v>796</c:v>
                </c:pt>
                <c:pt idx="545">
                  <c:v>796</c:v>
                </c:pt>
                <c:pt idx="546">
                  <c:v>797</c:v>
                </c:pt>
                <c:pt idx="547">
                  <c:v>798</c:v>
                </c:pt>
                <c:pt idx="548">
                  <c:v>802</c:v>
                </c:pt>
                <c:pt idx="549">
                  <c:v>807</c:v>
                </c:pt>
                <c:pt idx="550">
                  <c:v>811</c:v>
                </c:pt>
                <c:pt idx="551">
                  <c:v>813</c:v>
                </c:pt>
                <c:pt idx="552">
                  <c:v>813</c:v>
                </c:pt>
                <c:pt idx="553">
                  <c:v>811</c:v>
                </c:pt>
                <c:pt idx="554">
                  <c:v>810</c:v>
                </c:pt>
                <c:pt idx="555">
                  <c:v>808</c:v>
                </c:pt>
                <c:pt idx="556">
                  <c:v>807</c:v>
                </c:pt>
                <c:pt idx="557">
                  <c:v>806</c:v>
                </c:pt>
                <c:pt idx="558">
                  <c:v>805</c:v>
                </c:pt>
                <c:pt idx="559">
                  <c:v>804</c:v>
                </c:pt>
                <c:pt idx="560">
                  <c:v>804</c:v>
                </c:pt>
                <c:pt idx="561">
                  <c:v>803</c:v>
                </c:pt>
                <c:pt idx="562">
                  <c:v>802</c:v>
                </c:pt>
                <c:pt idx="563">
                  <c:v>802</c:v>
                </c:pt>
                <c:pt idx="564">
                  <c:v>801</c:v>
                </c:pt>
                <c:pt idx="565">
                  <c:v>801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799</c:v>
                </c:pt>
                <c:pt idx="570">
                  <c:v>799</c:v>
                </c:pt>
                <c:pt idx="571">
                  <c:v>799</c:v>
                </c:pt>
                <c:pt idx="572">
                  <c:v>799</c:v>
                </c:pt>
                <c:pt idx="573">
                  <c:v>798</c:v>
                </c:pt>
                <c:pt idx="574">
                  <c:v>798</c:v>
                </c:pt>
                <c:pt idx="575">
                  <c:v>798</c:v>
                </c:pt>
                <c:pt idx="576">
                  <c:v>798</c:v>
                </c:pt>
                <c:pt idx="577">
                  <c:v>798</c:v>
                </c:pt>
                <c:pt idx="578">
                  <c:v>798</c:v>
                </c:pt>
                <c:pt idx="579">
                  <c:v>798</c:v>
                </c:pt>
                <c:pt idx="580">
                  <c:v>797</c:v>
                </c:pt>
                <c:pt idx="581">
                  <c:v>797</c:v>
                </c:pt>
                <c:pt idx="582">
                  <c:v>797</c:v>
                </c:pt>
                <c:pt idx="583">
                  <c:v>797</c:v>
                </c:pt>
                <c:pt idx="584">
                  <c:v>797</c:v>
                </c:pt>
                <c:pt idx="585">
                  <c:v>797</c:v>
                </c:pt>
                <c:pt idx="586">
                  <c:v>797</c:v>
                </c:pt>
                <c:pt idx="587">
                  <c:v>797</c:v>
                </c:pt>
                <c:pt idx="588">
                  <c:v>797</c:v>
                </c:pt>
                <c:pt idx="589">
                  <c:v>797</c:v>
                </c:pt>
                <c:pt idx="590">
                  <c:v>797</c:v>
                </c:pt>
                <c:pt idx="591">
                  <c:v>797</c:v>
                </c:pt>
                <c:pt idx="592">
                  <c:v>797</c:v>
                </c:pt>
                <c:pt idx="593">
                  <c:v>797</c:v>
                </c:pt>
                <c:pt idx="594">
                  <c:v>797</c:v>
                </c:pt>
                <c:pt idx="595">
                  <c:v>796</c:v>
                </c:pt>
                <c:pt idx="596">
                  <c:v>796</c:v>
                </c:pt>
                <c:pt idx="597">
                  <c:v>796</c:v>
                </c:pt>
                <c:pt idx="598">
                  <c:v>796</c:v>
                </c:pt>
                <c:pt idx="599">
                  <c:v>796</c:v>
                </c:pt>
                <c:pt idx="600">
                  <c:v>796</c:v>
                </c:pt>
                <c:pt idx="601">
                  <c:v>796</c:v>
                </c:pt>
                <c:pt idx="602">
                  <c:v>797</c:v>
                </c:pt>
                <c:pt idx="603">
                  <c:v>797</c:v>
                </c:pt>
                <c:pt idx="604">
                  <c:v>797</c:v>
                </c:pt>
                <c:pt idx="605">
                  <c:v>797</c:v>
                </c:pt>
                <c:pt idx="606">
                  <c:v>797</c:v>
                </c:pt>
                <c:pt idx="607">
                  <c:v>797</c:v>
                </c:pt>
                <c:pt idx="608">
                  <c:v>797</c:v>
                </c:pt>
                <c:pt idx="609">
                  <c:v>796</c:v>
                </c:pt>
                <c:pt idx="610">
                  <c:v>796</c:v>
                </c:pt>
                <c:pt idx="611">
                  <c:v>796</c:v>
                </c:pt>
                <c:pt idx="612">
                  <c:v>796</c:v>
                </c:pt>
                <c:pt idx="613">
                  <c:v>796</c:v>
                </c:pt>
                <c:pt idx="614">
                  <c:v>796</c:v>
                </c:pt>
                <c:pt idx="615">
                  <c:v>796</c:v>
                </c:pt>
                <c:pt idx="616">
                  <c:v>796</c:v>
                </c:pt>
                <c:pt idx="617">
                  <c:v>796</c:v>
                </c:pt>
                <c:pt idx="618">
                  <c:v>796</c:v>
                </c:pt>
                <c:pt idx="619">
                  <c:v>796</c:v>
                </c:pt>
                <c:pt idx="620">
                  <c:v>797</c:v>
                </c:pt>
                <c:pt idx="621">
                  <c:v>797</c:v>
                </c:pt>
                <c:pt idx="622">
                  <c:v>796</c:v>
                </c:pt>
                <c:pt idx="623">
                  <c:v>796</c:v>
                </c:pt>
                <c:pt idx="624">
                  <c:v>796</c:v>
                </c:pt>
                <c:pt idx="625">
                  <c:v>796</c:v>
                </c:pt>
                <c:pt idx="626">
                  <c:v>796</c:v>
                </c:pt>
                <c:pt idx="627">
                  <c:v>796</c:v>
                </c:pt>
                <c:pt idx="628">
                  <c:v>796</c:v>
                </c:pt>
                <c:pt idx="629">
                  <c:v>796</c:v>
                </c:pt>
                <c:pt idx="630">
                  <c:v>796</c:v>
                </c:pt>
                <c:pt idx="631">
                  <c:v>796</c:v>
                </c:pt>
                <c:pt idx="632">
                  <c:v>796</c:v>
                </c:pt>
                <c:pt idx="633">
                  <c:v>796</c:v>
                </c:pt>
                <c:pt idx="634">
                  <c:v>796</c:v>
                </c:pt>
                <c:pt idx="635">
                  <c:v>796</c:v>
                </c:pt>
                <c:pt idx="636">
                  <c:v>796</c:v>
                </c:pt>
                <c:pt idx="637">
                  <c:v>797</c:v>
                </c:pt>
                <c:pt idx="638">
                  <c:v>797</c:v>
                </c:pt>
                <c:pt idx="639">
                  <c:v>797</c:v>
                </c:pt>
                <c:pt idx="640">
                  <c:v>797</c:v>
                </c:pt>
                <c:pt idx="641">
                  <c:v>797</c:v>
                </c:pt>
                <c:pt idx="642">
                  <c:v>797</c:v>
                </c:pt>
                <c:pt idx="643">
                  <c:v>797</c:v>
                </c:pt>
                <c:pt idx="644">
                  <c:v>797</c:v>
                </c:pt>
                <c:pt idx="645">
                  <c:v>797</c:v>
                </c:pt>
                <c:pt idx="646">
                  <c:v>797</c:v>
                </c:pt>
                <c:pt idx="647">
                  <c:v>797</c:v>
                </c:pt>
                <c:pt idx="648">
                  <c:v>797</c:v>
                </c:pt>
                <c:pt idx="649">
                  <c:v>797</c:v>
                </c:pt>
                <c:pt idx="650">
                  <c:v>797</c:v>
                </c:pt>
                <c:pt idx="651">
                  <c:v>797</c:v>
                </c:pt>
                <c:pt idx="652">
                  <c:v>797</c:v>
                </c:pt>
                <c:pt idx="653">
                  <c:v>797</c:v>
                </c:pt>
                <c:pt idx="654">
                  <c:v>797</c:v>
                </c:pt>
                <c:pt idx="655">
                  <c:v>797</c:v>
                </c:pt>
                <c:pt idx="656">
                  <c:v>797</c:v>
                </c:pt>
                <c:pt idx="657">
                  <c:v>797</c:v>
                </c:pt>
                <c:pt idx="658">
                  <c:v>797</c:v>
                </c:pt>
                <c:pt idx="659">
                  <c:v>797</c:v>
                </c:pt>
                <c:pt idx="660">
                  <c:v>797</c:v>
                </c:pt>
                <c:pt idx="661">
                  <c:v>797</c:v>
                </c:pt>
                <c:pt idx="662">
                  <c:v>797</c:v>
                </c:pt>
                <c:pt idx="663">
                  <c:v>797</c:v>
                </c:pt>
                <c:pt idx="664">
                  <c:v>797</c:v>
                </c:pt>
                <c:pt idx="665">
                  <c:v>797</c:v>
                </c:pt>
                <c:pt idx="666">
                  <c:v>797</c:v>
                </c:pt>
                <c:pt idx="667">
                  <c:v>797</c:v>
                </c:pt>
                <c:pt idx="668">
                  <c:v>797</c:v>
                </c:pt>
                <c:pt idx="669">
                  <c:v>797</c:v>
                </c:pt>
                <c:pt idx="670">
                  <c:v>797</c:v>
                </c:pt>
                <c:pt idx="671">
                  <c:v>797</c:v>
                </c:pt>
                <c:pt idx="672">
                  <c:v>797</c:v>
                </c:pt>
                <c:pt idx="673">
                  <c:v>797</c:v>
                </c:pt>
                <c:pt idx="674">
                  <c:v>797</c:v>
                </c:pt>
                <c:pt idx="675">
                  <c:v>797</c:v>
                </c:pt>
                <c:pt idx="676">
                  <c:v>797</c:v>
                </c:pt>
                <c:pt idx="677">
                  <c:v>797</c:v>
                </c:pt>
                <c:pt idx="678">
                  <c:v>797</c:v>
                </c:pt>
                <c:pt idx="679">
                  <c:v>797</c:v>
                </c:pt>
                <c:pt idx="680">
                  <c:v>797</c:v>
                </c:pt>
                <c:pt idx="681">
                  <c:v>797</c:v>
                </c:pt>
                <c:pt idx="682">
                  <c:v>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A-8549-B05F-A7DD79E9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99008"/>
        <c:axId val="132500720"/>
      </c:scatterChart>
      <c:valAx>
        <c:axId val="132499008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0720"/>
        <c:crosses val="autoZero"/>
        <c:crossBetween val="midCat"/>
      </c:valAx>
      <c:valAx>
        <c:axId val="13250072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Sheet1!$CP$1:$CP$956</c:f>
              <c:numCache>
                <c:formatCode>General</c:formatCode>
                <c:ptCount val="9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</c:numCache>
            </c:numRef>
          </c:xVal>
          <c:yVal>
            <c:numRef>
              <c:f>Sheet1!$CQ$1:$CQ$956</c:f>
              <c:numCache>
                <c:formatCode>General</c:formatCode>
                <c:ptCount val="956"/>
                <c:pt idx="0">
                  <c:v>686</c:v>
                </c:pt>
                <c:pt idx="1">
                  <c:v>746</c:v>
                </c:pt>
                <c:pt idx="2">
                  <c:v>791</c:v>
                </c:pt>
                <c:pt idx="3">
                  <c:v>794</c:v>
                </c:pt>
                <c:pt idx="4">
                  <c:v>794</c:v>
                </c:pt>
                <c:pt idx="5">
                  <c:v>794</c:v>
                </c:pt>
                <c:pt idx="6">
                  <c:v>794</c:v>
                </c:pt>
                <c:pt idx="7">
                  <c:v>794</c:v>
                </c:pt>
                <c:pt idx="8">
                  <c:v>795</c:v>
                </c:pt>
                <c:pt idx="9">
                  <c:v>795</c:v>
                </c:pt>
                <c:pt idx="10">
                  <c:v>796</c:v>
                </c:pt>
                <c:pt idx="11">
                  <c:v>797</c:v>
                </c:pt>
                <c:pt idx="12">
                  <c:v>797</c:v>
                </c:pt>
                <c:pt idx="13">
                  <c:v>797</c:v>
                </c:pt>
                <c:pt idx="14">
                  <c:v>797</c:v>
                </c:pt>
                <c:pt idx="15">
                  <c:v>797</c:v>
                </c:pt>
                <c:pt idx="16">
                  <c:v>797</c:v>
                </c:pt>
                <c:pt idx="17">
                  <c:v>797</c:v>
                </c:pt>
                <c:pt idx="18">
                  <c:v>797</c:v>
                </c:pt>
                <c:pt idx="19">
                  <c:v>797</c:v>
                </c:pt>
                <c:pt idx="20">
                  <c:v>797</c:v>
                </c:pt>
                <c:pt idx="21">
                  <c:v>797</c:v>
                </c:pt>
                <c:pt idx="22">
                  <c:v>797</c:v>
                </c:pt>
                <c:pt idx="23">
                  <c:v>797</c:v>
                </c:pt>
                <c:pt idx="24">
                  <c:v>797</c:v>
                </c:pt>
                <c:pt idx="25">
                  <c:v>797</c:v>
                </c:pt>
                <c:pt idx="26">
                  <c:v>797</c:v>
                </c:pt>
                <c:pt idx="27">
                  <c:v>797</c:v>
                </c:pt>
                <c:pt idx="28">
                  <c:v>797</c:v>
                </c:pt>
                <c:pt idx="29">
                  <c:v>797</c:v>
                </c:pt>
                <c:pt idx="30">
                  <c:v>797</c:v>
                </c:pt>
                <c:pt idx="31">
                  <c:v>797</c:v>
                </c:pt>
                <c:pt idx="32">
                  <c:v>797</c:v>
                </c:pt>
                <c:pt idx="33">
                  <c:v>797</c:v>
                </c:pt>
                <c:pt idx="34">
                  <c:v>799</c:v>
                </c:pt>
                <c:pt idx="35">
                  <c:v>802</c:v>
                </c:pt>
                <c:pt idx="36">
                  <c:v>806</c:v>
                </c:pt>
                <c:pt idx="37">
                  <c:v>810</c:v>
                </c:pt>
                <c:pt idx="38">
                  <c:v>812</c:v>
                </c:pt>
                <c:pt idx="39">
                  <c:v>813</c:v>
                </c:pt>
                <c:pt idx="40">
                  <c:v>812</c:v>
                </c:pt>
                <c:pt idx="41">
                  <c:v>811</c:v>
                </c:pt>
                <c:pt idx="42">
                  <c:v>811</c:v>
                </c:pt>
                <c:pt idx="43">
                  <c:v>810</c:v>
                </c:pt>
                <c:pt idx="44">
                  <c:v>809</c:v>
                </c:pt>
                <c:pt idx="45">
                  <c:v>809</c:v>
                </c:pt>
                <c:pt idx="46">
                  <c:v>808</c:v>
                </c:pt>
                <c:pt idx="47">
                  <c:v>808</c:v>
                </c:pt>
                <c:pt idx="48">
                  <c:v>807</c:v>
                </c:pt>
                <c:pt idx="49">
                  <c:v>807</c:v>
                </c:pt>
                <c:pt idx="50">
                  <c:v>806</c:v>
                </c:pt>
                <c:pt idx="51">
                  <c:v>806</c:v>
                </c:pt>
                <c:pt idx="52">
                  <c:v>805</c:v>
                </c:pt>
                <c:pt idx="53">
                  <c:v>805</c:v>
                </c:pt>
                <c:pt idx="54">
                  <c:v>804</c:v>
                </c:pt>
                <c:pt idx="55">
                  <c:v>804</c:v>
                </c:pt>
                <c:pt idx="56">
                  <c:v>804</c:v>
                </c:pt>
                <c:pt idx="57">
                  <c:v>803</c:v>
                </c:pt>
                <c:pt idx="58">
                  <c:v>803</c:v>
                </c:pt>
                <c:pt idx="59">
                  <c:v>803</c:v>
                </c:pt>
                <c:pt idx="60">
                  <c:v>802</c:v>
                </c:pt>
                <c:pt idx="61">
                  <c:v>802</c:v>
                </c:pt>
                <c:pt idx="62">
                  <c:v>802</c:v>
                </c:pt>
                <c:pt idx="63">
                  <c:v>802</c:v>
                </c:pt>
                <c:pt idx="64">
                  <c:v>801</c:v>
                </c:pt>
                <c:pt idx="65">
                  <c:v>801</c:v>
                </c:pt>
                <c:pt idx="66">
                  <c:v>801</c:v>
                </c:pt>
                <c:pt idx="67">
                  <c:v>801</c:v>
                </c:pt>
                <c:pt idx="68">
                  <c:v>801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801</c:v>
                </c:pt>
                <c:pt idx="73">
                  <c:v>803</c:v>
                </c:pt>
                <c:pt idx="74">
                  <c:v>807</c:v>
                </c:pt>
                <c:pt idx="75">
                  <c:v>812</c:v>
                </c:pt>
                <c:pt idx="76">
                  <c:v>817</c:v>
                </c:pt>
                <c:pt idx="77">
                  <c:v>822</c:v>
                </c:pt>
                <c:pt idx="78">
                  <c:v>826</c:v>
                </c:pt>
                <c:pt idx="79">
                  <c:v>831</c:v>
                </c:pt>
                <c:pt idx="80">
                  <c:v>836</c:v>
                </c:pt>
                <c:pt idx="81">
                  <c:v>840</c:v>
                </c:pt>
                <c:pt idx="82">
                  <c:v>845</c:v>
                </c:pt>
                <c:pt idx="83">
                  <c:v>849</c:v>
                </c:pt>
                <c:pt idx="84">
                  <c:v>853</c:v>
                </c:pt>
                <c:pt idx="85">
                  <c:v>858</c:v>
                </c:pt>
                <c:pt idx="86">
                  <c:v>859</c:v>
                </c:pt>
                <c:pt idx="87">
                  <c:v>858</c:v>
                </c:pt>
                <c:pt idx="88">
                  <c:v>856</c:v>
                </c:pt>
                <c:pt idx="89">
                  <c:v>853</c:v>
                </c:pt>
                <c:pt idx="90">
                  <c:v>850</c:v>
                </c:pt>
                <c:pt idx="91">
                  <c:v>847</c:v>
                </c:pt>
                <c:pt idx="92">
                  <c:v>845</c:v>
                </c:pt>
                <c:pt idx="93">
                  <c:v>843</c:v>
                </c:pt>
                <c:pt idx="94">
                  <c:v>840</c:v>
                </c:pt>
                <c:pt idx="95">
                  <c:v>838</c:v>
                </c:pt>
                <c:pt idx="96">
                  <c:v>836</c:v>
                </c:pt>
                <c:pt idx="97">
                  <c:v>834</c:v>
                </c:pt>
                <c:pt idx="98">
                  <c:v>832</c:v>
                </c:pt>
                <c:pt idx="99">
                  <c:v>831</c:v>
                </c:pt>
                <c:pt idx="100">
                  <c:v>829</c:v>
                </c:pt>
                <c:pt idx="101">
                  <c:v>827</c:v>
                </c:pt>
                <c:pt idx="102">
                  <c:v>826</c:v>
                </c:pt>
                <c:pt idx="103">
                  <c:v>825</c:v>
                </c:pt>
                <c:pt idx="104">
                  <c:v>823</c:v>
                </c:pt>
                <c:pt idx="105">
                  <c:v>822</c:v>
                </c:pt>
                <c:pt idx="106">
                  <c:v>821</c:v>
                </c:pt>
                <c:pt idx="107">
                  <c:v>819</c:v>
                </c:pt>
                <c:pt idx="108">
                  <c:v>818</c:v>
                </c:pt>
                <c:pt idx="109">
                  <c:v>817</c:v>
                </c:pt>
                <c:pt idx="110">
                  <c:v>816</c:v>
                </c:pt>
                <c:pt idx="111">
                  <c:v>815</c:v>
                </c:pt>
                <c:pt idx="112">
                  <c:v>814</c:v>
                </c:pt>
                <c:pt idx="113">
                  <c:v>814</c:v>
                </c:pt>
                <c:pt idx="114">
                  <c:v>813</c:v>
                </c:pt>
                <c:pt idx="115">
                  <c:v>812</c:v>
                </c:pt>
                <c:pt idx="116">
                  <c:v>811</c:v>
                </c:pt>
                <c:pt idx="117">
                  <c:v>811</c:v>
                </c:pt>
                <c:pt idx="118">
                  <c:v>810</c:v>
                </c:pt>
                <c:pt idx="119">
                  <c:v>811</c:v>
                </c:pt>
                <c:pt idx="120">
                  <c:v>816</c:v>
                </c:pt>
                <c:pt idx="121">
                  <c:v>822</c:v>
                </c:pt>
                <c:pt idx="122">
                  <c:v>823</c:v>
                </c:pt>
                <c:pt idx="123">
                  <c:v>822</c:v>
                </c:pt>
                <c:pt idx="124">
                  <c:v>821</c:v>
                </c:pt>
                <c:pt idx="125">
                  <c:v>820</c:v>
                </c:pt>
                <c:pt idx="126">
                  <c:v>819</c:v>
                </c:pt>
                <c:pt idx="127">
                  <c:v>817</c:v>
                </c:pt>
                <c:pt idx="128">
                  <c:v>816</c:v>
                </c:pt>
                <c:pt idx="129">
                  <c:v>816</c:v>
                </c:pt>
                <c:pt idx="130">
                  <c:v>815</c:v>
                </c:pt>
                <c:pt idx="131">
                  <c:v>814</c:v>
                </c:pt>
                <c:pt idx="132">
                  <c:v>813</c:v>
                </c:pt>
                <c:pt idx="133">
                  <c:v>812</c:v>
                </c:pt>
                <c:pt idx="134">
                  <c:v>811</c:v>
                </c:pt>
                <c:pt idx="135">
                  <c:v>811</c:v>
                </c:pt>
                <c:pt idx="136">
                  <c:v>810</c:v>
                </c:pt>
                <c:pt idx="137">
                  <c:v>809</c:v>
                </c:pt>
                <c:pt idx="138">
                  <c:v>809</c:v>
                </c:pt>
                <c:pt idx="139">
                  <c:v>808</c:v>
                </c:pt>
                <c:pt idx="140">
                  <c:v>808</c:v>
                </c:pt>
                <c:pt idx="141">
                  <c:v>808</c:v>
                </c:pt>
                <c:pt idx="142">
                  <c:v>812</c:v>
                </c:pt>
                <c:pt idx="143">
                  <c:v>819</c:v>
                </c:pt>
                <c:pt idx="144">
                  <c:v>825</c:v>
                </c:pt>
                <c:pt idx="145">
                  <c:v>824</c:v>
                </c:pt>
                <c:pt idx="146">
                  <c:v>823</c:v>
                </c:pt>
                <c:pt idx="147">
                  <c:v>821</c:v>
                </c:pt>
                <c:pt idx="148">
                  <c:v>820</c:v>
                </c:pt>
                <c:pt idx="149">
                  <c:v>819</c:v>
                </c:pt>
                <c:pt idx="150">
                  <c:v>818</c:v>
                </c:pt>
                <c:pt idx="151">
                  <c:v>817</c:v>
                </c:pt>
                <c:pt idx="152">
                  <c:v>816</c:v>
                </c:pt>
                <c:pt idx="153">
                  <c:v>815</c:v>
                </c:pt>
                <c:pt idx="154">
                  <c:v>814</c:v>
                </c:pt>
                <c:pt idx="155">
                  <c:v>813</c:v>
                </c:pt>
                <c:pt idx="156">
                  <c:v>812</c:v>
                </c:pt>
                <c:pt idx="157">
                  <c:v>812</c:v>
                </c:pt>
                <c:pt idx="158">
                  <c:v>812</c:v>
                </c:pt>
                <c:pt idx="159">
                  <c:v>818</c:v>
                </c:pt>
                <c:pt idx="160">
                  <c:v>826</c:v>
                </c:pt>
                <c:pt idx="161">
                  <c:v>827</c:v>
                </c:pt>
                <c:pt idx="162">
                  <c:v>826</c:v>
                </c:pt>
                <c:pt idx="163">
                  <c:v>824</c:v>
                </c:pt>
                <c:pt idx="164">
                  <c:v>823</c:v>
                </c:pt>
                <c:pt idx="165">
                  <c:v>822</c:v>
                </c:pt>
                <c:pt idx="166">
                  <c:v>821</c:v>
                </c:pt>
                <c:pt idx="167">
                  <c:v>819</c:v>
                </c:pt>
                <c:pt idx="168">
                  <c:v>818</c:v>
                </c:pt>
                <c:pt idx="169">
                  <c:v>817</c:v>
                </c:pt>
                <c:pt idx="170">
                  <c:v>816</c:v>
                </c:pt>
                <c:pt idx="171">
                  <c:v>815</c:v>
                </c:pt>
                <c:pt idx="172">
                  <c:v>816</c:v>
                </c:pt>
                <c:pt idx="173">
                  <c:v>820</c:v>
                </c:pt>
                <c:pt idx="174">
                  <c:v>829</c:v>
                </c:pt>
                <c:pt idx="175">
                  <c:v>833</c:v>
                </c:pt>
                <c:pt idx="176">
                  <c:v>831</c:v>
                </c:pt>
                <c:pt idx="177">
                  <c:v>829</c:v>
                </c:pt>
                <c:pt idx="178">
                  <c:v>828</c:v>
                </c:pt>
                <c:pt idx="179">
                  <c:v>826</c:v>
                </c:pt>
                <c:pt idx="180">
                  <c:v>825</c:v>
                </c:pt>
                <c:pt idx="181">
                  <c:v>823</c:v>
                </c:pt>
                <c:pt idx="182">
                  <c:v>822</c:v>
                </c:pt>
                <c:pt idx="183">
                  <c:v>821</c:v>
                </c:pt>
                <c:pt idx="184">
                  <c:v>820</c:v>
                </c:pt>
                <c:pt idx="185">
                  <c:v>819</c:v>
                </c:pt>
                <c:pt idx="186">
                  <c:v>818</c:v>
                </c:pt>
                <c:pt idx="187">
                  <c:v>817</c:v>
                </c:pt>
                <c:pt idx="188">
                  <c:v>819</c:v>
                </c:pt>
                <c:pt idx="189">
                  <c:v>825</c:v>
                </c:pt>
                <c:pt idx="190">
                  <c:v>834</c:v>
                </c:pt>
                <c:pt idx="191">
                  <c:v>841</c:v>
                </c:pt>
                <c:pt idx="192">
                  <c:v>842</c:v>
                </c:pt>
                <c:pt idx="193">
                  <c:v>840</c:v>
                </c:pt>
                <c:pt idx="194">
                  <c:v>838</c:v>
                </c:pt>
                <c:pt idx="195">
                  <c:v>836</c:v>
                </c:pt>
                <c:pt idx="196">
                  <c:v>834</c:v>
                </c:pt>
                <c:pt idx="197">
                  <c:v>832</c:v>
                </c:pt>
                <c:pt idx="198">
                  <c:v>830</c:v>
                </c:pt>
                <c:pt idx="199">
                  <c:v>829</c:v>
                </c:pt>
                <c:pt idx="200">
                  <c:v>827</c:v>
                </c:pt>
                <c:pt idx="201">
                  <c:v>826</c:v>
                </c:pt>
                <c:pt idx="202">
                  <c:v>824</c:v>
                </c:pt>
                <c:pt idx="203">
                  <c:v>823</c:v>
                </c:pt>
                <c:pt idx="204">
                  <c:v>822</c:v>
                </c:pt>
                <c:pt idx="205">
                  <c:v>820</c:v>
                </c:pt>
                <c:pt idx="206">
                  <c:v>821</c:v>
                </c:pt>
                <c:pt idx="207">
                  <c:v>826</c:v>
                </c:pt>
                <c:pt idx="208">
                  <c:v>835</c:v>
                </c:pt>
                <c:pt idx="209">
                  <c:v>844</c:v>
                </c:pt>
                <c:pt idx="210">
                  <c:v>850</c:v>
                </c:pt>
                <c:pt idx="211">
                  <c:v>850</c:v>
                </c:pt>
                <c:pt idx="212">
                  <c:v>848</c:v>
                </c:pt>
                <c:pt idx="213">
                  <c:v>845</c:v>
                </c:pt>
                <c:pt idx="214">
                  <c:v>843</c:v>
                </c:pt>
                <c:pt idx="215">
                  <c:v>841</c:v>
                </c:pt>
                <c:pt idx="216">
                  <c:v>838</c:v>
                </c:pt>
                <c:pt idx="217">
                  <c:v>836</c:v>
                </c:pt>
                <c:pt idx="218">
                  <c:v>834</c:v>
                </c:pt>
                <c:pt idx="219">
                  <c:v>833</c:v>
                </c:pt>
                <c:pt idx="220">
                  <c:v>831</c:v>
                </c:pt>
                <c:pt idx="221">
                  <c:v>829</c:v>
                </c:pt>
                <c:pt idx="222">
                  <c:v>828</c:v>
                </c:pt>
                <c:pt idx="223">
                  <c:v>826</c:v>
                </c:pt>
                <c:pt idx="224">
                  <c:v>825</c:v>
                </c:pt>
                <c:pt idx="225">
                  <c:v>823</c:v>
                </c:pt>
                <c:pt idx="226">
                  <c:v>822</c:v>
                </c:pt>
                <c:pt idx="227">
                  <c:v>821</c:v>
                </c:pt>
                <c:pt idx="228">
                  <c:v>820</c:v>
                </c:pt>
                <c:pt idx="229">
                  <c:v>818</c:v>
                </c:pt>
                <c:pt idx="230">
                  <c:v>817</c:v>
                </c:pt>
                <c:pt idx="231">
                  <c:v>816</c:v>
                </c:pt>
                <c:pt idx="232">
                  <c:v>815</c:v>
                </c:pt>
                <c:pt idx="233">
                  <c:v>814</c:v>
                </c:pt>
                <c:pt idx="234">
                  <c:v>814</c:v>
                </c:pt>
                <c:pt idx="235">
                  <c:v>813</c:v>
                </c:pt>
                <c:pt idx="236">
                  <c:v>812</c:v>
                </c:pt>
                <c:pt idx="237">
                  <c:v>811</c:v>
                </c:pt>
                <c:pt idx="238">
                  <c:v>811</c:v>
                </c:pt>
                <c:pt idx="239">
                  <c:v>810</c:v>
                </c:pt>
                <c:pt idx="240">
                  <c:v>809</c:v>
                </c:pt>
                <c:pt idx="241">
                  <c:v>809</c:v>
                </c:pt>
                <c:pt idx="242">
                  <c:v>811</c:v>
                </c:pt>
                <c:pt idx="243">
                  <c:v>816</c:v>
                </c:pt>
                <c:pt idx="244">
                  <c:v>824</c:v>
                </c:pt>
                <c:pt idx="245">
                  <c:v>834</c:v>
                </c:pt>
                <c:pt idx="246">
                  <c:v>843</c:v>
                </c:pt>
                <c:pt idx="247">
                  <c:v>851</c:v>
                </c:pt>
                <c:pt idx="248">
                  <c:v>853</c:v>
                </c:pt>
                <c:pt idx="249">
                  <c:v>851</c:v>
                </c:pt>
                <c:pt idx="250">
                  <c:v>848</c:v>
                </c:pt>
                <c:pt idx="251">
                  <c:v>845</c:v>
                </c:pt>
                <c:pt idx="252">
                  <c:v>843</c:v>
                </c:pt>
                <c:pt idx="253">
                  <c:v>841</c:v>
                </c:pt>
                <c:pt idx="254">
                  <c:v>839</c:v>
                </c:pt>
                <c:pt idx="255">
                  <c:v>836</c:v>
                </c:pt>
                <c:pt idx="256">
                  <c:v>835</c:v>
                </c:pt>
                <c:pt idx="257">
                  <c:v>833</c:v>
                </c:pt>
                <c:pt idx="258">
                  <c:v>831</c:v>
                </c:pt>
                <c:pt idx="259">
                  <c:v>829</c:v>
                </c:pt>
                <c:pt idx="260">
                  <c:v>828</c:v>
                </c:pt>
                <c:pt idx="261">
                  <c:v>826</c:v>
                </c:pt>
                <c:pt idx="262">
                  <c:v>825</c:v>
                </c:pt>
                <c:pt idx="263">
                  <c:v>823</c:v>
                </c:pt>
                <c:pt idx="264">
                  <c:v>822</c:v>
                </c:pt>
                <c:pt idx="265">
                  <c:v>821</c:v>
                </c:pt>
                <c:pt idx="266">
                  <c:v>820</c:v>
                </c:pt>
                <c:pt idx="267">
                  <c:v>819</c:v>
                </c:pt>
                <c:pt idx="268">
                  <c:v>817</c:v>
                </c:pt>
                <c:pt idx="269">
                  <c:v>816</c:v>
                </c:pt>
                <c:pt idx="270">
                  <c:v>815</c:v>
                </c:pt>
                <c:pt idx="271">
                  <c:v>815</c:v>
                </c:pt>
                <c:pt idx="272">
                  <c:v>814</c:v>
                </c:pt>
                <c:pt idx="273">
                  <c:v>813</c:v>
                </c:pt>
                <c:pt idx="274">
                  <c:v>812</c:v>
                </c:pt>
                <c:pt idx="275">
                  <c:v>812</c:v>
                </c:pt>
                <c:pt idx="276">
                  <c:v>812</c:v>
                </c:pt>
                <c:pt idx="277">
                  <c:v>815</c:v>
                </c:pt>
                <c:pt idx="278">
                  <c:v>820</c:v>
                </c:pt>
                <c:pt idx="279">
                  <c:v>827</c:v>
                </c:pt>
                <c:pt idx="280">
                  <c:v>835</c:v>
                </c:pt>
                <c:pt idx="281">
                  <c:v>844</c:v>
                </c:pt>
                <c:pt idx="282">
                  <c:v>852</c:v>
                </c:pt>
                <c:pt idx="283">
                  <c:v>861</c:v>
                </c:pt>
                <c:pt idx="284">
                  <c:v>869</c:v>
                </c:pt>
                <c:pt idx="285">
                  <c:v>876</c:v>
                </c:pt>
                <c:pt idx="286">
                  <c:v>883</c:v>
                </c:pt>
                <c:pt idx="287">
                  <c:v>890</c:v>
                </c:pt>
                <c:pt idx="288">
                  <c:v>897</c:v>
                </c:pt>
                <c:pt idx="289">
                  <c:v>903</c:v>
                </c:pt>
                <c:pt idx="290">
                  <c:v>909</c:v>
                </c:pt>
                <c:pt idx="291">
                  <c:v>914</c:v>
                </c:pt>
                <c:pt idx="292">
                  <c:v>920</c:v>
                </c:pt>
                <c:pt idx="293">
                  <c:v>922</c:v>
                </c:pt>
                <c:pt idx="294">
                  <c:v>921</c:v>
                </c:pt>
                <c:pt idx="295">
                  <c:v>917</c:v>
                </c:pt>
                <c:pt idx="296">
                  <c:v>912</c:v>
                </c:pt>
                <c:pt idx="297">
                  <c:v>906</c:v>
                </c:pt>
                <c:pt idx="298">
                  <c:v>901</c:v>
                </c:pt>
                <c:pt idx="299">
                  <c:v>896</c:v>
                </c:pt>
                <c:pt idx="300">
                  <c:v>891</c:v>
                </c:pt>
                <c:pt idx="301">
                  <c:v>886</c:v>
                </c:pt>
                <c:pt idx="302">
                  <c:v>882</c:v>
                </c:pt>
                <c:pt idx="303">
                  <c:v>878</c:v>
                </c:pt>
                <c:pt idx="304">
                  <c:v>874</c:v>
                </c:pt>
                <c:pt idx="305">
                  <c:v>870</c:v>
                </c:pt>
                <c:pt idx="306">
                  <c:v>866</c:v>
                </c:pt>
                <c:pt idx="307">
                  <c:v>863</c:v>
                </c:pt>
                <c:pt idx="308">
                  <c:v>860</c:v>
                </c:pt>
                <c:pt idx="309">
                  <c:v>857</c:v>
                </c:pt>
                <c:pt idx="310">
                  <c:v>854</c:v>
                </c:pt>
                <c:pt idx="311">
                  <c:v>851</c:v>
                </c:pt>
                <c:pt idx="312">
                  <c:v>848</c:v>
                </c:pt>
                <c:pt idx="313">
                  <c:v>846</c:v>
                </c:pt>
                <c:pt idx="314">
                  <c:v>843</c:v>
                </c:pt>
                <c:pt idx="315">
                  <c:v>841</c:v>
                </c:pt>
                <c:pt idx="316">
                  <c:v>839</c:v>
                </c:pt>
                <c:pt idx="317">
                  <c:v>837</c:v>
                </c:pt>
                <c:pt idx="318">
                  <c:v>835</c:v>
                </c:pt>
                <c:pt idx="319">
                  <c:v>833</c:v>
                </c:pt>
                <c:pt idx="320">
                  <c:v>831</c:v>
                </c:pt>
                <c:pt idx="321">
                  <c:v>829</c:v>
                </c:pt>
                <c:pt idx="322">
                  <c:v>828</c:v>
                </c:pt>
                <c:pt idx="323">
                  <c:v>826</c:v>
                </c:pt>
                <c:pt idx="324">
                  <c:v>825</c:v>
                </c:pt>
                <c:pt idx="325">
                  <c:v>823</c:v>
                </c:pt>
                <c:pt idx="326">
                  <c:v>822</c:v>
                </c:pt>
                <c:pt idx="327">
                  <c:v>821</c:v>
                </c:pt>
                <c:pt idx="328">
                  <c:v>820</c:v>
                </c:pt>
                <c:pt idx="329">
                  <c:v>819</c:v>
                </c:pt>
                <c:pt idx="330">
                  <c:v>817</c:v>
                </c:pt>
                <c:pt idx="331">
                  <c:v>816</c:v>
                </c:pt>
                <c:pt idx="332">
                  <c:v>815</c:v>
                </c:pt>
                <c:pt idx="333">
                  <c:v>815</c:v>
                </c:pt>
                <c:pt idx="334">
                  <c:v>814</c:v>
                </c:pt>
                <c:pt idx="335">
                  <c:v>813</c:v>
                </c:pt>
                <c:pt idx="336">
                  <c:v>812</c:v>
                </c:pt>
                <c:pt idx="337">
                  <c:v>811</c:v>
                </c:pt>
                <c:pt idx="338">
                  <c:v>811</c:v>
                </c:pt>
                <c:pt idx="339">
                  <c:v>810</c:v>
                </c:pt>
                <c:pt idx="340">
                  <c:v>809</c:v>
                </c:pt>
                <c:pt idx="341">
                  <c:v>809</c:v>
                </c:pt>
                <c:pt idx="342">
                  <c:v>808</c:v>
                </c:pt>
                <c:pt idx="343">
                  <c:v>807</c:v>
                </c:pt>
                <c:pt idx="344">
                  <c:v>807</c:v>
                </c:pt>
                <c:pt idx="345">
                  <c:v>806</c:v>
                </c:pt>
                <c:pt idx="346">
                  <c:v>806</c:v>
                </c:pt>
                <c:pt idx="347">
                  <c:v>805</c:v>
                </c:pt>
                <c:pt idx="348">
                  <c:v>805</c:v>
                </c:pt>
                <c:pt idx="349">
                  <c:v>805</c:v>
                </c:pt>
                <c:pt idx="350">
                  <c:v>804</c:v>
                </c:pt>
                <c:pt idx="351">
                  <c:v>804</c:v>
                </c:pt>
                <c:pt idx="352">
                  <c:v>803</c:v>
                </c:pt>
                <c:pt idx="353">
                  <c:v>803</c:v>
                </c:pt>
                <c:pt idx="354">
                  <c:v>803</c:v>
                </c:pt>
                <c:pt idx="355">
                  <c:v>803</c:v>
                </c:pt>
                <c:pt idx="356">
                  <c:v>802</c:v>
                </c:pt>
                <c:pt idx="357">
                  <c:v>803</c:v>
                </c:pt>
                <c:pt idx="358">
                  <c:v>803</c:v>
                </c:pt>
                <c:pt idx="359">
                  <c:v>804</c:v>
                </c:pt>
                <c:pt idx="360">
                  <c:v>805</c:v>
                </c:pt>
                <c:pt idx="361">
                  <c:v>807</c:v>
                </c:pt>
                <c:pt idx="362">
                  <c:v>808</c:v>
                </c:pt>
                <c:pt idx="363">
                  <c:v>810</c:v>
                </c:pt>
                <c:pt idx="364">
                  <c:v>814</c:v>
                </c:pt>
                <c:pt idx="365">
                  <c:v>817</c:v>
                </c:pt>
                <c:pt idx="366">
                  <c:v>820</c:v>
                </c:pt>
                <c:pt idx="367">
                  <c:v>824</c:v>
                </c:pt>
                <c:pt idx="368">
                  <c:v>828</c:v>
                </c:pt>
                <c:pt idx="369">
                  <c:v>832</c:v>
                </c:pt>
                <c:pt idx="370">
                  <c:v>836</c:v>
                </c:pt>
                <c:pt idx="371">
                  <c:v>840</c:v>
                </c:pt>
                <c:pt idx="372">
                  <c:v>842</c:v>
                </c:pt>
                <c:pt idx="373">
                  <c:v>845</c:v>
                </c:pt>
                <c:pt idx="374">
                  <c:v>847</c:v>
                </c:pt>
                <c:pt idx="375">
                  <c:v>848</c:v>
                </c:pt>
                <c:pt idx="376">
                  <c:v>851</c:v>
                </c:pt>
                <c:pt idx="377">
                  <c:v>854</c:v>
                </c:pt>
                <c:pt idx="378">
                  <c:v>858</c:v>
                </c:pt>
                <c:pt idx="379">
                  <c:v>864</c:v>
                </c:pt>
                <c:pt idx="380">
                  <c:v>870</c:v>
                </c:pt>
                <c:pt idx="381">
                  <c:v>877</c:v>
                </c:pt>
                <c:pt idx="382">
                  <c:v>883</c:v>
                </c:pt>
                <c:pt idx="383">
                  <c:v>890</c:v>
                </c:pt>
                <c:pt idx="384">
                  <c:v>895</c:v>
                </c:pt>
                <c:pt idx="385">
                  <c:v>900</c:v>
                </c:pt>
                <c:pt idx="386">
                  <c:v>905</c:v>
                </c:pt>
                <c:pt idx="387">
                  <c:v>910</c:v>
                </c:pt>
                <c:pt idx="388">
                  <c:v>915</c:v>
                </c:pt>
                <c:pt idx="389">
                  <c:v>919</c:v>
                </c:pt>
                <c:pt idx="390">
                  <c:v>924</c:v>
                </c:pt>
                <c:pt idx="391">
                  <c:v>929</c:v>
                </c:pt>
                <c:pt idx="392">
                  <c:v>934</c:v>
                </c:pt>
                <c:pt idx="393">
                  <c:v>938</c:v>
                </c:pt>
                <c:pt idx="394">
                  <c:v>942</c:v>
                </c:pt>
                <c:pt idx="395">
                  <c:v>946</c:v>
                </c:pt>
                <c:pt idx="396">
                  <c:v>950</c:v>
                </c:pt>
                <c:pt idx="397">
                  <c:v>953</c:v>
                </c:pt>
                <c:pt idx="398">
                  <c:v>956</c:v>
                </c:pt>
                <c:pt idx="399">
                  <c:v>958</c:v>
                </c:pt>
                <c:pt idx="400">
                  <c:v>961</c:v>
                </c:pt>
                <c:pt idx="401">
                  <c:v>964</c:v>
                </c:pt>
                <c:pt idx="402">
                  <c:v>967</c:v>
                </c:pt>
                <c:pt idx="403">
                  <c:v>969</c:v>
                </c:pt>
                <c:pt idx="404">
                  <c:v>972</c:v>
                </c:pt>
                <c:pt idx="405">
                  <c:v>974</c:v>
                </c:pt>
                <c:pt idx="406">
                  <c:v>977</c:v>
                </c:pt>
                <c:pt idx="407">
                  <c:v>979</c:v>
                </c:pt>
                <c:pt idx="408">
                  <c:v>981</c:v>
                </c:pt>
                <c:pt idx="409">
                  <c:v>983</c:v>
                </c:pt>
                <c:pt idx="410">
                  <c:v>985</c:v>
                </c:pt>
                <c:pt idx="411">
                  <c:v>987</c:v>
                </c:pt>
                <c:pt idx="412">
                  <c:v>989</c:v>
                </c:pt>
                <c:pt idx="413">
                  <c:v>990</c:v>
                </c:pt>
                <c:pt idx="414">
                  <c:v>992</c:v>
                </c:pt>
                <c:pt idx="415">
                  <c:v>994</c:v>
                </c:pt>
                <c:pt idx="416">
                  <c:v>995</c:v>
                </c:pt>
                <c:pt idx="417">
                  <c:v>996</c:v>
                </c:pt>
                <c:pt idx="418">
                  <c:v>998</c:v>
                </c:pt>
                <c:pt idx="419">
                  <c:v>999</c:v>
                </c:pt>
                <c:pt idx="420">
                  <c:v>1000</c:v>
                </c:pt>
                <c:pt idx="421">
                  <c:v>1001</c:v>
                </c:pt>
                <c:pt idx="422">
                  <c:v>1002</c:v>
                </c:pt>
                <c:pt idx="423">
                  <c:v>1003</c:v>
                </c:pt>
                <c:pt idx="424">
                  <c:v>1004</c:v>
                </c:pt>
                <c:pt idx="425">
                  <c:v>1005</c:v>
                </c:pt>
                <c:pt idx="426">
                  <c:v>1006</c:v>
                </c:pt>
                <c:pt idx="427">
                  <c:v>1007</c:v>
                </c:pt>
                <c:pt idx="428">
                  <c:v>1008</c:v>
                </c:pt>
                <c:pt idx="429">
                  <c:v>1008</c:v>
                </c:pt>
                <c:pt idx="430">
                  <c:v>1009</c:v>
                </c:pt>
                <c:pt idx="431">
                  <c:v>1007</c:v>
                </c:pt>
                <c:pt idx="432">
                  <c:v>1002</c:v>
                </c:pt>
                <c:pt idx="433">
                  <c:v>997</c:v>
                </c:pt>
                <c:pt idx="434">
                  <c:v>989</c:v>
                </c:pt>
                <c:pt idx="435">
                  <c:v>981</c:v>
                </c:pt>
                <c:pt idx="436">
                  <c:v>973</c:v>
                </c:pt>
                <c:pt idx="437">
                  <c:v>965</c:v>
                </c:pt>
                <c:pt idx="438">
                  <c:v>957</c:v>
                </c:pt>
                <c:pt idx="439">
                  <c:v>951</c:v>
                </c:pt>
                <c:pt idx="440">
                  <c:v>945</c:v>
                </c:pt>
                <c:pt idx="441">
                  <c:v>940</c:v>
                </c:pt>
                <c:pt idx="442">
                  <c:v>935</c:v>
                </c:pt>
                <c:pt idx="443">
                  <c:v>929</c:v>
                </c:pt>
                <c:pt idx="444">
                  <c:v>923</c:v>
                </c:pt>
                <c:pt idx="445">
                  <c:v>918</c:v>
                </c:pt>
                <c:pt idx="446">
                  <c:v>915</c:v>
                </c:pt>
                <c:pt idx="447">
                  <c:v>910</c:v>
                </c:pt>
                <c:pt idx="448">
                  <c:v>906</c:v>
                </c:pt>
                <c:pt idx="449">
                  <c:v>901</c:v>
                </c:pt>
                <c:pt idx="450">
                  <c:v>896</c:v>
                </c:pt>
                <c:pt idx="451">
                  <c:v>891</c:v>
                </c:pt>
                <c:pt idx="452">
                  <c:v>887</c:v>
                </c:pt>
                <c:pt idx="453">
                  <c:v>882</c:v>
                </c:pt>
                <c:pt idx="454">
                  <c:v>878</c:v>
                </c:pt>
                <c:pt idx="455">
                  <c:v>874</c:v>
                </c:pt>
                <c:pt idx="456">
                  <c:v>870</c:v>
                </c:pt>
                <c:pt idx="457">
                  <c:v>867</c:v>
                </c:pt>
                <c:pt idx="458">
                  <c:v>863</c:v>
                </c:pt>
                <c:pt idx="459">
                  <c:v>860</c:v>
                </c:pt>
                <c:pt idx="460">
                  <c:v>857</c:v>
                </c:pt>
                <c:pt idx="461">
                  <c:v>854</c:v>
                </c:pt>
                <c:pt idx="462">
                  <c:v>851</c:v>
                </c:pt>
                <c:pt idx="463">
                  <c:v>849</c:v>
                </c:pt>
                <c:pt idx="464">
                  <c:v>846</c:v>
                </c:pt>
                <c:pt idx="465">
                  <c:v>844</c:v>
                </c:pt>
                <c:pt idx="466">
                  <c:v>841</c:v>
                </c:pt>
                <c:pt idx="467">
                  <c:v>839</c:v>
                </c:pt>
                <c:pt idx="468">
                  <c:v>837</c:v>
                </c:pt>
                <c:pt idx="469">
                  <c:v>835</c:v>
                </c:pt>
                <c:pt idx="470">
                  <c:v>833</c:v>
                </c:pt>
                <c:pt idx="471">
                  <c:v>831</c:v>
                </c:pt>
                <c:pt idx="472">
                  <c:v>830</c:v>
                </c:pt>
                <c:pt idx="473">
                  <c:v>828</c:v>
                </c:pt>
                <c:pt idx="474">
                  <c:v>826</c:v>
                </c:pt>
                <c:pt idx="475">
                  <c:v>825</c:v>
                </c:pt>
                <c:pt idx="476">
                  <c:v>824</c:v>
                </c:pt>
                <c:pt idx="477">
                  <c:v>822</c:v>
                </c:pt>
                <c:pt idx="478">
                  <c:v>821</c:v>
                </c:pt>
                <c:pt idx="479">
                  <c:v>820</c:v>
                </c:pt>
                <c:pt idx="480">
                  <c:v>819</c:v>
                </c:pt>
                <c:pt idx="481">
                  <c:v>818</c:v>
                </c:pt>
                <c:pt idx="482">
                  <c:v>817</c:v>
                </c:pt>
                <c:pt idx="483">
                  <c:v>816</c:v>
                </c:pt>
                <c:pt idx="484">
                  <c:v>815</c:v>
                </c:pt>
                <c:pt idx="485">
                  <c:v>814</c:v>
                </c:pt>
                <c:pt idx="486">
                  <c:v>813</c:v>
                </c:pt>
                <c:pt idx="487">
                  <c:v>812</c:v>
                </c:pt>
                <c:pt idx="488">
                  <c:v>811</c:v>
                </c:pt>
                <c:pt idx="489">
                  <c:v>811</c:v>
                </c:pt>
                <c:pt idx="490">
                  <c:v>810</c:v>
                </c:pt>
                <c:pt idx="491">
                  <c:v>809</c:v>
                </c:pt>
                <c:pt idx="492">
                  <c:v>809</c:v>
                </c:pt>
                <c:pt idx="493">
                  <c:v>808</c:v>
                </c:pt>
                <c:pt idx="494">
                  <c:v>807</c:v>
                </c:pt>
                <c:pt idx="495">
                  <c:v>807</c:v>
                </c:pt>
                <c:pt idx="496">
                  <c:v>806</c:v>
                </c:pt>
                <c:pt idx="497">
                  <c:v>806</c:v>
                </c:pt>
                <c:pt idx="498">
                  <c:v>805</c:v>
                </c:pt>
                <c:pt idx="499">
                  <c:v>805</c:v>
                </c:pt>
                <c:pt idx="500">
                  <c:v>805</c:v>
                </c:pt>
                <c:pt idx="501">
                  <c:v>804</c:v>
                </c:pt>
                <c:pt idx="502">
                  <c:v>804</c:v>
                </c:pt>
                <c:pt idx="503">
                  <c:v>803</c:v>
                </c:pt>
                <c:pt idx="504">
                  <c:v>803</c:v>
                </c:pt>
                <c:pt idx="505">
                  <c:v>803</c:v>
                </c:pt>
                <c:pt idx="506">
                  <c:v>803</c:v>
                </c:pt>
                <c:pt idx="507">
                  <c:v>803</c:v>
                </c:pt>
                <c:pt idx="508">
                  <c:v>805</c:v>
                </c:pt>
                <c:pt idx="509">
                  <c:v>807</c:v>
                </c:pt>
                <c:pt idx="510">
                  <c:v>809</c:v>
                </c:pt>
                <c:pt idx="511">
                  <c:v>812</c:v>
                </c:pt>
                <c:pt idx="512">
                  <c:v>814</c:v>
                </c:pt>
                <c:pt idx="513">
                  <c:v>816</c:v>
                </c:pt>
                <c:pt idx="514">
                  <c:v>818</c:v>
                </c:pt>
                <c:pt idx="515">
                  <c:v>820</c:v>
                </c:pt>
                <c:pt idx="516">
                  <c:v>822</c:v>
                </c:pt>
                <c:pt idx="517">
                  <c:v>825</c:v>
                </c:pt>
                <c:pt idx="518">
                  <c:v>829</c:v>
                </c:pt>
                <c:pt idx="519">
                  <c:v>833</c:v>
                </c:pt>
                <c:pt idx="520">
                  <c:v>839</c:v>
                </c:pt>
                <c:pt idx="521">
                  <c:v>846</c:v>
                </c:pt>
                <c:pt idx="522">
                  <c:v>852</c:v>
                </c:pt>
                <c:pt idx="523">
                  <c:v>858</c:v>
                </c:pt>
                <c:pt idx="524">
                  <c:v>864</c:v>
                </c:pt>
                <c:pt idx="525">
                  <c:v>868</c:v>
                </c:pt>
                <c:pt idx="526">
                  <c:v>870</c:v>
                </c:pt>
                <c:pt idx="527">
                  <c:v>872</c:v>
                </c:pt>
                <c:pt idx="528">
                  <c:v>873</c:v>
                </c:pt>
                <c:pt idx="529">
                  <c:v>873</c:v>
                </c:pt>
                <c:pt idx="530">
                  <c:v>875</c:v>
                </c:pt>
                <c:pt idx="531">
                  <c:v>878</c:v>
                </c:pt>
                <c:pt idx="532">
                  <c:v>882</c:v>
                </c:pt>
                <c:pt idx="533">
                  <c:v>887</c:v>
                </c:pt>
                <c:pt idx="534">
                  <c:v>892</c:v>
                </c:pt>
                <c:pt idx="535">
                  <c:v>897</c:v>
                </c:pt>
                <c:pt idx="536">
                  <c:v>902</c:v>
                </c:pt>
                <c:pt idx="537">
                  <c:v>908</c:v>
                </c:pt>
                <c:pt idx="538">
                  <c:v>913</c:v>
                </c:pt>
                <c:pt idx="539">
                  <c:v>918</c:v>
                </c:pt>
                <c:pt idx="540">
                  <c:v>922</c:v>
                </c:pt>
                <c:pt idx="541">
                  <c:v>926</c:v>
                </c:pt>
                <c:pt idx="542">
                  <c:v>928</c:v>
                </c:pt>
                <c:pt idx="543">
                  <c:v>930</c:v>
                </c:pt>
                <c:pt idx="544">
                  <c:v>930</c:v>
                </c:pt>
                <c:pt idx="545">
                  <c:v>929</c:v>
                </c:pt>
                <c:pt idx="546">
                  <c:v>926</c:v>
                </c:pt>
                <c:pt idx="547">
                  <c:v>922</c:v>
                </c:pt>
                <c:pt idx="548">
                  <c:v>917</c:v>
                </c:pt>
                <c:pt idx="549">
                  <c:v>912</c:v>
                </c:pt>
                <c:pt idx="550">
                  <c:v>908</c:v>
                </c:pt>
                <c:pt idx="551">
                  <c:v>903</c:v>
                </c:pt>
                <c:pt idx="552">
                  <c:v>899</c:v>
                </c:pt>
                <c:pt idx="553">
                  <c:v>895</c:v>
                </c:pt>
                <c:pt idx="554">
                  <c:v>891</c:v>
                </c:pt>
                <c:pt idx="555">
                  <c:v>887</c:v>
                </c:pt>
                <c:pt idx="556">
                  <c:v>883</c:v>
                </c:pt>
                <c:pt idx="557">
                  <c:v>879</c:v>
                </c:pt>
                <c:pt idx="558">
                  <c:v>875</c:v>
                </c:pt>
                <c:pt idx="559">
                  <c:v>871</c:v>
                </c:pt>
                <c:pt idx="560">
                  <c:v>868</c:v>
                </c:pt>
                <c:pt idx="561">
                  <c:v>864</c:v>
                </c:pt>
                <c:pt idx="562">
                  <c:v>861</c:v>
                </c:pt>
                <c:pt idx="563">
                  <c:v>858</c:v>
                </c:pt>
                <c:pt idx="564">
                  <c:v>855</c:v>
                </c:pt>
                <c:pt idx="565">
                  <c:v>852</c:v>
                </c:pt>
                <c:pt idx="566">
                  <c:v>849</c:v>
                </c:pt>
                <c:pt idx="567">
                  <c:v>847</c:v>
                </c:pt>
                <c:pt idx="568">
                  <c:v>844</c:v>
                </c:pt>
                <c:pt idx="569">
                  <c:v>842</c:v>
                </c:pt>
                <c:pt idx="570">
                  <c:v>840</c:v>
                </c:pt>
                <c:pt idx="571">
                  <c:v>837</c:v>
                </c:pt>
                <c:pt idx="572">
                  <c:v>835</c:v>
                </c:pt>
                <c:pt idx="573">
                  <c:v>834</c:v>
                </c:pt>
                <c:pt idx="574">
                  <c:v>832</c:v>
                </c:pt>
                <c:pt idx="575">
                  <c:v>830</c:v>
                </c:pt>
                <c:pt idx="576">
                  <c:v>828</c:v>
                </c:pt>
                <c:pt idx="577">
                  <c:v>827</c:v>
                </c:pt>
                <c:pt idx="578">
                  <c:v>825</c:v>
                </c:pt>
                <c:pt idx="579">
                  <c:v>824</c:v>
                </c:pt>
                <c:pt idx="580">
                  <c:v>823</c:v>
                </c:pt>
                <c:pt idx="581">
                  <c:v>821</c:v>
                </c:pt>
                <c:pt idx="582">
                  <c:v>820</c:v>
                </c:pt>
                <c:pt idx="583">
                  <c:v>819</c:v>
                </c:pt>
                <c:pt idx="584">
                  <c:v>818</c:v>
                </c:pt>
                <c:pt idx="585">
                  <c:v>817</c:v>
                </c:pt>
                <c:pt idx="586">
                  <c:v>816</c:v>
                </c:pt>
                <c:pt idx="587">
                  <c:v>815</c:v>
                </c:pt>
                <c:pt idx="588">
                  <c:v>814</c:v>
                </c:pt>
                <c:pt idx="589">
                  <c:v>813</c:v>
                </c:pt>
                <c:pt idx="590">
                  <c:v>812</c:v>
                </c:pt>
                <c:pt idx="591">
                  <c:v>811</c:v>
                </c:pt>
                <c:pt idx="592">
                  <c:v>811</c:v>
                </c:pt>
                <c:pt idx="593">
                  <c:v>810</c:v>
                </c:pt>
                <c:pt idx="594">
                  <c:v>809</c:v>
                </c:pt>
                <c:pt idx="595">
                  <c:v>809</c:v>
                </c:pt>
                <c:pt idx="596">
                  <c:v>808</c:v>
                </c:pt>
                <c:pt idx="597">
                  <c:v>808</c:v>
                </c:pt>
                <c:pt idx="598">
                  <c:v>807</c:v>
                </c:pt>
                <c:pt idx="599">
                  <c:v>807</c:v>
                </c:pt>
                <c:pt idx="600">
                  <c:v>806</c:v>
                </c:pt>
                <c:pt idx="601">
                  <c:v>806</c:v>
                </c:pt>
                <c:pt idx="602">
                  <c:v>805</c:v>
                </c:pt>
                <c:pt idx="603">
                  <c:v>805</c:v>
                </c:pt>
                <c:pt idx="604">
                  <c:v>804</c:v>
                </c:pt>
                <c:pt idx="605">
                  <c:v>804</c:v>
                </c:pt>
                <c:pt idx="606">
                  <c:v>804</c:v>
                </c:pt>
                <c:pt idx="607">
                  <c:v>803</c:v>
                </c:pt>
                <c:pt idx="608">
                  <c:v>803</c:v>
                </c:pt>
                <c:pt idx="609">
                  <c:v>803</c:v>
                </c:pt>
                <c:pt idx="610">
                  <c:v>802</c:v>
                </c:pt>
                <c:pt idx="611">
                  <c:v>802</c:v>
                </c:pt>
                <c:pt idx="612">
                  <c:v>802</c:v>
                </c:pt>
                <c:pt idx="613">
                  <c:v>801</c:v>
                </c:pt>
                <c:pt idx="614">
                  <c:v>801</c:v>
                </c:pt>
                <c:pt idx="615">
                  <c:v>801</c:v>
                </c:pt>
                <c:pt idx="616">
                  <c:v>801</c:v>
                </c:pt>
                <c:pt idx="617">
                  <c:v>800</c:v>
                </c:pt>
                <c:pt idx="618">
                  <c:v>800</c:v>
                </c:pt>
                <c:pt idx="619">
                  <c:v>800</c:v>
                </c:pt>
                <c:pt idx="620">
                  <c:v>800</c:v>
                </c:pt>
                <c:pt idx="621">
                  <c:v>800</c:v>
                </c:pt>
                <c:pt idx="622">
                  <c:v>801</c:v>
                </c:pt>
                <c:pt idx="623">
                  <c:v>801</c:v>
                </c:pt>
                <c:pt idx="624">
                  <c:v>803</c:v>
                </c:pt>
                <c:pt idx="625">
                  <c:v>805</c:v>
                </c:pt>
                <c:pt idx="626">
                  <c:v>805</c:v>
                </c:pt>
                <c:pt idx="627">
                  <c:v>804</c:v>
                </c:pt>
                <c:pt idx="628">
                  <c:v>804</c:v>
                </c:pt>
                <c:pt idx="629">
                  <c:v>804</c:v>
                </c:pt>
                <c:pt idx="630">
                  <c:v>804</c:v>
                </c:pt>
                <c:pt idx="631">
                  <c:v>806</c:v>
                </c:pt>
                <c:pt idx="632">
                  <c:v>810</c:v>
                </c:pt>
                <c:pt idx="633">
                  <c:v>816</c:v>
                </c:pt>
                <c:pt idx="634">
                  <c:v>824</c:v>
                </c:pt>
                <c:pt idx="635">
                  <c:v>831</c:v>
                </c:pt>
                <c:pt idx="636">
                  <c:v>838</c:v>
                </c:pt>
                <c:pt idx="637">
                  <c:v>846</c:v>
                </c:pt>
                <c:pt idx="638">
                  <c:v>854</c:v>
                </c:pt>
                <c:pt idx="639">
                  <c:v>862</c:v>
                </c:pt>
                <c:pt idx="640">
                  <c:v>869</c:v>
                </c:pt>
                <c:pt idx="641">
                  <c:v>876</c:v>
                </c:pt>
                <c:pt idx="642">
                  <c:v>879</c:v>
                </c:pt>
                <c:pt idx="643">
                  <c:v>878</c:v>
                </c:pt>
                <c:pt idx="644">
                  <c:v>875</c:v>
                </c:pt>
                <c:pt idx="645">
                  <c:v>871</c:v>
                </c:pt>
                <c:pt idx="646">
                  <c:v>867</c:v>
                </c:pt>
                <c:pt idx="647">
                  <c:v>864</c:v>
                </c:pt>
                <c:pt idx="648">
                  <c:v>861</c:v>
                </c:pt>
                <c:pt idx="649">
                  <c:v>857</c:v>
                </c:pt>
                <c:pt idx="650">
                  <c:v>854</c:v>
                </c:pt>
                <c:pt idx="651">
                  <c:v>852</c:v>
                </c:pt>
                <c:pt idx="652">
                  <c:v>849</c:v>
                </c:pt>
                <c:pt idx="653">
                  <c:v>846</c:v>
                </c:pt>
                <c:pt idx="654">
                  <c:v>844</c:v>
                </c:pt>
                <c:pt idx="655">
                  <c:v>842</c:v>
                </c:pt>
                <c:pt idx="656">
                  <c:v>839</c:v>
                </c:pt>
                <c:pt idx="657">
                  <c:v>837</c:v>
                </c:pt>
                <c:pt idx="658">
                  <c:v>835</c:v>
                </c:pt>
                <c:pt idx="659">
                  <c:v>833</c:v>
                </c:pt>
                <c:pt idx="660">
                  <c:v>832</c:v>
                </c:pt>
                <c:pt idx="661">
                  <c:v>830</c:v>
                </c:pt>
                <c:pt idx="662">
                  <c:v>828</c:v>
                </c:pt>
                <c:pt idx="663">
                  <c:v>827</c:v>
                </c:pt>
                <c:pt idx="664">
                  <c:v>825</c:v>
                </c:pt>
                <c:pt idx="665">
                  <c:v>824</c:v>
                </c:pt>
                <c:pt idx="666">
                  <c:v>822</c:v>
                </c:pt>
                <c:pt idx="667">
                  <c:v>821</c:v>
                </c:pt>
                <c:pt idx="668">
                  <c:v>820</c:v>
                </c:pt>
                <c:pt idx="669">
                  <c:v>819</c:v>
                </c:pt>
                <c:pt idx="670">
                  <c:v>818</c:v>
                </c:pt>
                <c:pt idx="671">
                  <c:v>817</c:v>
                </c:pt>
                <c:pt idx="672">
                  <c:v>816</c:v>
                </c:pt>
                <c:pt idx="673">
                  <c:v>815</c:v>
                </c:pt>
                <c:pt idx="674">
                  <c:v>814</c:v>
                </c:pt>
                <c:pt idx="675">
                  <c:v>813</c:v>
                </c:pt>
                <c:pt idx="676">
                  <c:v>812</c:v>
                </c:pt>
                <c:pt idx="677">
                  <c:v>811</c:v>
                </c:pt>
                <c:pt idx="678">
                  <c:v>811</c:v>
                </c:pt>
                <c:pt idx="679">
                  <c:v>810</c:v>
                </c:pt>
                <c:pt idx="680">
                  <c:v>809</c:v>
                </c:pt>
                <c:pt idx="681">
                  <c:v>809</c:v>
                </c:pt>
                <c:pt idx="682">
                  <c:v>808</c:v>
                </c:pt>
                <c:pt idx="683">
                  <c:v>808</c:v>
                </c:pt>
                <c:pt idx="684">
                  <c:v>807</c:v>
                </c:pt>
                <c:pt idx="685">
                  <c:v>806</c:v>
                </c:pt>
                <c:pt idx="686">
                  <c:v>806</c:v>
                </c:pt>
                <c:pt idx="687">
                  <c:v>806</c:v>
                </c:pt>
                <c:pt idx="688">
                  <c:v>807</c:v>
                </c:pt>
                <c:pt idx="689">
                  <c:v>811</c:v>
                </c:pt>
                <c:pt idx="690">
                  <c:v>816</c:v>
                </c:pt>
                <c:pt idx="691">
                  <c:v>823</c:v>
                </c:pt>
                <c:pt idx="692">
                  <c:v>829</c:v>
                </c:pt>
                <c:pt idx="693">
                  <c:v>837</c:v>
                </c:pt>
                <c:pt idx="694">
                  <c:v>844</c:v>
                </c:pt>
                <c:pt idx="695">
                  <c:v>847</c:v>
                </c:pt>
                <c:pt idx="696">
                  <c:v>846</c:v>
                </c:pt>
                <c:pt idx="697">
                  <c:v>843</c:v>
                </c:pt>
                <c:pt idx="698">
                  <c:v>841</c:v>
                </c:pt>
                <c:pt idx="699">
                  <c:v>839</c:v>
                </c:pt>
                <c:pt idx="700">
                  <c:v>837</c:v>
                </c:pt>
                <c:pt idx="701">
                  <c:v>835</c:v>
                </c:pt>
                <c:pt idx="702">
                  <c:v>833</c:v>
                </c:pt>
                <c:pt idx="703">
                  <c:v>831</c:v>
                </c:pt>
                <c:pt idx="704">
                  <c:v>829</c:v>
                </c:pt>
                <c:pt idx="705">
                  <c:v>828</c:v>
                </c:pt>
                <c:pt idx="706">
                  <c:v>826</c:v>
                </c:pt>
                <c:pt idx="707">
                  <c:v>825</c:v>
                </c:pt>
                <c:pt idx="708">
                  <c:v>824</c:v>
                </c:pt>
                <c:pt idx="709">
                  <c:v>822</c:v>
                </c:pt>
                <c:pt idx="710">
                  <c:v>821</c:v>
                </c:pt>
                <c:pt idx="711">
                  <c:v>820</c:v>
                </c:pt>
                <c:pt idx="712">
                  <c:v>819</c:v>
                </c:pt>
                <c:pt idx="713">
                  <c:v>819</c:v>
                </c:pt>
                <c:pt idx="714">
                  <c:v>822</c:v>
                </c:pt>
                <c:pt idx="715">
                  <c:v>827</c:v>
                </c:pt>
                <c:pt idx="716">
                  <c:v>832</c:v>
                </c:pt>
                <c:pt idx="717">
                  <c:v>832</c:v>
                </c:pt>
                <c:pt idx="718">
                  <c:v>830</c:v>
                </c:pt>
                <c:pt idx="719">
                  <c:v>828</c:v>
                </c:pt>
                <c:pt idx="720">
                  <c:v>827</c:v>
                </c:pt>
                <c:pt idx="721">
                  <c:v>825</c:v>
                </c:pt>
                <c:pt idx="722">
                  <c:v>824</c:v>
                </c:pt>
                <c:pt idx="723">
                  <c:v>823</c:v>
                </c:pt>
                <c:pt idx="724">
                  <c:v>821</c:v>
                </c:pt>
                <c:pt idx="725">
                  <c:v>820</c:v>
                </c:pt>
                <c:pt idx="726">
                  <c:v>819</c:v>
                </c:pt>
                <c:pt idx="727">
                  <c:v>818</c:v>
                </c:pt>
                <c:pt idx="728">
                  <c:v>817</c:v>
                </c:pt>
                <c:pt idx="729">
                  <c:v>816</c:v>
                </c:pt>
                <c:pt idx="730">
                  <c:v>815</c:v>
                </c:pt>
                <c:pt idx="731">
                  <c:v>814</c:v>
                </c:pt>
                <c:pt idx="732">
                  <c:v>813</c:v>
                </c:pt>
                <c:pt idx="733">
                  <c:v>812</c:v>
                </c:pt>
                <c:pt idx="734">
                  <c:v>812</c:v>
                </c:pt>
                <c:pt idx="735">
                  <c:v>815</c:v>
                </c:pt>
                <c:pt idx="736">
                  <c:v>820</c:v>
                </c:pt>
                <c:pt idx="737">
                  <c:v>824</c:v>
                </c:pt>
                <c:pt idx="738">
                  <c:v>823</c:v>
                </c:pt>
                <c:pt idx="739">
                  <c:v>822</c:v>
                </c:pt>
                <c:pt idx="740">
                  <c:v>821</c:v>
                </c:pt>
                <c:pt idx="741">
                  <c:v>820</c:v>
                </c:pt>
                <c:pt idx="742">
                  <c:v>819</c:v>
                </c:pt>
                <c:pt idx="743">
                  <c:v>817</c:v>
                </c:pt>
                <c:pt idx="744">
                  <c:v>816</c:v>
                </c:pt>
                <c:pt idx="745">
                  <c:v>815</c:v>
                </c:pt>
                <c:pt idx="746">
                  <c:v>814</c:v>
                </c:pt>
                <c:pt idx="747">
                  <c:v>814</c:v>
                </c:pt>
                <c:pt idx="748">
                  <c:v>813</c:v>
                </c:pt>
                <c:pt idx="749">
                  <c:v>812</c:v>
                </c:pt>
                <c:pt idx="750">
                  <c:v>811</c:v>
                </c:pt>
                <c:pt idx="751">
                  <c:v>811</c:v>
                </c:pt>
                <c:pt idx="752">
                  <c:v>810</c:v>
                </c:pt>
                <c:pt idx="753">
                  <c:v>810</c:v>
                </c:pt>
                <c:pt idx="754">
                  <c:v>813</c:v>
                </c:pt>
                <c:pt idx="755">
                  <c:v>818</c:v>
                </c:pt>
                <c:pt idx="756">
                  <c:v>819</c:v>
                </c:pt>
                <c:pt idx="757">
                  <c:v>818</c:v>
                </c:pt>
                <c:pt idx="758">
                  <c:v>817</c:v>
                </c:pt>
                <c:pt idx="759">
                  <c:v>816</c:v>
                </c:pt>
                <c:pt idx="760">
                  <c:v>815</c:v>
                </c:pt>
                <c:pt idx="761">
                  <c:v>814</c:v>
                </c:pt>
                <c:pt idx="762">
                  <c:v>813</c:v>
                </c:pt>
                <c:pt idx="763">
                  <c:v>813</c:v>
                </c:pt>
                <c:pt idx="764">
                  <c:v>812</c:v>
                </c:pt>
                <c:pt idx="765">
                  <c:v>811</c:v>
                </c:pt>
                <c:pt idx="766">
                  <c:v>810</c:v>
                </c:pt>
                <c:pt idx="767">
                  <c:v>810</c:v>
                </c:pt>
                <c:pt idx="768">
                  <c:v>809</c:v>
                </c:pt>
                <c:pt idx="769">
                  <c:v>808</c:v>
                </c:pt>
                <c:pt idx="770">
                  <c:v>808</c:v>
                </c:pt>
                <c:pt idx="771">
                  <c:v>807</c:v>
                </c:pt>
                <c:pt idx="772">
                  <c:v>807</c:v>
                </c:pt>
                <c:pt idx="773">
                  <c:v>808</c:v>
                </c:pt>
                <c:pt idx="774">
                  <c:v>812</c:v>
                </c:pt>
                <c:pt idx="775">
                  <c:v>817</c:v>
                </c:pt>
                <c:pt idx="776">
                  <c:v>818</c:v>
                </c:pt>
                <c:pt idx="777">
                  <c:v>817</c:v>
                </c:pt>
                <c:pt idx="778">
                  <c:v>816</c:v>
                </c:pt>
                <c:pt idx="779">
                  <c:v>815</c:v>
                </c:pt>
                <c:pt idx="780">
                  <c:v>814</c:v>
                </c:pt>
                <c:pt idx="781">
                  <c:v>813</c:v>
                </c:pt>
                <c:pt idx="782">
                  <c:v>813</c:v>
                </c:pt>
                <c:pt idx="783">
                  <c:v>812</c:v>
                </c:pt>
                <c:pt idx="784">
                  <c:v>811</c:v>
                </c:pt>
                <c:pt idx="785">
                  <c:v>810</c:v>
                </c:pt>
                <c:pt idx="786">
                  <c:v>810</c:v>
                </c:pt>
                <c:pt idx="787">
                  <c:v>809</c:v>
                </c:pt>
                <c:pt idx="788">
                  <c:v>808</c:v>
                </c:pt>
                <c:pt idx="789">
                  <c:v>808</c:v>
                </c:pt>
                <c:pt idx="790">
                  <c:v>808</c:v>
                </c:pt>
                <c:pt idx="791">
                  <c:v>810</c:v>
                </c:pt>
                <c:pt idx="792">
                  <c:v>814</c:v>
                </c:pt>
                <c:pt idx="793">
                  <c:v>814</c:v>
                </c:pt>
                <c:pt idx="794">
                  <c:v>813</c:v>
                </c:pt>
                <c:pt idx="795">
                  <c:v>812</c:v>
                </c:pt>
                <c:pt idx="796">
                  <c:v>812</c:v>
                </c:pt>
                <c:pt idx="797">
                  <c:v>811</c:v>
                </c:pt>
                <c:pt idx="798">
                  <c:v>810</c:v>
                </c:pt>
                <c:pt idx="799">
                  <c:v>809</c:v>
                </c:pt>
                <c:pt idx="800">
                  <c:v>809</c:v>
                </c:pt>
                <c:pt idx="801">
                  <c:v>808</c:v>
                </c:pt>
                <c:pt idx="802">
                  <c:v>808</c:v>
                </c:pt>
                <c:pt idx="803">
                  <c:v>807</c:v>
                </c:pt>
                <c:pt idx="804">
                  <c:v>807</c:v>
                </c:pt>
                <c:pt idx="805">
                  <c:v>806</c:v>
                </c:pt>
                <c:pt idx="806">
                  <c:v>808</c:v>
                </c:pt>
                <c:pt idx="807">
                  <c:v>810</c:v>
                </c:pt>
                <c:pt idx="808">
                  <c:v>810</c:v>
                </c:pt>
                <c:pt idx="809">
                  <c:v>810</c:v>
                </c:pt>
                <c:pt idx="810">
                  <c:v>809</c:v>
                </c:pt>
                <c:pt idx="811">
                  <c:v>809</c:v>
                </c:pt>
                <c:pt idx="812">
                  <c:v>808</c:v>
                </c:pt>
                <c:pt idx="813">
                  <c:v>807</c:v>
                </c:pt>
                <c:pt idx="814">
                  <c:v>807</c:v>
                </c:pt>
                <c:pt idx="815">
                  <c:v>806</c:v>
                </c:pt>
                <c:pt idx="816">
                  <c:v>806</c:v>
                </c:pt>
                <c:pt idx="817">
                  <c:v>805</c:v>
                </c:pt>
                <c:pt idx="818">
                  <c:v>805</c:v>
                </c:pt>
                <c:pt idx="819">
                  <c:v>805</c:v>
                </c:pt>
                <c:pt idx="820">
                  <c:v>804</c:v>
                </c:pt>
                <c:pt idx="821">
                  <c:v>805</c:v>
                </c:pt>
                <c:pt idx="822">
                  <c:v>806</c:v>
                </c:pt>
                <c:pt idx="823">
                  <c:v>806</c:v>
                </c:pt>
                <c:pt idx="824">
                  <c:v>806</c:v>
                </c:pt>
                <c:pt idx="825">
                  <c:v>805</c:v>
                </c:pt>
                <c:pt idx="826">
                  <c:v>805</c:v>
                </c:pt>
                <c:pt idx="827">
                  <c:v>804</c:v>
                </c:pt>
                <c:pt idx="828">
                  <c:v>804</c:v>
                </c:pt>
                <c:pt idx="829">
                  <c:v>804</c:v>
                </c:pt>
                <c:pt idx="830">
                  <c:v>803</c:v>
                </c:pt>
                <c:pt idx="831">
                  <c:v>803</c:v>
                </c:pt>
                <c:pt idx="832">
                  <c:v>803</c:v>
                </c:pt>
                <c:pt idx="833">
                  <c:v>802</c:v>
                </c:pt>
                <c:pt idx="834">
                  <c:v>803</c:v>
                </c:pt>
                <c:pt idx="835">
                  <c:v>803</c:v>
                </c:pt>
                <c:pt idx="836">
                  <c:v>803</c:v>
                </c:pt>
                <c:pt idx="837">
                  <c:v>802</c:v>
                </c:pt>
                <c:pt idx="838">
                  <c:v>802</c:v>
                </c:pt>
                <c:pt idx="839">
                  <c:v>802</c:v>
                </c:pt>
                <c:pt idx="840">
                  <c:v>802</c:v>
                </c:pt>
                <c:pt idx="841">
                  <c:v>801</c:v>
                </c:pt>
                <c:pt idx="842">
                  <c:v>801</c:v>
                </c:pt>
                <c:pt idx="843">
                  <c:v>801</c:v>
                </c:pt>
                <c:pt idx="844">
                  <c:v>801</c:v>
                </c:pt>
                <c:pt idx="845">
                  <c:v>800</c:v>
                </c:pt>
                <c:pt idx="846">
                  <c:v>800</c:v>
                </c:pt>
                <c:pt idx="847">
                  <c:v>800</c:v>
                </c:pt>
                <c:pt idx="848">
                  <c:v>800</c:v>
                </c:pt>
                <c:pt idx="849">
                  <c:v>800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800</c:v>
                </c:pt>
                <c:pt idx="854">
                  <c:v>800</c:v>
                </c:pt>
                <c:pt idx="855">
                  <c:v>800</c:v>
                </c:pt>
                <c:pt idx="856">
                  <c:v>800</c:v>
                </c:pt>
                <c:pt idx="857">
                  <c:v>800</c:v>
                </c:pt>
                <c:pt idx="858">
                  <c:v>800</c:v>
                </c:pt>
                <c:pt idx="859">
                  <c:v>799</c:v>
                </c:pt>
                <c:pt idx="860">
                  <c:v>799</c:v>
                </c:pt>
                <c:pt idx="861">
                  <c:v>799</c:v>
                </c:pt>
                <c:pt idx="862">
                  <c:v>799</c:v>
                </c:pt>
                <c:pt idx="863">
                  <c:v>799</c:v>
                </c:pt>
                <c:pt idx="864">
                  <c:v>800</c:v>
                </c:pt>
                <c:pt idx="865">
                  <c:v>800</c:v>
                </c:pt>
                <c:pt idx="866">
                  <c:v>800</c:v>
                </c:pt>
                <c:pt idx="867">
                  <c:v>800</c:v>
                </c:pt>
                <c:pt idx="868">
                  <c:v>800</c:v>
                </c:pt>
                <c:pt idx="869">
                  <c:v>799</c:v>
                </c:pt>
                <c:pt idx="870">
                  <c:v>799</c:v>
                </c:pt>
                <c:pt idx="871">
                  <c:v>799</c:v>
                </c:pt>
                <c:pt idx="872">
                  <c:v>799</c:v>
                </c:pt>
                <c:pt idx="873">
                  <c:v>799</c:v>
                </c:pt>
                <c:pt idx="874">
                  <c:v>799</c:v>
                </c:pt>
                <c:pt idx="875">
                  <c:v>799</c:v>
                </c:pt>
                <c:pt idx="876">
                  <c:v>799</c:v>
                </c:pt>
                <c:pt idx="877">
                  <c:v>799</c:v>
                </c:pt>
                <c:pt idx="878">
                  <c:v>799</c:v>
                </c:pt>
                <c:pt idx="879">
                  <c:v>799</c:v>
                </c:pt>
                <c:pt idx="880">
                  <c:v>799</c:v>
                </c:pt>
                <c:pt idx="881">
                  <c:v>799</c:v>
                </c:pt>
                <c:pt idx="882">
                  <c:v>799</c:v>
                </c:pt>
                <c:pt idx="883">
                  <c:v>799</c:v>
                </c:pt>
                <c:pt idx="884">
                  <c:v>799</c:v>
                </c:pt>
                <c:pt idx="885">
                  <c:v>798</c:v>
                </c:pt>
                <c:pt idx="886">
                  <c:v>798</c:v>
                </c:pt>
                <c:pt idx="887">
                  <c:v>798</c:v>
                </c:pt>
                <c:pt idx="888">
                  <c:v>798</c:v>
                </c:pt>
                <c:pt idx="889">
                  <c:v>798</c:v>
                </c:pt>
                <c:pt idx="890">
                  <c:v>798</c:v>
                </c:pt>
                <c:pt idx="891">
                  <c:v>798</c:v>
                </c:pt>
                <c:pt idx="892">
                  <c:v>798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798</c:v>
                </c:pt>
                <c:pt idx="898">
                  <c:v>798</c:v>
                </c:pt>
                <c:pt idx="899">
                  <c:v>798</c:v>
                </c:pt>
                <c:pt idx="900">
                  <c:v>798</c:v>
                </c:pt>
                <c:pt idx="901">
                  <c:v>798</c:v>
                </c:pt>
                <c:pt idx="902">
                  <c:v>797</c:v>
                </c:pt>
                <c:pt idx="903">
                  <c:v>797</c:v>
                </c:pt>
                <c:pt idx="904">
                  <c:v>797</c:v>
                </c:pt>
                <c:pt idx="905">
                  <c:v>797</c:v>
                </c:pt>
                <c:pt idx="906">
                  <c:v>797</c:v>
                </c:pt>
                <c:pt idx="907">
                  <c:v>797</c:v>
                </c:pt>
                <c:pt idx="908">
                  <c:v>797</c:v>
                </c:pt>
                <c:pt idx="909">
                  <c:v>797</c:v>
                </c:pt>
                <c:pt idx="910">
                  <c:v>797</c:v>
                </c:pt>
                <c:pt idx="911">
                  <c:v>797</c:v>
                </c:pt>
                <c:pt idx="912">
                  <c:v>797</c:v>
                </c:pt>
                <c:pt idx="913">
                  <c:v>797</c:v>
                </c:pt>
                <c:pt idx="914">
                  <c:v>797</c:v>
                </c:pt>
                <c:pt idx="915">
                  <c:v>797</c:v>
                </c:pt>
                <c:pt idx="916">
                  <c:v>797</c:v>
                </c:pt>
                <c:pt idx="917">
                  <c:v>797</c:v>
                </c:pt>
                <c:pt idx="918">
                  <c:v>797</c:v>
                </c:pt>
                <c:pt idx="919">
                  <c:v>797</c:v>
                </c:pt>
                <c:pt idx="920">
                  <c:v>797</c:v>
                </c:pt>
                <c:pt idx="921">
                  <c:v>797</c:v>
                </c:pt>
                <c:pt idx="922">
                  <c:v>797</c:v>
                </c:pt>
                <c:pt idx="923">
                  <c:v>797</c:v>
                </c:pt>
                <c:pt idx="924">
                  <c:v>797</c:v>
                </c:pt>
                <c:pt idx="925">
                  <c:v>797</c:v>
                </c:pt>
                <c:pt idx="926">
                  <c:v>797</c:v>
                </c:pt>
                <c:pt idx="927">
                  <c:v>797</c:v>
                </c:pt>
                <c:pt idx="928">
                  <c:v>797</c:v>
                </c:pt>
                <c:pt idx="929">
                  <c:v>797</c:v>
                </c:pt>
                <c:pt idx="930">
                  <c:v>797</c:v>
                </c:pt>
                <c:pt idx="931">
                  <c:v>797</c:v>
                </c:pt>
                <c:pt idx="932">
                  <c:v>797</c:v>
                </c:pt>
                <c:pt idx="933">
                  <c:v>797</c:v>
                </c:pt>
                <c:pt idx="934">
                  <c:v>797</c:v>
                </c:pt>
                <c:pt idx="935">
                  <c:v>797</c:v>
                </c:pt>
                <c:pt idx="936">
                  <c:v>797</c:v>
                </c:pt>
                <c:pt idx="937">
                  <c:v>797</c:v>
                </c:pt>
                <c:pt idx="938">
                  <c:v>797</c:v>
                </c:pt>
                <c:pt idx="939">
                  <c:v>797</c:v>
                </c:pt>
                <c:pt idx="940">
                  <c:v>797</c:v>
                </c:pt>
                <c:pt idx="941">
                  <c:v>797</c:v>
                </c:pt>
                <c:pt idx="942">
                  <c:v>797</c:v>
                </c:pt>
                <c:pt idx="943">
                  <c:v>797</c:v>
                </c:pt>
                <c:pt idx="944">
                  <c:v>797</c:v>
                </c:pt>
                <c:pt idx="945">
                  <c:v>797</c:v>
                </c:pt>
                <c:pt idx="946">
                  <c:v>797</c:v>
                </c:pt>
                <c:pt idx="947">
                  <c:v>797</c:v>
                </c:pt>
                <c:pt idx="948">
                  <c:v>797</c:v>
                </c:pt>
                <c:pt idx="949">
                  <c:v>797</c:v>
                </c:pt>
                <c:pt idx="950">
                  <c:v>797</c:v>
                </c:pt>
                <c:pt idx="951">
                  <c:v>797</c:v>
                </c:pt>
                <c:pt idx="952">
                  <c:v>797</c:v>
                </c:pt>
                <c:pt idx="953">
                  <c:v>797</c:v>
                </c:pt>
                <c:pt idx="954">
                  <c:v>797</c:v>
                </c:pt>
                <c:pt idx="955">
                  <c:v>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0-0B46-AADC-B75510EF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36240"/>
        <c:axId val="630837952"/>
      </c:scatterChart>
      <c:valAx>
        <c:axId val="6308362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37952"/>
        <c:crosses val="autoZero"/>
        <c:crossBetween val="midCat"/>
      </c:valAx>
      <c:valAx>
        <c:axId val="63083795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3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Sheet1!$DL$1:$DL$961</c:f>
              <c:numCache>
                <c:formatCode>General</c:formatCode>
                <c:ptCount val="9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960</c:v>
                </c:pt>
              </c:numCache>
            </c:numRef>
          </c:xVal>
          <c:yVal>
            <c:numRef>
              <c:f>Sheet1!$DM$1:$DM$961</c:f>
              <c:numCache>
                <c:formatCode>General</c:formatCode>
                <c:ptCount val="961"/>
                <c:pt idx="0">
                  <c:v>1012</c:v>
                </c:pt>
                <c:pt idx="1">
                  <c:v>957</c:v>
                </c:pt>
                <c:pt idx="2">
                  <c:v>1019</c:v>
                </c:pt>
                <c:pt idx="3">
                  <c:v>1021</c:v>
                </c:pt>
                <c:pt idx="4">
                  <c:v>1021</c:v>
                </c:pt>
                <c:pt idx="5">
                  <c:v>1019</c:v>
                </c:pt>
                <c:pt idx="6">
                  <c:v>1002</c:v>
                </c:pt>
                <c:pt idx="7">
                  <c:v>982</c:v>
                </c:pt>
                <c:pt idx="8">
                  <c:v>964</c:v>
                </c:pt>
                <c:pt idx="9">
                  <c:v>948</c:v>
                </c:pt>
                <c:pt idx="10">
                  <c:v>934</c:v>
                </c:pt>
                <c:pt idx="11">
                  <c:v>931</c:v>
                </c:pt>
                <c:pt idx="12">
                  <c:v>938</c:v>
                </c:pt>
                <c:pt idx="13">
                  <c:v>946</c:v>
                </c:pt>
                <c:pt idx="14">
                  <c:v>954</c:v>
                </c:pt>
                <c:pt idx="15">
                  <c:v>956</c:v>
                </c:pt>
                <c:pt idx="16">
                  <c:v>960</c:v>
                </c:pt>
                <c:pt idx="17">
                  <c:v>966</c:v>
                </c:pt>
                <c:pt idx="18">
                  <c:v>972</c:v>
                </c:pt>
                <c:pt idx="19">
                  <c:v>973</c:v>
                </c:pt>
                <c:pt idx="20">
                  <c:v>958</c:v>
                </c:pt>
                <c:pt idx="21">
                  <c:v>943</c:v>
                </c:pt>
                <c:pt idx="22">
                  <c:v>928</c:v>
                </c:pt>
                <c:pt idx="23">
                  <c:v>916</c:v>
                </c:pt>
                <c:pt idx="24">
                  <c:v>907</c:v>
                </c:pt>
                <c:pt idx="25">
                  <c:v>913</c:v>
                </c:pt>
                <c:pt idx="26">
                  <c:v>924</c:v>
                </c:pt>
                <c:pt idx="27">
                  <c:v>933</c:v>
                </c:pt>
                <c:pt idx="28">
                  <c:v>941</c:v>
                </c:pt>
                <c:pt idx="29">
                  <c:v>947</c:v>
                </c:pt>
                <c:pt idx="30">
                  <c:v>955</c:v>
                </c:pt>
                <c:pt idx="31">
                  <c:v>961</c:v>
                </c:pt>
                <c:pt idx="32">
                  <c:v>967</c:v>
                </c:pt>
                <c:pt idx="33">
                  <c:v>969</c:v>
                </c:pt>
                <c:pt idx="34">
                  <c:v>956</c:v>
                </c:pt>
                <c:pt idx="35">
                  <c:v>940</c:v>
                </c:pt>
                <c:pt idx="36">
                  <c:v>927</c:v>
                </c:pt>
                <c:pt idx="37">
                  <c:v>914</c:v>
                </c:pt>
                <c:pt idx="38">
                  <c:v>902</c:v>
                </c:pt>
                <c:pt idx="39">
                  <c:v>892</c:v>
                </c:pt>
                <c:pt idx="40">
                  <c:v>887</c:v>
                </c:pt>
                <c:pt idx="41">
                  <c:v>893</c:v>
                </c:pt>
                <c:pt idx="42">
                  <c:v>905</c:v>
                </c:pt>
                <c:pt idx="43">
                  <c:v>916</c:v>
                </c:pt>
                <c:pt idx="44">
                  <c:v>926</c:v>
                </c:pt>
                <c:pt idx="45">
                  <c:v>934</c:v>
                </c:pt>
                <c:pt idx="46">
                  <c:v>942</c:v>
                </c:pt>
                <c:pt idx="47">
                  <c:v>949</c:v>
                </c:pt>
                <c:pt idx="48">
                  <c:v>956</c:v>
                </c:pt>
                <c:pt idx="49">
                  <c:v>962</c:v>
                </c:pt>
                <c:pt idx="50">
                  <c:v>952</c:v>
                </c:pt>
                <c:pt idx="51">
                  <c:v>937</c:v>
                </c:pt>
                <c:pt idx="52">
                  <c:v>923</c:v>
                </c:pt>
                <c:pt idx="53">
                  <c:v>911</c:v>
                </c:pt>
                <c:pt idx="54">
                  <c:v>900</c:v>
                </c:pt>
                <c:pt idx="55">
                  <c:v>894</c:v>
                </c:pt>
                <c:pt idx="56">
                  <c:v>900</c:v>
                </c:pt>
                <c:pt idx="57">
                  <c:v>911</c:v>
                </c:pt>
                <c:pt idx="58">
                  <c:v>922</c:v>
                </c:pt>
                <c:pt idx="59">
                  <c:v>931</c:v>
                </c:pt>
                <c:pt idx="60">
                  <c:v>936</c:v>
                </c:pt>
                <c:pt idx="61">
                  <c:v>943</c:v>
                </c:pt>
                <c:pt idx="62">
                  <c:v>951</c:v>
                </c:pt>
                <c:pt idx="63">
                  <c:v>957</c:v>
                </c:pt>
                <c:pt idx="64">
                  <c:v>962</c:v>
                </c:pt>
                <c:pt idx="65">
                  <c:v>953</c:v>
                </c:pt>
                <c:pt idx="66">
                  <c:v>938</c:v>
                </c:pt>
                <c:pt idx="67">
                  <c:v>924</c:v>
                </c:pt>
                <c:pt idx="68">
                  <c:v>912</c:v>
                </c:pt>
                <c:pt idx="69">
                  <c:v>901</c:v>
                </c:pt>
                <c:pt idx="70">
                  <c:v>900</c:v>
                </c:pt>
                <c:pt idx="71">
                  <c:v>909</c:v>
                </c:pt>
                <c:pt idx="72">
                  <c:v>920</c:v>
                </c:pt>
                <c:pt idx="73">
                  <c:v>929</c:v>
                </c:pt>
                <c:pt idx="74">
                  <c:v>934</c:v>
                </c:pt>
                <c:pt idx="75">
                  <c:v>938</c:v>
                </c:pt>
                <c:pt idx="76">
                  <c:v>946</c:v>
                </c:pt>
                <c:pt idx="77">
                  <c:v>953</c:v>
                </c:pt>
                <c:pt idx="78">
                  <c:v>960</c:v>
                </c:pt>
                <c:pt idx="79">
                  <c:v>963</c:v>
                </c:pt>
                <c:pt idx="80">
                  <c:v>950</c:v>
                </c:pt>
                <c:pt idx="81">
                  <c:v>935</c:v>
                </c:pt>
                <c:pt idx="82">
                  <c:v>922</c:v>
                </c:pt>
                <c:pt idx="83">
                  <c:v>910</c:v>
                </c:pt>
                <c:pt idx="84">
                  <c:v>899</c:v>
                </c:pt>
                <c:pt idx="85">
                  <c:v>892</c:v>
                </c:pt>
                <c:pt idx="86">
                  <c:v>898</c:v>
                </c:pt>
                <c:pt idx="87">
                  <c:v>910</c:v>
                </c:pt>
                <c:pt idx="88">
                  <c:v>920</c:v>
                </c:pt>
                <c:pt idx="89">
                  <c:v>930</c:v>
                </c:pt>
                <c:pt idx="90">
                  <c:v>934</c:v>
                </c:pt>
                <c:pt idx="91">
                  <c:v>941</c:v>
                </c:pt>
                <c:pt idx="92">
                  <c:v>949</c:v>
                </c:pt>
                <c:pt idx="93">
                  <c:v>956</c:v>
                </c:pt>
                <c:pt idx="94">
                  <c:v>962</c:v>
                </c:pt>
                <c:pt idx="95">
                  <c:v>965</c:v>
                </c:pt>
                <c:pt idx="96">
                  <c:v>951</c:v>
                </c:pt>
                <c:pt idx="97">
                  <c:v>936</c:v>
                </c:pt>
                <c:pt idx="98">
                  <c:v>922</c:v>
                </c:pt>
                <c:pt idx="99">
                  <c:v>910</c:v>
                </c:pt>
                <c:pt idx="100">
                  <c:v>901</c:v>
                </c:pt>
                <c:pt idx="101">
                  <c:v>904</c:v>
                </c:pt>
                <c:pt idx="102">
                  <c:v>915</c:v>
                </c:pt>
                <c:pt idx="103">
                  <c:v>925</c:v>
                </c:pt>
                <c:pt idx="104">
                  <c:v>934</c:v>
                </c:pt>
                <c:pt idx="105">
                  <c:v>940</c:v>
                </c:pt>
                <c:pt idx="106">
                  <c:v>946</c:v>
                </c:pt>
                <c:pt idx="107">
                  <c:v>953</c:v>
                </c:pt>
                <c:pt idx="108">
                  <c:v>960</c:v>
                </c:pt>
                <c:pt idx="109">
                  <c:v>966</c:v>
                </c:pt>
                <c:pt idx="110">
                  <c:v>971</c:v>
                </c:pt>
                <c:pt idx="111">
                  <c:v>975</c:v>
                </c:pt>
                <c:pt idx="112">
                  <c:v>967</c:v>
                </c:pt>
                <c:pt idx="113">
                  <c:v>951</c:v>
                </c:pt>
                <c:pt idx="114">
                  <c:v>936</c:v>
                </c:pt>
                <c:pt idx="115">
                  <c:v>922</c:v>
                </c:pt>
                <c:pt idx="116">
                  <c:v>910</c:v>
                </c:pt>
                <c:pt idx="117">
                  <c:v>899</c:v>
                </c:pt>
                <c:pt idx="118">
                  <c:v>896</c:v>
                </c:pt>
                <c:pt idx="119">
                  <c:v>902</c:v>
                </c:pt>
                <c:pt idx="120">
                  <c:v>912</c:v>
                </c:pt>
                <c:pt idx="121">
                  <c:v>923</c:v>
                </c:pt>
                <c:pt idx="122">
                  <c:v>932</c:v>
                </c:pt>
                <c:pt idx="123">
                  <c:v>941</c:v>
                </c:pt>
                <c:pt idx="124">
                  <c:v>949</c:v>
                </c:pt>
                <c:pt idx="125">
                  <c:v>954</c:v>
                </c:pt>
                <c:pt idx="126">
                  <c:v>955</c:v>
                </c:pt>
                <c:pt idx="127">
                  <c:v>960</c:v>
                </c:pt>
                <c:pt idx="128">
                  <c:v>966</c:v>
                </c:pt>
                <c:pt idx="129">
                  <c:v>972</c:v>
                </c:pt>
                <c:pt idx="130">
                  <c:v>977</c:v>
                </c:pt>
                <c:pt idx="131">
                  <c:v>977</c:v>
                </c:pt>
                <c:pt idx="132">
                  <c:v>962</c:v>
                </c:pt>
                <c:pt idx="133">
                  <c:v>946</c:v>
                </c:pt>
                <c:pt idx="134">
                  <c:v>931</c:v>
                </c:pt>
                <c:pt idx="135">
                  <c:v>918</c:v>
                </c:pt>
                <c:pt idx="136">
                  <c:v>906</c:v>
                </c:pt>
                <c:pt idx="137">
                  <c:v>899</c:v>
                </c:pt>
                <c:pt idx="138">
                  <c:v>903</c:v>
                </c:pt>
                <c:pt idx="139">
                  <c:v>913</c:v>
                </c:pt>
                <c:pt idx="140">
                  <c:v>924</c:v>
                </c:pt>
                <c:pt idx="141">
                  <c:v>933</c:v>
                </c:pt>
                <c:pt idx="142">
                  <c:v>940</c:v>
                </c:pt>
                <c:pt idx="143">
                  <c:v>946</c:v>
                </c:pt>
                <c:pt idx="144">
                  <c:v>953</c:v>
                </c:pt>
                <c:pt idx="145">
                  <c:v>960</c:v>
                </c:pt>
                <c:pt idx="146">
                  <c:v>966</c:v>
                </c:pt>
                <c:pt idx="147">
                  <c:v>960</c:v>
                </c:pt>
                <c:pt idx="148">
                  <c:v>945</c:v>
                </c:pt>
                <c:pt idx="149">
                  <c:v>930</c:v>
                </c:pt>
                <c:pt idx="150">
                  <c:v>918</c:v>
                </c:pt>
                <c:pt idx="151">
                  <c:v>906</c:v>
                </c:pt>
                <c:pt idx="152">
                  <c:v>901</c:v>
                </c:pt>
                <c:pt idx="153">
                  <c:v>909</c:v>
                </c:pt>
                <c:pt idx="154">
                  <c:v>919</c:v>
                </c:pt>
                <c:pt idx="155">
                  <c:v>929</c:v>
                </c:pt>
                <c:pt idx="156">
                  <c:v>936</c:v>
                </c:pt>
                <c:pt idx="157">
                  <c:v>940</c:v>
                </c:pt>
                <c:pt idx="158">
                  <c:v>948</c:v>
                </c:pt>
                <c:pt idx="159">
                  <c:v>955</c:v>
                </c:pt>
                <c:pt idx="160">
                  <c:v>961</c:v>
                </c:pt>
                <c:pt idx="161">
                  <c:v>967</c:v>
                </c:pt>
                <c:pt idx="162">
                  <c:v>967</c:v>
                </c:pt>
                <c:pt idx="163">
                  <c:v>953</c:v>
                </c:pt>
                <c:pt idx="164">
                  <c:v>938</c:v>
                </c:pt>
                <c:pt idx="165">
                  <c:v>924</c:v>
                </c:pt>
                <c:pt idx="166">
                  <c:v>911</c:v>
                </c:pt>
                <c:pt idx="167">
                  <c:v>901</c:v>
                </c:pt>
                <c:pt idx="168">
                  <c:v>901</c:v>
                </c:pt>
                <c:pt idx="169">
                  <c:v>912</c:v>
                </c:pt>
                <c:pt idx="170">
                  <c:v>922</c:v>
                </c:pt>
                <c:pt idx="171">
                  <c:v>929</c:v>
                </c:pt>
                <c:pt idx="172">
                  <c:v>934</c:v>
                </c:pt>
                <c:pt idx="173">
                  <c:v>943</c:v>
                </c:pt>
                <c:pt idx="174">
                  <c:v>950</c:v>
                </c:pt>
                <c:pt idx="175">
                  <c:v>957</c:v>
                </c:pt>
                <c:pt idx="176">
                  <c:v>956</c:v>
                </c:pt>
                <c:pt idx="177">
                  <c:v>942</c:v>
                </c:pt>
                <c:pt idx="178">
                  <c:v>928</c:v>
                </c:pt>
                <c:pt idx="179">
                  <c:v>915</c:v>
                </c:pt>
                <c:pt idx="180">
                  <c:v>904</c:v>
                </c:pt>
                <c:pt idx="181">
                  <c:v>896</c:v>
                </c:pt>
                <c:pt idx="182">
                  <c:v>900</c:v>
                </c:pt>
                <c:pt idx="183">
                  <c:v>911</c:v>
                </c:pt>
                <c:pt idx="184">
                  <c:v>922</c:v>
                </c:pt>
                <c:pt idx="185">
                  <c:v>931</c:v>
                </c:pt>
                <c:pt idx="186">
                  <c:v>934</c:v>
                </c:pt>
                <c:pt idx="187">
                  <c:v>942</c:v>
                </c:pt>
                <c:pt idx="188">
                  <c:v>950</c:v>
                </c:pt>
                <c:pt idx="189">
                  <c:v>956</c:v>
                </c:pt>
                <c:pt idx="190">
                  <c:v>963</c:v>
                </c:pt>
                <c:pt idx="191">
                  <c:v>967</c:v>
                </c:pt>
                <c:pt idx="192">
                  <c:v>957</c:v>
                </c:pt>
                <c:pt idx="193">
                  <c:v>942</c:v>
                </c:pt>
                <c:pt idx="194">
                  <c:v>928</c:v>
                </c:pt>
                <c:pt idx="195">
                  <c:v>915</c:v>
                </c:pt>
                <c:pt idx="196">
                  <c:v>903</c:v>
                </c:pt>
                <c:pt idx="197">
                  <c:v>894</c:v>
                </c:pt>
                <c:pt idx="198">
                  <c:v>894</c:v>
                </c:pt>
                <c:pt idx="199">
                  <c:v>905</c:v>
                </c:pt>
                <c:pt idx="200">
                  <c:v>916</c:v>
                </c:pt>
                <c:pt idx="201">
                  <c:v>926</c:v>
                </c:pt>
                <c:pt idx="202">
                  <c:v>934</c:v>
                </c:pt>
                <c:pt idx="203">
                  <c:v>942</c:v>
                </c:pt>
                <c:pt idx="204">
                  <c:v>950</c:v>
                </c:pt>
                <c:pt idx="205">
                  <c:v>957</c:v>
                </c:pt>
                <c:pt idx="206">
                  <c:v>963</c:v>
                </c:pt>
                <c:pt idx="207">
                  <c:v>961</c:v>
                </c:pt>
                <c:pt idx="208">
                  <c:v>946</c:v>
                </c:pt>
                <c:pt idx="209">
                  <c:v>932</c:v>
                </c:pt>
                <c:pt idx="210">
                  <c:v>919</c:v>
                </c:pt>
                <c:pt idx="211">
                  <c:v>907</c:v>
                </c:pt>
                <c:pt idx="212">
                  <c:v>896</c:v>
                </c:pt>
                <c:pt idx="213">
                  <c:v>896</c:v>
                </c:pt>
                <c:pt idx="214">
                  <c:v>906</c:v>
                </c:pt>
                <c:pt idx="215">
                  <c:v>917</c:v>
                </c:pt>
                <c:pt idx="216">
                  <c:v>927</c:v>
                </c:pt>
                <c:pt idx="217">
                  <c:v>931</c:v>
                </c:pt>
                <c:pt idx="218">
                  <c:v>938</c:v>
                </c:pt>
                <c:pt idx="219">
                  <c:v>947</c:v>
                </c:pt>
                <c:pt idx="220">
                  <c:v>954</c:v>
                </c:pt>
                <c:pt idx="221">
                  <c:v>960</c:v>
                </c:pt>
                <c:pt idx="222">
                  <c:v>964</c:v>
                </c:pt>
                <c:pt idx="223">
                  <c:v>954</c:v>
                </c:pt>
                <c:pt idx="224">
                  <c:v>938</c:v>
                </c:pt>
                <c:pt idx="225">
                  <c:v>925</c:v>
                </c:pt>
                <c:pt idx="226">
                  <c:v>912</c:v>
                </c:pt>
                <c:pt idx="227">
                  <c:v>901</c:v>
                </c:pt>
                <c:pt idx="228">
                  <c:v>892</c:v>
                </c:pt>
                <c:pt idx="229">
                  <c:v>894</c:v>
                </c:pt>
                <c:pt idx="230">
                  <c:v>905</c:v>
                </c:pt>
                <c:pt idx="231">
                  <c:v>916</c:v>
                </c:pt>
                <c:pt idx="232">
                  <c:v>926</c:v>
                </c:pt>
                <c:pt idx="233">
                  <c:v>935</c:v>
                </c:pt>
                <c:pt idx="234">
                  <c:v>938</c:v>
                </c:pt>
                <c:pt idx="235">
                  <c:v>945</c:v>
                </c:pt>
                <c:pt idx="236">
                  <c:v>952</c:v>
                </c:pt>
                <c:pt idx="237">
                  <c:v>959</c:v>
                </c:pt>
                <c:pt idx="238">
                  <c:v>965</c:v>
                </c:pt>
                <c:pt idx="239">
                  <c:v>970</c:v>
                </c:pt>
                <c:pt idx="240">
                  <c:v>973</c:v>
                </c:pt>
                <c:pt idx="241">
                  <c:v>964</c:v>
                </c:pt>
                <c:pt idx="242">
                  <c:v>948</c:v>
                </c:pt>
                <c:pt idx="243">
                  <c:v>933</c:v>
                </c:pt>
                <c:pt idx="244">
                  <c:v>920</c:v>
                </c:pt>
                <c:pt idx="245">
                  <c:v>908</c:v>
                </c:pt>
                <c:pt idx="246">
                  <c:v>897</c:v>
                </c:pt>
                <c:pt idx="247">
                  <c:v>887</c:v>
                </c:pt>
                <c:pt idx="248">
                  <c:v>878</c:v>
                </c:pt>
                <c:pt idx="249">
                  <c:v>870</c:v>
                </c:pt>
                <c:pt idx="250">
                  <c:v>863</c:v>
                </c:pt>
                <c:pt idx="251">
                  <c:v>857</c:v>
                </c:pt>
                <c:pt idx="252">
                  <c:v>858</c:v>
                </c:pt>
                <c:pt idx="253">
                  <c:v>866</c:v>
                </c:pt>
                <c:pt idx="254">
                  <c:v>878</c:v>
                </c:pt>
                <c:pt idx="255">
                  <c:v>892</c:v>
                </c:pt>
                <c:pt idx="256">
                  <c:v>904</c:v>
                </c:pt>
                <c:pt idx="257">
                  <c:v>915</c:v>
                </c:pt>
                <c:pt idx="258">
                  <c:v>926</c:v>
                </c:pt>
                <c:pt idx="259">
                  <c:v>932</c:v>
                </c:pt>
                <c:pt idx="260">
                  <c:v>936</c:v>
                </c:pt>
                <c:pt idx="261">
                  <c:v>944</c:v>
                </c:pt>
                <c:pt idx="262">
                  <c:v>952</c:v>
                </c:pt>
                <c:pt idx="263">
                  <c:v>958</c:v>
                </c:pt>
                <c:pt idx="264">
                  <c:v>964</c:v>
                </c:pt>
                <c:pt idx="265">
                  <c:v>970</c:v>
                </c:pt>
                <c:pt idx="266">
                  <c:v>975</c:v>
                </c:pt>
                <c:pt idx="267">
                  <c:v>975</c:v>
                </c:pt>
                <c:pt idx="268">
                  <c:v>961</c:v>
                </c:pt>
                <c:pt idx="269">
                  <c:v>945</c:v>
                </c:pt>
                <c:pt idx="270">
                  <c:v>930</c:v>
                </c:pt>
                <c:pt idx="271">
                  <c:v>917</c:v>
                </c:pt>
                <c:pt idx="272">
                  <c:v>906</c:v>
                </c:pt>
                <c:pt idx="273">
                  <c:v>895</c:v>
                </c:pt>
                <c:pt idx="274">
                  <c:v>888</c:v>
                </c:pt>
                <c:pt idx="275">
                  <c:v>892</c:v>
                </c:pt>
                <c:pt idx="276">
                  <c:v>903</c:v>
                </c:pt>
                <c:pt idx="277">
                  <c:v>914</c:v>
                </c:pt>
                <c:pt idx="278">
                  <c:v>925</c:v>
                </c:pt>
                <c:pt idx="279">
                  <c:v>934</c:v>
                </c:pt>
                <c:pt idx="280">
                  <c:v>938</c:v>
                </c:pt>
                <c:pt idx="281">
                  <c:v>944</c:v>
                </c:pt>
                <c:pt idx="282">
                  <c:v>952</c:v>
                </c:pt>
                <c:pt idx="283">
                  <c:v>959</c:v>
                </c:pt>
                <c:pt idx="284">
                  <c:v>965</c:v>
                </c:pt>
                <c:pt idx="285">
                  <c:v>970</c:v>
                </c:pt>
                <c:pt idx="286">
                  <c:v>968</c:v>
                </c:pt>
                <c:pt idx="287">
                  <c:v>953</c:v>
                </c:pt>
                <c:pt idx="288">
                  <c:v>938</c:v>
                </c:pt>
                <c:pt idx="289">
                  <c:v>924</c:v>
                </c:pt>
                <c:pt idx="290">
                  <c:v>912</c:v>
                </c:pt>
                <c:pt idx="291">
                  <c:v>900</c:v>
                </c:pt>
                <c:pt idx="292">
                  <c:v>891</c:v>
                </c:pt>
                <c:pt idx="293">
                  <c:v>889</c:v>
                </c:pt>
                <c:pt idx="294">
                  <c:v>898</c:v>
                </c:pt>
                <c:pt idx="295">
                  <c:v>909</c:v>
                </c:pt>
                <c:pt idx="296">
                  <c:v>920</c:v>
                </c:pt>
                <c:pt idx="297">
                  <c:v>930</c:v>
                </c:pt>
                <c:pt idx="298">
                  <c:v>939</c:v>
                </c:pt>
                <c:pt idx="299">
                  <c:v>946</c:v>
                </c:pt>
                <c:pt idx="300">
                  <c:v>950</c:v>
                </c:pt>
                <c:pt idx="301">
                  <c:v>954</c:v>
                </c:pt>
                <c:pt idx="302">
                  <c:v>960</c:v>
                </c:pt>
                <c:pt idx="303">
                  <c:v>966</c:v>
                </c:pt>
                <c:pt idx="304">
                  <c:v>972</c:v>
                </c:pt>
                <c:pt idx="305">
                  <c:v>976</c:v>
                </c:pt>
                <c:pt idx="306">
                  <c:v>981</c:v>
                </c:pt>
                <c:pt idx="307">
                  <c:v>985</c:v>
                </c:pt>
                <c:pt idx="308">
                  <c:v>988</c:v>
                </c:pt>
                <c:pt idx="309">
                  <c:v>991</c:v>
                </c:pt>
                <c:pt idx="310">
                  <c:v>991</c:v>
                </c:pt>
                <c:pt idx="311">
                  <c:v>978</c:v>
                </c:pt>
                <c:pt idx="312">
                  <c:v>961</c:v>
                </c:pt>
                <c:pt idx="313">
                  <c:v>945</c:v>
                </c:pt>
                <c:pt idx="314">
                  <c:v>931</c:v>
                </c:pt>
                <c:pt idx="315">
                  <c:v>918</c:v>
                </c:pt>
                <c:pt idx="316">
                  <c:v>907</c:v>
                </c:pt>
                <c:pt idx="317">
                  <c:v>904</c:v>
                </c:pt>
                <c:pt idx="318">
                  <c:v>912</c:v>
                </c:pt>
                <c:pt idx="319">
                  <c:v>922</c:v>
                </c:pt>
                <c:pt idx="320">
                  <c:v>932</c:v>
                </c:pt>
                <c:pt idx="321">
                  <c:v>939</c:v>
                </c:pt>
                <c:pt idx="322">
                  <c:v>942</c:v>
                </c:pt>
                <c:pt idx="323">
                  <c:v>950</c:v>
                </c:pt>
                <c:pt idx="324">
                  <c:v>957</c:v>
                </c:pt>
                <c:pt idx="325">
                  <c:v>963</c:v>
                </c:pt>
                <c:pt idx="326">
                  <c:v>968</c:v>
                </c:pt>
                <c:pt idx="327">
                  <c:v>974</c:v>
                </c:pt>
                <c:pt idx="328">
                  <c:v>978</c:v>
                </c:pt>
                <c:pt idx="329">
                  <c:v>973</c:v>
                </c:pt>
                <c:pt idx="330">
                  <c:v>957</c:v>
                </c:pt>
                <c:pt idx="331">
                  <c:v>942</c:v>
                </c:pt>
                <c:pt idx="332">
                  <c:v>928</c:v>
                </c:pt>
                <c:pt idx="333">
                  <c:v>915</c:v>
                </c:pt>
                <c:pt idx="334">
                  <c:v>904</c:v>
                </c:pt>
                <c:pt idx="335">
                  <c:v>905</c:v>
                </c:pt>
                <c:pt idx="336">
                  <c:v>916</c:v>
                </c:pt>
                <c:pt idx="337">
                  <c:v>926</c:v>
                </c:pt>
                <c:pt idx="338">
                  <c:v>934</c:v>
                </c:pt>
                <c:pt idx="339">
                  <c:v>937</c:v>
                </c:pt>
                <c:pt idx="340">
                  <c:v>945</c:v>
                </c:pt>
                <c:pt idx="341">
                  <c:v>952</c:v>
                </c:pt>
                <c:pt idx="342">
                  <c:v>959</c:v>
                </c:pt>
                <c:pt idx="343">
                  <c:v>965</c:v>
                </c:pt>
                <c:pt idx="344">
                  <c:v>970</c:v>
                </c:pt>
                <c:pt idx="345">
                  <c:v>968</c:v>
                </c:pt>
                <c:pt idx="346">
                  <c:v>953</c:v>
                </c:pt>
                <c:pt idx="347">
                  <c:v>938</c:v>
                </c:pt>
                <c:pt idx="348">
                  <c:v>925</c:v>
                </c:pt>
                <c:pt idx="349">
                  <c:v>912</c:v>
                </c:pt>
                <c:pt idx="350">
                  <c:v>901</c:v>
                </c:pt>
                <c:pt idx="351">
                  <c:v>891</c:v>
                </c:pt>
                <c:pt idx="352">
                  <c:v>881</c:v>
                </c:pt>
                <c:pt idx="353">
                  <c:v>875</c:v>
                </c:pt>
                <c:pt idx="354">
                  <c:v>877</c:v>
                </c:pt>
                <c:pt idx="355">
                  <c:v>887</c:v>
                </c:pt>
                <c:pt idx="356">
                  <c:v>900</c:v>
                </c:pt>
                <c:pt idx="357">
                  <c:v>911</c:v>
                </c:pt>
                <c:pt idx="358">
                  <c:v>922</c:v>
                </c:pt>
                <c:pt idx="359">
                  <c:v>932</c:v>
                </c:pt>
                <c:pt idx="360">
                  <c:v>937</c:v>
                </c:pt>
                <c:pt idx="361">
                  <c:v>942</c:v>
                </c:pt>
                <c:pt idx="362">
                  <c:v>949</c:v>
                </c:pt>
                <c:pt idx="363">
                  <c:v>956</c:v>
                </c:pt>
                <c:pt idx="364">
                  <c:v>963</c:v>
                </c:pt>
                <c:pt idx="365">
                  <c:v>968</c:v>
                </c:pt>
                <c:pt idx="366">
                  <c:v>974</c:v>
                </c:pt>
                <c:pt idx="367">
                  <c:v>978</c:v>
                </c:pt>
                <c:pt idx="368">
                  <c:v>982</c:v>
                </c:pt>
                <c:pt idx="369">
                  <c:v>986</c:v>
                </c:pt>
                <c:pt idx="370">
                  <c:v>987</c:v>
                </c:pt>
                <c:pt idx="371">
                  <c:v>975</c:v>
                </c:pt>
                <c:pt idx="372">
                  <c:v>958</c:v>
                </c:pt>
                <c:pt idx="373">
                  <c:v>942</c:v>
                </c:pt>
                <c:pt idx="374">
                  <c:v>928</c:v>
                </c:pt>
                <c:pt idx="375">
                  <c:v>915</c:v>
                </c:pt>
                <c:pt idx="376">
                  <c:v>904</c:v>
                </c:pt>
                <c:pt idx="377">
                  <c:v>893</c:v>
                </c:pt>
                <c:pt idx="378">
                  <c:v>889</c:v>
                </c:pt>
                <c:pt idx="379">
                  <c:v>896</c:v>
                </c:pt>
                <c:pt idx="380">
                  <c:v>908</c:v>
                </c:pt>
                <c:pt idx="381">
                  <c:v>919</c:v>
                </c:pt>
                <c:pt idx="382">
                  <c:v>928</c:v>
                </c:pt>
                <c:pt idx="383">
                  <c:v>936</c:v>
                </c:pt>
                <c:pt idx="384">
                  <c:v>944</c:v>
                </c:pt>
                <c:pt idx="385">
                  <c:v>952</c:v>
                </c:pt>
                <c:pt idx="386">
                  <c:v>959</c:v>
                </c:pt>
                <c:pt idx="387">
                  <c:v>964</c:v>
                </c:pt>
                <c:pt idx="388">
                  <c:v>959</c:v>
                </c:pt>
                <c:pt idx="389">
                  <c:v>944</c:v>
                </c:pt>
                <c:pt idx="390">
                  <c:v>930</c:v>
                </c:pt>
                <c:pt idx="391">
                  <c:v>917</c:v>
                </c:pt>
                <c:pt idx="392">
                  <c:v>905</c:v>
                </c:pt>
                <c:pt idx="393">
                  <c:v>895</c:v>
                </c:pt>
                <c:pt idx="394">
                  <c:v>885</c:v>
                </c:pt>
                <c:pt idx="395">
                  <c:v>879</c:v>
                </c:pt>
                <c:pt idx="396">
                  <c:v>883</c:v>
                </c:pt>
                <c:pt idx="397">
                  <c:v>894</c:v>
                </c:pt>
                <c:pt idx="398">
                  <c:v>906</c:v>
                </c:pt>
                <c:pt idx="399">
                  <c:v>917</c:v>
                </c:pt>
                <c:pt idx="400">
                  <c:v>927</c:v>
                </c:pt>
                <c:pt idx="401">
                  <c:v>936</c:v>
                </c:pt>
                <c:pt idx="402">
                  <c:v>944</c:v>
                </c:pt>
                <c:pt idx="403">
                  <c:v>952</c:v>
                </c:pt>
                <c:pt idx="404">
                  <c:v>958</c:v>
                </c:pt>
                <c:pt idx="405">
                  <c:v>961</c:v>
                </c:pt>
                <c:pt idx="406">
                  <c:v>960</c:v>
                </c:pt>
                <c:pt idx="407">
                  <c:v>965</c:v>
                </c:pt>
                <c:pt idx="408">
                  <c:v>971</c:v>
                </c:pt>
                <c:pt idx="409">
                  <c:v>976</c:v>
                </c:pt>
                <c:pt idx="410">
                  <c:v>980</c:v>
                </c:pt>
                <c:pt idx="411">
                  <c:v>984</c:v>
                </c:pt>
                <c:pt idx="412">
                  <c:v>988</c:v>
                </c:pt>
                <c:pt idx="413">
                  <c:v>984</c:v>
                </c:pt>
                <c:pt idx="414">
                  <c:v>967</c:v>
                </c:pt>
                <c:pt idx="415">
                  <c:v>951</c:v>
                </c:pt>
                <c:pt idx="416">
                  <c:v>936</c:v>
                </c:pt>
                <c:pt idx="417">
                  <c:v>923</c:v>
                </c:pt>
                <c:pt idx="418">
                  <c:v>913</c:v>
                </c:pt>
                <c:pt idx="419">
                  <c:v>916</c:v>
                </c:pt>
                <c:pt idx="420">
                  <c:v>926</c:v>
                </c:pt>
                <c:pt idx="421">
                  <c:v>935</c:v>
                </c:pt>
                <c:pt idx="422">
                  <c:v>944</c:v>
                </c:pt>
                <c:pt idx="423">
                  <c:v>951</c:v>
                </c:pt>
                <c:pt idx="424">
                  <c:v>952</c:v>
                </c:pt>
                <c:pt idx="425">
                  <c:v>957</c:v>
                </c:pt>
                <c:pt idx="426">
                  <c:v>963</c:v>
                </c:pt>
                <c:pt idx="427">
                  <c:v>969</c:v>
                </c:pt>
                <c:pt idx="428">
                  <c:v>974</c:v>
                </c:pt>
                <c:pt idx="429">
                  <c:v>978</c:v>
                </c:pt>
                <c:pt idx="430">
                  <c:v>983</c:v>
                </c:pt>
                <c:pt idx="431">
                  <c:v>986</c:v>
                </c:pt>
                <c:pt idx="432">
                  <c:v>986</c:v>
                </c:pt>
                <c:pt idx="433">
                  <c:v>973</c:v>
                </c:pt>
                <c:pt idx="434">
                  <c:v>956</c:v>
                </c:pt>
                <c:pt idx="435">
                  <c:v>941</c:v>
                </c:pt>
                <c:pt idx="436">
                  <c:v>927</c:v>
                </c:pt>
                <c:pt idx="437">
                  <c:v>914</c:v>
                </c:pt>
                <c:pt idx="438">
                  <c:v>904</c:v>
                </c:pt>
                <c:pt idx="439">
                  <c:v>904</c:v>
                </c:pt>
                <c:pt idx="440">
                  <c:v>913</c:v>
                </c:pt>
                <c:pt idx="441">
                  <c:v>923</c:v>
                </c:pt>
                <c:pt idx="442">
                  <c:v>933</c:v>
                </c:pt>
                <c:pt idx="443">
                  <c:v>940</c:v>
                </c:pt>
                <c:pt idx="444">
                  <c:v>943</c:v>
                </c:pt>
                <c:pt idx="445">
                  <c:v>951</c:v>
                </c:pt>
                <c:pt idx="446">
                  <c:v>958</c:v>
                </c:pt>
                <c:pt idx="447">
                  <c:v>964</c:v>
                </c:pt>
                <c:pt idx="448">
                  <c:v>969</c:v>
                </c:pt>
                <c:pt idx="449">
                  <c:v>974</c:v>
                </c:pt>
                <c:pt idx="450">
                  <c:v>969</c:v>
                </c:pt>
                <c:pt idx="451">
                  <c:v>953</c:v>
                </c:pt>
                <c:pt idx="452">
                  <c:v>938</c:v>
                </c:pt>
                <c:pt idx="453">
                  <c:v>924</c:v>
                </c:pt>
                <c:pt idx="454">
                  <c:v>912</c:v>
                </c:pt>
                <c:pt idx="455">
                  <c:v>901</c:v>
                </c:pt>
                <c:pt idx="456">
                  <c:v>896</c:v>
                </c:pt>
                <c:pt idx="457">
                  <c:v>903</c:v>
                </c:pt>
                <c:pt idx="458">
                  <c:v>915</c:v>
                </c:pt>
                <c:pt idx="459">
                  <c:v>925</c:v>
                </c:pt>
                <c:pt idx="460">
                  <c:v>934</c:v>
                </c:pt>
                <c:pt idx="461">
                  <c:v>938</c:v>
                </c:pt>
                <c:pt idx="462">
                  <c:v>946</c:v>
                </c:pt>
                <c:pt idx="463">
                  <c:v>954</c:v>
                </c:pt>
                <c:pt idx="464">
                  <c:v>960</c:v>
                </c:pt>
                <c:pt idx="465">
                  <c:v>966</c:v>
                </c:pt>
                <c:pt idx="466">
                  <c:v>971</c:v>
                </c:pt>
                <c:pt idx="467">
                  <c:v>963</c:v>
                </c:pt>
                <c:pt idx="468">
                  <c:v>947</c:v>
                </c:pt>
                <c:pt idx="469">
                  <c:v>933</c:v>
                </c:pt>
                <c:pt idx="470">
                  <c:v>919</c:v>
                </c:pt>
                <c:pt idx="471">
                  <c:v>908</c:v>
                </c:pt>
                <c:pt idx="472">
                  <c:v>897</c:v>
                </c:pt>
                <c:pt idx="473">
                  <c:v>887</c:v>
                </c:pt>
                <c:pt idx="474">
                  <c:v>878</c:v>
                </c:pt>
                <c:pt idx="475">
                  <c:v>871</c:v>
                </c:pt>
                <c:pt idx="476">
                  <c:v>869</c:v>
                </c:pt>
                <c:pt idx="477">
                  <c:v>875</c:v>
                </c:pt>
                <c:pt idx="478">
                  <c:v>885</c:v>
                </c:pt>
                <c:pt idx="479">
                  <c:v>898</c:v>
                </c:pt>
                <c:pt idx="480">
                  <c:v>910</c:v>
                </c:pt>
                <c:pt idx="481">
                  <c:v>920</c:v>
                </c:pt>
                <c:pt idx="482">
                  <c:v>930</c:v>
                </c:pt>
                <c:pt idx="483">
                  <c:v>937</c:v>
                </c:pt>
                <c:pt idx="484">
                  <c:v>939</c:v>
                </c:pt>
                <c:pt idx="485">
                  <c:v>947</c:v>
                </c:pt>
                <c:pt idx="486">
                  <c:v>954</c:v>
                </c:pt>
                <c:pt idx="487">
                  <c:v>961</c:v>
                </c:pt>
                <c:pt idx="488">
                  <c:v>966</c:v>
                </c:pt>
                <c:pt idx="489">
                  <c:v>968</c:v>
                </c:pt>
                <c:pt idx="490">
                  <c:v>954</c:v>
                </c:pt>
                <c:pt idx="491">
                  <c:v>939</c:v>
                </c:pt>
                <c:pt idx="492">
                  <c:v>925</c:v>
                </c:pt>
                <c:pt idx="493">
                  <c:v>913</c:v>
                </c:pt>
                <c:pt idx="494">
                  <c:v>902</c:v>
                </c:pt>
                <c:pt idx="495">
                  <c:v>891</c:v>
                </c:pt>
                <c:pt idx="496">
                  <c:v>882</c:v>
                </c:pt>
                <c:pt idx="497">
                  <c:v>876</c:v>
                </c:pt>
                <c:pt idx="498">
                  <c:v>879</c:v>
                </c:pt>
                <c:pt idx="499">
                  <c:v>890</c:v>
                </c:pt>
                <c:pt idx="500">
                  <c:v>903</c:v>
                </c:pt>
                <c:pt idx="501">
                  <c:v>914</c:v>
                </c:pt>
                <c:pt idx="502">
                  <c:v>924</c:v>
                </c:pt>
                <c:pt idx="503">
                  <c:v>934</c:v>
                </c:pt>
                <c:pt idx="504">
                  <c:v>938</c:v>
                </c:pt>
                <c:pt idx="505">
                  <c:v>943</c:v>
                </c:pt>
                <c:pt idx="506">
                  <c:v>950</c:v>
                </c:pt>
                <c:pt idx="507">
                  <c:v>957</c:v>
                </c:pt>
                <c:pt idx="508">
                  <c:v>963</c:v>
                </c:pt>
                <c:pt idx="509">
                  <c:v>969</c:v>
                </c:pt>
                <c:pt idx="510">
                  <c:v>974</c:v>
                </c:pt>
                <c:pt idx="511">
                  <c:v>979</c:v>
                </c:pt>
                <c:pt idx="512">
                  <c:v>983</c:v>
                </c:pt>
                <c:pt idx="513">
                  <c:v>987</c:v>
                </c:pt>
                <c:pt idx="514">
                  <c:v>990</c:v>
                </c:pt>
                <c:pt idx="515">
                  <c:v>993</c:v>
                </c:pt>
                <c:pt idx="516">
                  <c:v>996</c:v>
                </c:pt>
                <c:pt idx="517">
                  <c:v>998</c:v>
                </c:pt>
                <c:pt idx="518">
                  <c:v>996</c:v>
                </c:pt>
                <c:pt idx="519">
                  <c:v>980</c:v>
                </c:pt>
                <c:pt idx="520">
                  <c:v>962</c:v>
                </c:pt>
                <c:pt idx="521">
                  <c:v>946</c:v>
                </c:pt>
                <c:pt idx="522">
                  <c:v>931</c:v>
                </c:pt>
                <c:pt idx="523">
                  <c:v>918</c:v>
                </c:pt>
                <c:pt idx="524">
                  <c:v>910</c:v>
                </c:pt>
                <c:pt idx="525">
                  <c:v>916</c:v>
                </c:pt>
                <c:pt idx="526">
                  <c:v>926</c:v>
                </c:pt>
                <c:pt idx="527">
                  <c:v>935</c:v>
                </c:pt>
                <c:pt idx="528">
                  <c:v>942</c:v>
                </c:pt>
                <c:pt idx="529">
                  <c:v>943</c:v>
                </c:pt>
                <c:pt idx="530">
                  <c:v>950</c:v>
                </c:pt>
                <c:pt idx="531">
                  <c:v>957</c:v>
                </c:pt>
                <c:pt idx="532">
                  <c:v>963</c:v>
                </c:pt>
                <c:pt idx="533">
                  <c:v>969</c:v>
                </c:pt>
                <c:pt idx="534">
                  <c:v>974</c:v>
                </c:pt>
                <c:pt idx="535">
                  <c:v>978</c:v>
                </c:pt>
                <c:pt idx="536">
                  <c:v>974</c:v>
                </c:pt>
                <c:pt idx="537">
                  <c:v>958</c:v>
                </c:pt>
                <c:pt idx="538">
                  <c:v>943</c:v>
                </c:pt>
                <c:pt idx="539">
                  <c:v>928</c:v>
                </c:pt>
                <c:pt idx="540">
                  <c:v>916</c:v>
                </c:pt>
                <c:pt idx="541">
                  <c:v>904</c:v>
                </c:pt>
                <c:pt idx="542">
                  <c:v>893</c:v>
                </c:pt>
                <c:pt idx="543">
                  <c:v>886</c:v>
                </c:pt>
                <c:pt idx="544">
                  <c:v>891</c:v>
                </c:pt>
                <c:pt idx="545">
                  <c:v>903</c:v>
                </c:pt>
                <c:pt idx="546">
                  <c:v>914</c:v>
                </c:pt>
                <c:pt idx="547">
                  <c:v>925</c:v>
                </c:pt>
                <c:pt idx="548">
                  <c:v>931</c:v>
                </c:pt>
                <c:pt idx="549">
                  <c:v>937</c:v>
                </c:pt>
                <c:pt idx="550">
                  <c:v>945</c:v>
                </c:pt>
                <c:pt idx="551">
                  <c:v>952</c:v>
                </c:pt>
                <c:pt idx="552">
                  <c:v>959</c:v>
                </c:pt>
                <c:pt idx="553">
                  <c:v>960</c:v>
                </c:pt>
                <c:pt idx="554">
                  <c:v>945</c:v>
                </c:pt>
                <c:pt idx="555">
                  <c:v>931</c:v>
                </c:pt>
                <c:pt idx="556">
                  <c:v>918</c:v>
                </c:pt>
                <c:pt idx="557">
                  <c:v>906</c:v>
                </c:pt>
                <c:pt idx="558">
                  <c:v>898</c:v>
                </c:pt>
                <c:pt idx="559">
                  <c:v>903</c:v>
                </c:pt>
                <c:pt idx="560">
                  <c:v>914</c:v>
                </c:pt>
                <c:pt idx="561">
                  <c:v>925</c:v>
                </c:pt>
                <c:pt idx="562">
                  <c:v>934</c:v>
                </c:pt>
                <c:pt idx="563">
                  <c:v>937</c:v>
                </c:pt>
                <c:pt idx="564">
                  <c:v>944</c:v>
                </c:pt>
                <c:pt idx="565">
                  <c:v>951</c:v>
                </c:pt>
                <c:pt idx="566">
                  <c:v>958</c:v>
                </c:pt>
                <c:pt idx="567">
                  <c:v>964</c:v>
                </c:pt>
                <c:pt idx="568">
                  <c:v>970</c:v>
                </c:pt>
                <c:pt idx="569">
                  <c:v>970</c:v>
                </c:pt>
                <c:pt idx="570">
                  <c:v>955</c:v>
                </c:pt>
                <c:pt idx="571">
                  <c:v>940</c:v>
                </c:pt>
                <c:pt idx="572">
                  <c:v>926</c:v>
                </c:pt>
                <c:pt idx="573">
                  <c:v>914</c:v>
                </c:pt>
                <c:pt idx="574">
                  <c:v>902</c:v>
                </c:pt>
                <c:pt idx="575">
                  <c:v>899</c:v>
                </c:pt>
                <c:pt idx="576">
                  <c:v>909</c:v>
                </c:pt>
                <c:pt idx="577">
                  <c:v>920</c:v>
                </c:pt>
                <c:pt idx="578">
                  <c:v>929</c:v>
                </c:pt>
                <c:pt idx="579">
                  <c:v>933</c:v>
                </c:pt>
                <c:pt idx="580">
                  <c:v>940</c:v>
                </c:pt>
                <c:pt idx="581">
                  <c:v>948</c:v>
                </c:pt>
                <c:pt idx="582">
                  <c:v>955</c:v>
                </c:pt>
                <c:pt idx="583">
                  <c:v>962</c:v>
                </c:pt>
                <c:pt idx="584">
                  <c:v>967</c:v>
                </c:pt>
                <c:pt idx="585">
                  <c:v>958</c:v>
                </c:pt>
                <c:pt idx="586">
                  <c:v>943</c:v>
                </c:pt>
                <c:pt idx="587">
                  <c:v>929</c:v>
                </c:pt>
                <c:pt idx="588">
                  <c:v>916</c:v>
                </c:pt>
                <c:pt idx="589">
                  <c:v>904</c:v>
                </c:pt>
                <c:pt idx="590">
                  <c:v>894</c:v>
                </c:pt>
                <c:pt idx="591">
                  <c:v>891</c:v>
                </c:pt>
                <c:pt idx="592">
                  <c:v>901</c:v>
                </c:pt>
                <c:pt idx="593">
                  <c:v>913</c:v>
                </c:pt>
                <c:pt idx="594">
                  <c:v>923</c:v>
                </c:pt>
                <c:pt idx="595">
                  <c:v>929</c:v>
                </c:pt>
                <c:pt idx="596">
                  <c:v>935</c:v>
                </c:pt>
                <c:pt idx="597">
                  <c:v>943</c:v>
                </c:pt>
                <c:pt idx="598">
                  <c:v>951</c:v>
                </c:pt>
                <c:pt idx="599">
                  <c:v>958</c:v>
                </c:pt>
                <c:pt idx="600">
                  <c:v>960</c:v>
                </c:pt>
                <c:pt idx="601">
                  <c:v>947</c:v>
                </c:pt>
                <c:pt idx="602">
                  <c:v>933</c:v>
                </c:pt>
                <c:pt idx="603">
                  <c:v>919</c:v>
                </c:pt>
                <c:pt idx="604">
                  <c:v>908</c:v>
                </c:pt>
                <c:pt idx="605">
                  <c:v>897</c:v>
                </c:pt>
                <c:pt idx="606">
                  <c:v>888</c:v>
                </c:pt>
                <c:pt idx="607">
                  <c:v>890</c:v>
                </c:pt>
                <c:pt idx="608">
                  <c:v>901</c:v>
                </c:pt>
                <c:pt idx="609">
                  <c:v>913</c:v>
                </c:pt>
                <c:pt idx="610">
                  <c:v>923</c:v>
                </c:pt>
                <c:pt idx="611">
                  <c:v>933</c:v>
                </c:pt>
                <c:pt idx="612">
                  <c:v>941</c:v>
                </c:pt>
                <c:pt idx="613">
                  <c:v>944</c:v>
                </c:pt>
                <c:pt idx="614">
                  <c:v>950</c:v>
                </c:pt>
                <c:pt idx="615">
                  <c:v>957</c:v>
                </c:pt>
                <c:pt idx="616">
                  <c:v>963</c:v>
                </c:pt>
                <c:pt idx="617">
                  <c:v>969</c:v>
                </c:pt>
                <c:pt idx="618">
                  <c:v>974</c:v>
                </c:pt>
                <c:pt idx="619">
                  <c:v>979</c:v>
                </c:pt>
                <c:pt idx="620">
                  <c:v>980</c:v>
                </c:pt>
                <c:pt idx="621">
                  <c:v>967</c:v>
                </c:pt>
                <c:pt idx="622">
                  <c:v>951</c:v>
                </c:pt>
                <c:pt idx="623">
                  <c:v>936</c:v>
                </c:pt>
                <c:pt idx="624">
                  <c:v>922</c:v>
                </c:pt>
                <c:pt idx="625">
                  <c:v>912</c:v>
                </c:pt>
                <c:pt idx="626">
                  <c:v>914</c:v>
                </c:pt>
                <c:pt idx="627">
                  <c:v>924</c:v>
                </c:pt>
                <c:pt idx="628">
                  <c:v>934</c:v>
                </c:pt>
                <c:pt idx="629">
                  <c:v>942</c:v>
                </c:pt>
                <c:pt idx="630">
                  <c:v>950</c:v>
                </c:pt>
                <c:pt idx="631">
                  <c:v>957</c:v>
                </c:pt>
                <c:pt idx="632">
                  <c:v>963</c:v>
                </c:pt>
                <c:pt idx="633">
                  <c:v>968</c:v>
                </c:pt>
                <c:pt idx="634">
                  <c:v>963</c:v>
                </c:pt>
                <c:pt idx="635">
                  <c:v>947</c:v>
                </c:pt>
                <c:pt idx="636">
                  <c:v>933</c:v>
                </c:pt>
                <c:pt idx="637">
                  <c:v>919</c:v>
                </c:pt>
                <c:pt idx="638">
                  <c:v>908</c:v>
                </c:pt>
                <c:pt idx="639">
                  <c:v>898</c:v>
                </c:pt>
                <c:pt idx="640">
                  <c:v>901</c:v>
                </c:pt>
                <c:pt idx="641">
                  <c:v>911</c:v>
                </c:pt>
                <c:pt idx="642">
                  <c:v>921</c:v>
                </c:pt>
                <c:pt idx="643">
                  <c:v>931</c:v>
                </c:pt>
                <c:pt idx="644">
                  <c:v>938</c:v>
                </c:pt>
                <c:pt idx="645">
                  <c:v>941</c:v>
                </c:pt>
                <c:pt idx="646">
                  <c:v>949</c:v>
                </c:pt>
                <c:pt idx="647">
                  <c:v>956</c:v>
                </c:pt>
                <c:pt idx="648">
                  <c:v>962</c:v>
                </c:pt>
                <c:pt idx="649">
                  <c:v>968</c:v>
                </c:pt>
                <c:pt idx="650">
                  <c:v>972</c:v>
                </c:pt>
                <c:pt idx="651">
                  <c:v>963</c:v>
                </c:pt>
                <c:pt idx="652">
                  <c:v>947</c:v>
                </c:pt>
                <c:pt idx="653">
                  <c:v>932</c:v>
                </c:pt>
                <c:pt idx="654">
                  <c:v>919</c:v>
                </c:pt>
                <c:pt idx="655">
                  <c:v>907</c:v>
                </c:pt>
                <c:pt idx="656">
                  <c:v>897</c:v>
                </c:pt>
                <c:pt idx="657">
                  <c:v>887</c:v>
                </c:pt>
                <c:pt idx="658">
                  <c:v>885</c:v>
                </c:pt>
                <c:pt idx="659">
                  <c:v>893</c:v>
                </c:pt>
                <c:pt idx="660">
                  <c:v>905</c:v>
                </c:pt>
                <c:pt idx="661">
                  <c:v>916</c:v>
                </c:pt>
                <c:pt idx="662">
                  <c:v>926</c:v>
                </c:pt>
                <c:pt idx="663">
                  <c:v>935</c:v>
                </c:pt>
                <c:pt idx="664">
                  <c:v>943</c:v>
                </c:pt>
                <c:pt idx="665">
                  <c:v>951</c:v>
                </c:pt>
                <c:pt idx="666">
                  <c:v>958</c:v>
                </c:pt>
                <c:pt idx="667">
                  <c:v>964</c:v>
                </c:pt>
                <c:pt idx="668">
                  <c:v>965</c:v>
                </c:pt>
                <c:pt idx="669">
                  <c:v>966</c:v>
                </c:pt>
                <c:pt idx="670">
                  <c:v>972</c:v>
                </c:pt>
                <c:pt idx="671">
                  <c:v>976</c:v>
                </c:pt>
                <c:pt idx="672">
                  <c:v>981</c:v>
                </c:pt>
                <c:pt idx="673">
                  <c:v>985</c:v>
                </c:pt>
                <c:pt idx="674">
                  <c:v>987</c:v>
                </c:pt>
                <c:pt idx="675">
                  <c:v>976</c:v>
                </c:pt>
                <c:pt idx="676">
                  <c:v>958</c:v>
                </c:pt>
                <c:pt idx="677">
                  <c:v>943</c:v>
                </c:pt>
                <c:pt idx="678">
                  <c:v>928</c:v>
                </c:pt>
                <c:pt idx="679">
                  <c:v>916</c:v>
                </c:pt>
                <c:pt idx="680">
                  <c:v>909</c:v>
                </c:pt>
                <c:pt idx="681">
                  <c:v>915</c:v>
                </c:pt>
                <c:pt idx="682">
                  <c:v>926</c:v>
                </c:pt>
                <c:pt idx="683">
                  <c:v>935</c:v>
                </c:pt>
                <c:pt idx="684">
                  <c:v>941</c:v>
                </c:pt>
                <c:pt idx="685">
                  <c:v>944</c:v>
                </c:pt>
                <c:pt idx="686">
                  <c:v>952</c:v>
                </c:pt>
                <c:pt idx="687">
                  <c:v>959</c:v>
                </c:pt>
                <c:pt idx="688">
                  <c:v>965</c:v>
                </c:pt>
                <c:pt idx="689">
                  <c:v>970</c:v>
                </c:pt>
                <c:pt idx="690">
                  <c:v>974</c:v>
                </c:pt>
                <c:pt idx="691">
                  <c:v>965</c:v>
                </c:pt>
                <c:pt idx="692">
                  <c:v>949</c:v>
                </c:pt>
                <c:pt idx="693">
                  <c:v>934</c:v>
                </c:pt>
                <c:pt idx="694">
                  <c:v>921</c:v>
                </c:pt>
                <c:pt idx="695">
                  <c:v>909</c:v>
                </c:pt>
                <c:pt idx="696">
                  <c:v>899</c:v>
                </c:pt>
                <c:pt idx="697">
                  <c:v>899</c:v>
                </c:pt>
                <c:pt idx="698">
                  <c:v>909</c:v>
                </c:pt>
                <c:pt idx="699">
                  <c:v>920</c:v>
                </c:pt>
                <c:pt idx="700">
                  <c:v>930</c:v>
                </c:pt>
                <c:pt idx="701">
                  <c:v>936</c:v>
                </c:pt>
                <c:pt idx="702">
                  <c:v>938</c:v>
                </c:pt>
                <c:pt idx="703">
                  <c:v>946</c:v>
                </c:pt>
                <c:pt idx="704">
                  <c:v>954</c:v>
                </c:pt>
                <c:pt idx="705">
                  <c:v>960</c:v>
                </c:pt>
                <c:pt idx="706">
                  <c:v>966</c:v>
                </c:pt>
                <c:pt idx="707">
                  <c:v>970</c:v>
                </c:pt>
                <c:pt idx="708">
                  <c:v>962</c:v>
                </c:pt>
                <c:pt idx="709">
                  <c:v>947</c:v>
                </c:pt>
                <c:pt idx="710">
                  <c:v>932</c:v>
                </c:pt>
                <c:pt idx="711">
                  <c:v>919</c:v>
                </c:pt>
                <c:pt idx="712">
                  <c:v>908</c:v>
                </c:pt>
                <c:pt idx="713">
                  <c:v>907</c:v>
                </c:pt>
                <c:pt idx="714">
                  <c:v>916</c:v>
                </c:pt>
                <c:pt idx="715">
                  <c:v>926</c:v>
                </c:pt>
                <c:pt idx="716">
                  <c:v>935</c:v>
                </c:pt>
                <c:pt idx="717">
                  <c:v>940</c:v>
                </c:pt>
                <c:pt idx="718">
                  <c:v>944</c:v>
                </c:pt>
                <c:pt idx="719">
                  <c:v>952</c:v>
                </c:pt>
                <c:pt idx="720">
                  <c:v>959</c:v>
                </c:pt>
                <c:pt idx="721">
                  <c:v>965</c:v>
                </c:pt>
                <c:pt idx="722">
                  <c:v>964</c:v>
                </c:pt>
                <c:pt idx="723">
                  <c:v>949</c:v>
                </c:pt>
                <c:pt idx="724">
                  <c:v>934</c:v>
                </c:pt>
                <c:pt idx="725">
                  <c:v>921</c:v>
                </c:pt>
                <c:pt idx="726">
                  <c:v>909</c:v>
                </c:pt>
                <c:pt idx="727">
                  <c:v>906</c:v>
                </c:pt>
                <c:pt idx="728">
                  <c:v>915</c:v>
                </c:pt>
                <c:pt idx="729">
                  <c:v>925</c:v>
                </c:pt>
                <c:pt idx="730">
                  <c:v>935</c:v>
                </c:pt>
                <c:pt idx="731">
                  <c:v>938</c:v>
                </c:pt>
                <c:pt idx="732">
                  <c:v>945</c:v>
                </c:pt>
                <c:pt idx="733">
                  <c:v>952</c:v>
                </c:pt>
                <c:pt idx="734">
                  <c:v>959</c:v>
                </c:pt>
                <c:pt idx="735">
                  <c:v>965</c:v>
                </c:pt>
                <c:pt idx="736">
                  <c:v>961</c:v>
                </c:pt>
                <c:pt idx="737">
                  <c:v>946</c:v>
                </c:pt>
                <c:pt idx="738">
                  <c:v>931</c:v>
                </c:pt>
                <c:pt idx="739">
                  <c:v>918</c:v>
                </c:pt>
                <c:pt idx="740">
                  <c:v>908</c:v>
                </c:pt>
                <c:pt idx="741">
                  <c:v>913</c:v>
                </c:pt>
                <c:pt idx="742">
                  <c:v>923</c:v>
                </c:pt>
                <c:pt idx="743">
                  <c:v>933</c:v>
                </c:pt>
                <c:pt idx="744">
                  <c:v>939</c:v>
                </c:pt>
                <c:pt idx="745">
                  <c:v>945</c:v>
                </c:pt>
                <c:pt idx="746">
                  <c:v>953</c:v>
                </c:pt>
                <c:pt idx="747">
                  <c:v>959</c:v>
                </c:pt>
                <c:pt idx="748">
                  <c:v>965</c:v>
                </c:pt>
                <c:pt idx="749">
                  <c:v>969</c:v>
                </c:pt>
                <c:pt idx="750">
                  <c:v>960</c:v>
                </c:pt>
                <c:pt idx="751">
                  <c:v>945</c:v>
                </c:pt>
                <c:pt idx="752">
                  <c:v>930</c:v>
                </c:pt>
                <c:pt idx="753">
                  <c:v>917</c:v>
                </c:pt>
                <c:pt idx="754">
                  <c:v>906</c:v>
                </c:pt>
                <c:pt idx="755">
                  <c:v>906</c:v>
                </c:pt>
                <c:pt idx="756">
                  <c:v>916</c:v>
                </c:pt>
                <c:pt idx="757">
                  <c:v>926</c:v>
                </c:pt>
                <c:pt idx="758">
                  <c:v>935</c:v>
                </c:pt>
                <c:pt idx="759">
                  <c:v>942</c:v>
                </c:pt>
                <c:pt idx="760">
                  <c:v>945</c:v>
                </c:pt>
                <c:pt idx="761">
                  <c:v>952</c:v>
                </c:pt>
                <c:pt idx="762">
                  <c:v>959</c:v>
                </c:pt>
                <c:pt idx="763">
                  <c:v>965</c:v>
                </c:pt>
                <c:pt idx="764">
                  <c:v>970</c:v>
                </c:pt>
                <c:pt idx="765">
                  <c:v>963</c:v>
                </c:pt>
                <c:pt idx="766">
                  <c:v>947</c:v>
                </c:pt>
                <c:pt idx="767">
                  <c:v>933</c:v>
                </c:pt>
                <c:pt idx="768">
                  <c:v>919</c:v>
                </c:pt>
                <c:pt idx="769">
                  <c:v>907</c:v>
                </c:pt>
                <c:pt idx="770">
                  <c:v>897</c:v>
                </c:pt>
                <c:pt idx="771">
                  <c:v>898</c:v>
                </c:pt>
                <c:pt idx="772">
                  <c:v>908</c:v>
                </c:pt>
                <c:pt idx="773">
                  <c:v>919</c:v>
                </c:pt>
                <c:pt idx="774">
                  <c:v>929</c:v>
                </c:pt>
                <c:pt idx="775">
                  <c:v>937</c:v>
                </c:pt>
                <c:pt idx="776">
                  <c:v>941</c:v>
                </c:pt>
                <c:pt idx="777">
                  <c:v>948</c:v>
                </c:pt>
                <c:pt idx="778">
                  <c:v>955</c:v>
                </c:pt>
                <c:pt idx="779">
                  <c:v>961</c:v>
                </c:pt>
                <c:pt idx="780">
                  <c:v>967</c:v>
                </c:pt>
                <c:pt idx="781">
                  <c:v>972</c:v>
                </c:pt>
                <c:pt idx="782">
                  <c:v>964</c:v>
                </c:pt>
                <c:pt idx="783">
                  <c:v>948</c:v>
                </c:pt>
                <c:pt idx="784">
                  <c:v>933</c:v>
                </c:pt>
                <c:pt idx="785">
                  <c:v>920</c:v>
                </c:pt>
                <c:pt idx="786">
                  <c:v>908</c:v>
                </c:pt>
                <c:pt idx="787">
                  <c:v>903</c:v>
                </c:pt>
                <c:pt idx="788">
                  <c:v>910</c:v>
                </c:pt>
                <c:pt idx="789">
                  <c:v>920</c:v>
                </c:pt>
                <c:pt idx="790">
                  <c:v>930</c:v>
                </c:pt>
                <c:pt idx="791">
                  <c:v>938</c:v>
                </c:pt>
                <c:pt idx="792">
                  <c:v>941</c:v>
                </c:pt>
                <c:pt idx="793">
                  <c:v>948</c:v>
                </c:pt>
                <c:pt idx="794">
                  <c:v>955</c:v>
                </c:pt>
                <c:pt idx="795">
                  <c:v>962</c:v>
                </c:pt>
                <c:pt idx="796">
                  <c:v>967</c:v>
                </c:pt>
                <c:pt idx="797">
                  <c:v>961</c:v>
                </c:pt>
                <c:pt idx="798">
                  <c:v>946</c:v>
                </c:pt>
                <c:pt idx="799">
                  <c:v>931</c:v>
                </c:pt>
                <c:pt idx="800">
                  <c:v>918</c:v>
                </c:pt>
                <c:pt idx="801">
                  <c:v>906</c:v>
                </c:pt>
                <c:pt idx="802">
                  <c:v>896</c:v>
                </c:pt>
                <c:pt idx="803">
                  <c:v>896</c:v>
                </c:pt>
                <c:pt idx="804">
                  <c:v>907</c:v>
                </c:pt>
                <c:pt idx="805">
                  <c:v>918</c:v>
                </c:pt>
                <c:pt idx="806">
                  <c:v>928</c:v>
                </c:pt>
                <c:pt idx="807">
                  <c:v>931</c:v>
                </c:pt>
                <c:pt idx="808">
                  <c:v>937</c:v>
                </c:pt>
                <c:pt idx="809">
                  <c:v>945</c:v>
                </c:pt>
                <c:pt idx="810">
                  <c:v>953</c:v>
                </c:pt>
                <c:pt idx="811">
                  <c:v>959</c:v>
                </c:pt>
                <c:pt idx="812">
                  <c:v>962</c:v>
                </c:pt>
                <c:pt idx="813">
                  <c:v>949</c:v>
                </c:pt>
                <c:pt idx="814">
                  <c:v>935</c:v>
                </c:pt>
                <c:pt idx="815">
                  <c:v>921</c:v>
                </c:pt>
                <c:pt idx="816">
                  <c:v>909</c:v>
                </c:pt>
                <c:pt idx="817">
                  <c:v>899</c:v>
                </c:pt>
                <c:pt idx="818">
                  <c:v>903</c:v>
                </c:pt>
                <c:pt idx="819">
                  <c:v>914</c:v>
                </c:pt>
                <c:pt idx="820">
                  <c:v>925</c:v>
                </c:pt>
                <c:pt idx="821">
                  <c:v>930</c:v>
                </c:pt>
                <c:pt idx="822">
                  <c:v>936</c:v>
                </c:pt>
                <c:pt idx="823">
                  <c:v>944</c:v>
                </c:pt>
                <c:pt idx="824">
                  <c:v>952</c:v>
                </c:pt>
                <c:pt idx="825">
                  <c:v>958</c:v>
                </c:pt>
                <c:pt idx="826">
                  <c:v>957</c:v>
                </c:pt>
                <c:pt idx="827">
                  <c:v>943</c:v>
                </c:pt>
                <c:pt idx="828">
                  <c:v>929</c:v>
                </c:pt>
                <c:pt idx="829">
                  <c:v>916</c:v>
                </c:pt>
                <c:pt idx="830">
                  <c:v>904</c:v>
                </c:pt>
                <c:pt idx="831">
                  <c:v>895</c:v>
                </c:pt>
                <c:pt idx="832">
                  <c:v>898</c:v>
                </c:pt>
                <c:pt idx="833">
                  <c:v>909</c:v>
                </c:pt>
                <c:pt idx="834">
                  <c:v>920</c:v>
                </c:pt>
                <c:pt idx="835">
                  <c:v>929</c:v>
                </c:pt>
                <c:pt idx="836">
                  <c:v>933</c:v>
                </c:pt>
                <c:pt idx="837">
                  <c:v>940</c:v>
                </c:pt>
                <c:pt idx="838">
                  <c:v>948</c:v>
                </c:pt>
                <c:pt idx="839">
                  <c:v>955</c:v>
                </c:pt>
                <c:pt idx="840">
                  <c:v>962</c:v>
                </c:pt>
                <c:pt idx="841">
                  <c:v>959</c:v>
                </c:pt>
                <c:pt idx="842">
                  <c:v>944</c:v>
                </c:pt>
                <c:pt idx="843">
                  <c:v>929</c:v>
                </c:pt>
                <c:pt idx="844">
                  <c:v>916</c:v>
                </c:pt>
                <c:pt idx="845">
                  <c:v>905</c:v>
                </c:pt>
                <c:pt idx="846">
                  <c:v>897</c:v>
                </c:pt>
                <c:pt idx="847">
                  <c:v>903</c:v>
                </c:pt>
                <c:pt idx="848">
                  <c:v>914</c:v>
                </c:pt>
                <c:pt idx="849">
                  <c:v>924</c:v>
                </c:pt>
                <c:pt idx="850">
                  <c:v>934</c:v>
                </c:pt>
                <c:pt idx="851">
                  <c:v>939</c:v>
                </c:pt>
                <c:pt idx="852">
                  <c:v>945</c:v>
                </c:pt>
                <c:pt idx="853">
                  <c:v>952</c:v>
                </c:pt>
                <c:pt idx="854">
                  <c:v>959</c:v>
                </c:pt>
                <c:pt idx="855">
                  <c:v>965</c:v>
                </c:pt>
                <c:pt idx="856">
                  <c:v>970</c:v>
                </c:pt>
                <c:pt idx="857">
                  <c:v>962</c:v>
                </c:pt>
                <c:pt idx="858">
                  <c:v>946</c:v>
                </c:pt>
                <c:pt idx="859">
                  <c:v>932</c:v>
                </c:pt>
                <c:pt idx="860">
                  <c:v>919</c:v>
                </c:pt>
                <c:pt idx="861">
                  <c:v>907</c:v>
                </c:pt>
                <c:pt idx="862">
                  <c:v>903</c:v>
                </c:pt>
                <c:pt idx="863">
                  <c:v>912</c:v>
                </c:pt>
                <c:pt idx="864">
                  <c:v>922</c:v>
                </c:pt>
                <c:pt idx="865">
                  <c:v>932</c:v>
                </c:pt>
                <c:pt idx="866">
                  <c:v>940</c:v>
                </c:pt>
                <c:pt idx="867">
                  <c:v>945</c:v>
                </c:pt>
                <c:pt idx="868">
                  <c:v>951</c:v>
                </c:pt>
                <c:pt idx="869">
                  <c:v>958</c:v>
                </c:pt>
                <c:pt idx="870">
                  <c:v>964</c:v>
                </c:pt>
                <c:pt idx="871">
                  <c:v>970</c:v>
                </c:pt>
                <c:pt idx="872">
                  <c:v>972</c:v>
                </c:pt>
                <c:pt idx="873">
                  <c:v>959</c:v>
                </c:pt>
                <c:pt idx="874">
                  <c:v>943</c:v>
                </c:pt>
                <c:pt idx="875">
                  <c:v>929</c:v>
                </c:pt>
                <c:pt idx="876">
                  <c:v>916</c:v>
                </c:pt>
                <c:pt idx="877">
                  <c:v>907</c:v>
                </c:pt>
                <c:pt idx="878">
                  <c:v>911</c:v>
                </c:pt>
                <c:pt idx="879">
                  <c:v>921</c:v>
                </c:pt>
                <c:pt idx="880">
                  <c:v>931</c:v>
                </c:pt>
                <c:pt idx="881">
                  <c:v>937</c:v>
                </c:pt>
                <c:pt idx="882">
                  <c:v>941</c:v>
                </c:pt>
                <c:pt idx="883">
                  <c:v>949</c:v>
                </c:pt>
                <c:pt idx="884">
                  <c:v>956</c:v>
                </c:pt>
                <c:pt idx="885">
                  <c:v>962</c:v>
                </c:pt>
                <c:pt idx="886">
                  <c:v>968</c:v>
                </c:pt>
                <c:pt idx="887">
                  <c:v>965</c:v>
                </c:pt>
                <c:pt idx="888">
                  <c:v>952</c:v>
                </c:pt>
                <c:pt idx="889">
                  <c:v>937</c:v>
                </c:pt>
                <c:pt idx="890">
                  <c:v>923</c:v>
                </c:pt>
                <c:pt idx="891">
                  <c:v>911</c:v>
                </c:pt>
                <c:pt idx="892">
                  <c:v>900</c:v>
                </c:pt>
                <c:pt idx="893">
                  <c:v>890</c:v>
                </c:pt>
                <c:pt idx="894">
                  <c:v>884</c:v>
                </c:pt>
                <c:pt idx="895">
                  <c:v>889</c:v>
                </c:pt>
                <c:pt idx="896">
                  <c:v>901</c:v>
                </c:pt>
                <c:pt idx="897">
                  <c:v>912</c:v>
                </c:pt>
                <c:pt idx="898">
                  <c:v>923</c:v>
                </c:pt>
                <c:pt idx="899">
                  <c:v>932</c:v>
                </c:pt>
                <c:pt idx="900">
                  <c:v>941</c:v>
                </c:pt>
                <c:pt idx="901">
                  <c:v>949</c:v>
                </c:pt>
                <c:pt idx="902">
                  <c:v>956</c:v>
                </c:pt>
                <c:pt idx="903">
                  <c:v>962</c:v>
                </c:pt>
                <c:pt idx="904">
                  <c:v>967</c:v>
                </c:pt>
                <c:pt idx="905">
                  <c:v>967</c:v>
                </c:pt>
                <c:pt idx="906">
                  <c:v>965</c:v>
                </c:pt>
                <c:pt idx="907">
                  <c:v>964</c:v>
                </c:pt>
                <c:pt idx="908">
                  <c:v>969</c:v>
                </c:pt>
                <c:pt idx="909">
                  <c:v>974</c:v>
                </c:pt>
                <c:pt idx="910">
                  <c:v>978</c:v>
                </c:pt>
                <c:pt idx="911">
                  <c:v>983</c:v>
                </c:pt>
                <c:pt idx="912">
                  <c:v>986</c:v>
                </c:pt>
                <c:pt idx="913">
                  <c:v>990</c:v>
                </c:pt>
                <c:pt idx="914">
                  <c:v>993</c:v>
                </c:pt>
                <c:pt idx="915">
                  <c:v>996</c:v>
                </c:pt>
                <c:pt idx="916">
                  <c:v>998</c:v>
                </c:pt>
                <c:pt idx="917">
                  <c:v>1000</c:v>
                </c:pt>
                <c:pt idx="918">
                  <c:v>1002</c:v>
                </c:pt>
                <c:pt idx="919">
                  <c:v>1004</c:v>
                </c:pt>
                <c:pt idx="920">
                  <c:v>1004</c:v>
                </c:pt>
                <c:pt idx="921">
                  <c:v>990</c:v>
                </c:pt>
                <c:pt idx="922">
                  <c:v>972</c:v>
                </c:pt>
                <c:pt idx="923">
                  <c:v>955</c:v>
                </c:pt>
                <c:pt idx="924">
                  <c:v>940</c:v>
                </c:pt>
                <c:pt idx="925">
                  <c:v>926</c:v>
                </c:pt>
                <c:pt idx="926">
                  <c:v>913</c:v>
                </c:pt>
                <c:pt idx="927">
                  <c:v>902</c:v>
                </c:pt>
                <c:pt idx="928">
                  <c:v>897</c:v>
                </c:pt>
                <c:pt idx="929">
                  <c:v>903</c:v>
                </c:pt>
                <c:pt idx="930">
                  <c:v>914</c:v>
                </c:pt>
                <c:pt idx="931">
                  <c:v>924</c:v>
                </c:pt>
                <c:pt idx="932">
                  <c:v>932</c:v>
                </c:pt>
                <c:pt idx="933">
                  <c:v>936</c:v>
                </c:pt>
                <c:pt idx="934">
                  <c:v>945</c:v>
                </c:pt>
                <c:pt idx="935">
                  <c:v>952</c:v>
                </c:pt>
                <c:pt idx="936">
                  <c:v>959</c:v>
                </c:pt>
                <c:pt idx="937">
                  <c:v>961</c:v>
                </c:pt>
                <c:pt idx="938">
                  <c:v>947</c:v>
                </c:pt>
                <c:pt idx="939">
                  <c:v>932</c:v>
                </c:pt>
                <c:pt idx="940">
                  <c:v>919</c:v>
                </c:pt>
                <c:pt idx="941">
                  <c:v>907</c:v>
                </c:pt>
                <c:pt idx="942">
                  <c:v>899</c:v>
                </c:pt>
                <c:pt idx="943">
                  <c:v>904</c:v>
                </c:pt>
                <c:pt idx="944">
                  <c:v>915</c:v>
                </c:pt>
                <c:pt idx="945">
                  <c:v>926</c:v>
                </c:pt>
                <c:pt idx="946">
                  <c:v>934</c:v>
                </c:pt>
                <c:pt idx="947">
                  <c:v>938</c:v>
                </c:pt>
                <c:pt idx="948">
                  <c:v>946</c:v>
                </c:pt>
                <c:pt idx="949">
                  <c:v>954</c:v>
                </c:pt>
                <c:pt idx="950">
                  <c:v>960</c:v>
                </c:pt>
                <c:pt idx="951">
                  <c:v>966</c:v>
                </c:pt>
                <c:pt idx="952">
                  <c:v>968</c:v>
                </c:pt>
                <c:pt idx="953">
                  <c:v>954</c:v>
                </c:pt>
                <c:pt idx="954">
                  <c:v>939</c:v>
                </c:pt>
                <c:pt idx="955">
                  <c:v>925</c:v>
                </c:pt>
                <c:pt idx="956">
                  <c:v>912</c:v>
                </c:pt>
                <c:pt idx="957">
                  <c:v>901</c:v>
                </c:pt>
                <c:pt idx="958">
                  <c:v>892</c:v>
                </c:pt>
                <c:pt idx="959">
                  <c:v>890</c:v>
                </c:pt>
                <c:pt idx="960">
                  <c:v>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6-3F4E-B01D-621F0734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86767"/>
        <c:axId val="535035455"/>
      </c:scatterChart>
      <c:valAx>
        <c:axId val="4462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5455"/>
        <c:crosses val="autoZero"/>
        <c:crossBetween val="midCat"/>
      </c:valAx>
      <c:valAx>
        <c:axId val="5350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288636</xdr:colOff>
      <xdr:row>2</xdr:row>
      <xdr:rowOff>153940</xdr:rowOff>
    </xdr:from>
    <xdr:to>
      <xdr:col>11</xdr:col>
      <xdr:colOff>79086</xdr:colOff>
      <xdr:row>24</xdr:row>
      <xdr:rowOff>179340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C72EB-8B89-D747-9670-206A8652C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270934</xdr:colOff>
      <xdr:row>0</xdr:row>
      <xdr:rowOff>0</xdr:rowOff>
    </xdr:from>
    <xdr:to>
      <xdr:col>23</xdr:col>
      <xdr:colOff>508000</xdr:colOff>
      <xdr:row>22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D721B-5E1C-6A07-F982-1D6BC6DDD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1354667</xdr:colOff>
      <xdr:row>0</xdr:row>
      <xdr:rowOff>186266</xdr:rowOff>
    </xdr:from>
    <xdr:to>
      <xdr:col>48</xdr:col>
      <xdr:colOff>711200</xdr:colOff>
      <xdr:row>47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529526-A705-0241-8CEE-A629F7B0A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2044700</xdr:colOff>
      <xdr:row>59</xdr:row>
      <xdr:rowOff>88900</xdr:rowOff>
    </xdr:from>
    <xdr:to>
      <xdr:col>35</xdr:col>
      <xdr:colOff>952500</xdr:colOff>
      <xdr:row>83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4F752F-18AD-507F-F86B-A37D522D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1</xdr:row>
      <xdr:rowOff>203199</xdr:rowOff>
    </xdr:from>
    <xdr:to>
      <xdr:col>72</xdr:col>
      <xdr:colOff>211667</xdr:colOff>
      <xdr:row>48</xdr:row>
      <xdr:rowOff>70556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489037-8EE3-9F4B-A844-3F734B9C1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77</xdr:col>
      <xdr:colOff>50799</xdr:colOff>
      <xdr:row>1</xdr:row>
      <xdr:rowOff>44451</xdr:rowOff>
    </xdr:from>
    <xdr:to>
      <xdr:col>92</xdr:col>
      <xdr:colOff>88603</xdr:colOff>
      <xdr:row>35</xdr:row>
      <xdr:rowOff>118140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6BA3D8-92A1-72BC-4EAF-297439655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98</xdr:col>
      <xdr:colOff>127000</xdr:colOff>
      <xdr:row>1</xdr:row>
      <xdr:rowOff>0</xdr:rowOff>
    </xdr:from>
    <xdr:to>
      <xdr:col>112</xdr:col>
      <xdr:colOff>787400</xdr:colOff>
      <xdr:row>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914766-E258-8F03-FDB1-670B3DBCB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830840</xdr:colOff>
      <xdr:row>0</xdr:row>
      <xdr:rowOff>201775</xdr:rowOff>
    </xdr:from>
    <xdr:to>
      <xdr:col>129</xdr:col>
      <xdr:colOff>534112</xdr:colOff>
      <xdr:row>26</xdr:row>
      <xdr:rowOff>71215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5447A2F-326D-554E-94E6-00CC4BE03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EEAC-B773-014B-8C37-1F9C11863C91}">
  <dimension ref="A1:DN1578"/>
  <sheetViews>
    <sheetView tabSelected="1" topLeftCell="DN1" zoomScale="112" zoomScaleNormal="100" workbookViewId="0">
      <selection activeCell="EA8" sqref="EA8"/>
    </sheetView>
  </sheetViews>
  <sheetFormatPr baseColWidth="10" defaultRowHeight="16" x14ac:dyDescent="0.2"/>
  <cols>
    <col min="1" max="1" width="36.5" customWidth="1"/>
    <col min="2" max="2" width="32.33203125" customWidth="1"/>
    <col min="3" max="3" width="10.83203125" style="1"/>
    <col min="18" max="18" width="36" customWidth="1"/>
    <col min="27" max="28" width="24.83203125" customWidth="1"/>
    <col min="29" max="29" width="31.83203125" customWidth="1"/>
    <col min="35" max="35" width="21.83203125" customWidth="1"/>
    <col min="36" max="36" width="19.5" customWidth="1"/>
    <col min="52" max="52" width="30.33203125" customWidth="1"/>
    <col min="53" max="53" width="35.1640625" customWidth="1"/>
    <col min="75" max="75" width="21" customWidth="1"/>
    <col min="76" max="76" width="22" customWidth="1"/>
    <col min="94" max="94" width="11.1640625" customWidth="1"/>
    <col min="95" max="95" width="14" customWidth="1"/>
    <col min="96" max="96" width="13.83203125" customWidth="1"/>
    <col min="117" max="117" width="17.33203125" customWidth="1"/>
    <col min="118" max="118" width="18" customWidth="1"/>
  </cols>
  <sheetData>
    <row r="1" spans="1:118" x14ac:dyDescent="0.2">
      <c r="A1">
        <v>1</v>
      </c>
      <c r="B1" s="1">
        <v>777</v>
      </c>
      <c r="N1">
        <v>1</v>
      </c>
      <c r="O1" s="2">
        <v>775</v>
      </c>
      <c r="P1" s="2">
        <v>996</v>
      </c>
      <c r="Z1">
        <v>1</v>
      </c>
      <c r="AA1" s="2">
        <v>859</v>
      </c>
      <c r="AB1" s="2">
        <v>960</v>
      </c>
      <c r="AY1">
        <v>1</v>
      </c>
      <c r="AZ1" s="2">
        <v>819</v>
      </c>
      <c r="BA1" s="2">
        <v>910</v>
      </c>
      <c r="BV1">
        <v>1</v>
      </c>
      <c r="BW1" s="2">
        <v>854</v>
      </c>
      <c r="BX1" s="2">
        <v>955</v>
      </c>
      <c r="CP1">
        <v>1</v>
      </c>
      <c r="CQ1" s="2">
        <v>686</v>
      </c>
      <c r="CR1" s="2">
        <v>738</v>
      </c>
      <c r="DL1">
        <v>1</v>
      </c>
      <c r="DM1" s="2">
        <v>1012</v>
      </c>
      <c r="DN1" s="2">
        <v>1012</v>
      </c>
    </row>
    <row r="2" spans="1:118" x14ac:dyDescent="0.2">
      <c r="A2">
        <v>2</v>
      </c>
      <c r="B2" s="1">
        <v>796</v>
      </c>
      <c r="N2">
        <v>2</v>
      </c>
      <c r="O2" s="2">
        <v>776</v>
      </c>
      <c r="P2" s="2">
        <v>998</v>
      </c>
      <c r="Z2">
        <v>2</v>
      </c>
      <c r="AA2" s="2">
        <v>796</v>
      </c>
      <c r="AB2" s="2">
        <v>1023</v>
      </c>
      <c r="AY2">
        <v>2</v>
      </c>
      <c r="AZ2" s="2">
        <v>796</v>
      </c>
      <c r="BA2" s="2">
        <v>1022</v>
      </c>
      <c r="BV2">
        <v>2</v>
      </c>
      <c r="BW2" s="2">
        <v>797</v>
      </c>
      <c r="BX2" s="2">
        <v>1023</v>
      </c>
      <c r="CP2">
        <v>2</v>
      </c>
      <c r="CQ2" s="2">
        <v>746</v>
      </c>
      <c r="CR2" s="2">
        <v>958</v>
      </c>
      <c r="DL2">
        <v>2</v>
      </c>
      <c r="DM2" s="2">
        <v>957</v>
      </c>
      <c r="DN2" s="2">
        <v>1023</v>
      </c>
    </row>
    <row r="3" spans="1:118" x14ac:dyDescent="0.2">
      <c r="A3">
        <v>3</v>
      </c>
      <c r="B3" s="1">
        <v>796</v>
      </c>
      <c r="N3">
        <v>3</v>
      </c>
      <c r="O3" s="2">
        <v>815</v>
      </c>
      <c r="P3" s="2">
        <v>1047</v>
      </c>
      <c r="Z3">
        <v>3</v>
      </c>
      <c r="AA3" s="2">
        <v>798</v>
      </c>
      <c r="AB3" s="2">
        <v>1023</v>
      </c>
      <c r="AY3">
        <v>3</v>
      </c>
      <c r="AZ3" s="2">
        <v>796</v>
      </c>
      <c r="BA3" s="2">
        <v>1023</v>
      </c>
      <c r="BV3">
        <v>3</v>
      </c>
      <c r="BW3" s="2">
        <v>795</v>
      </c>
      <c r="BX3" s="2">
        <v>1023</v>
      </c>
      <c r="CP3">
        <v>3</v>
      </c>
      <c r="CQ3" s="2">
        <v>791</v>
      </c>
      <c r="CR3" s="2">
        <v>1015</v>
      </c>
      <c r="DL3">
        <v>3</v>
      </c>
      <c r="DM3" s="2">
        <v>1019</v>
      </c>
      <c r="DN3" s="2">
        <v>1023</v>
      </c>
    </row>
    <row r="4" spans="1:118" x14ac:dyDescent="0.2">
      <c r="A4">
        <v>4</v>
      </c>
      <c r="B4" s="1">
        <v>796</v>
      </c>
      <c r="N4">
        <v>4</v>
      </c>
      <c r="O4" s="2">
        <v>814</v>
      </c>
      <c r="P4" s="2">
        <v>1047</v>
      </c>
      <c r="Z4">
        <v>4</v>
      </c>
      <c r="AA4" s="2">
        <v>798</v>
      </c>
      <c r="AB4" s="2">
        <v>1023</v>
      </c>
      <c r="AY4">
        <v>4</v>
      </c>
      <c r="AZ4" s="2">
        <v>795</v>
      </c>
      <c r="BA4" s="2">
        <v>1023</v>
      </c>
      <c r="BV4">
        <v>4</v>
      </c>
      <c r="BW4" s="2">
        <v>795</v>
      </c>
      <c r="BX4" s="2">
        <v>1023</v>
      </c>
      <c r="CP4">
        <v>4</v>
      </c>
      <c r="CQ4" s="2">
        <v>794</v>
      </c>
      <c r="CR4" s="2">
        <v>1019</v>
      </c>
      <c r="DL4">
        <v>4</v>
      </c>
      <c r="DM4" s="2">
        <v>1021</v>
      </c>
      <c r="DN4" s="2">
        <v>1023</v>
      </c>
    </row>
    <row r="5" spans="1:118" x14ac:dyDescent="0.2">
      <c r="A5">
        <v>5</v>
      </c>
      <c r="B5" s="1">
        <v>796</v>
      </c>
      <c r="N5">
        <v>5</v>
      </c>
      <c r="O5" s="2">
        <v>778</v>
      </c>
      <c r="P5" s="2">
        <v>1001</v>
      </c>
      <c r="Z5">
        <v>5</v>
      </c>
      <c r="AA5" s="2">
        <v>798</v>
      </c>
      <c r="AB5" s="2">
        <v>1023</v>
      </c>
      <c r="AY5">
        <v>5</v>
      </c>
      <c r="AZ5" s="2">
        <v>795</v>
      </c>
      <c r="BA5" s="2">
        <v>1023</v>
      </c>
      <c r="BV5">
        <v>5</v>
      </c>
      <c r="BW5" s="2">
        <v>795</v>
      </c>
      <c r="BX5" s="2">
        <v>1023</v>
      </c>
      <c r="CP5">
        <v>5</v>
      </c>
      <c r="CQ5" s="2">
        <v>794</v>
      </c>
      <c r="CR5" s="2">
        <v>1019</v>
      </c>
      <c r="DL5">
        <v>5</v>
      </c>
      <c r="DM5" s="2">
        <v>1021</v>
      </c>
      <c r="DN5" s="2">
        <v>1023</v>
      </c>
    </row>
    <row r="6" spans="1:118" x14ac:dyDescent="0.2">
      <c r="A6">
        <v>6</v>
      </c>
      <c r="B6" s="1">
        <v>817</v>
      </c>
      <c r="N6">
        <v>6</v>
      </c>
      <c r="O6" s="2">
        <v>779</v>
      </c>
      <c r="P6" s="2">
        <v>1001</v>
      </c>
      <c r="Z6">
        <v>6</v>
      </c>
      <c r="AA6" s="2">
        <v>798</v>
      </c>
      <c r="AB6" s="2">
        <v>1023</v>
      </c>
      <c r="AY6">
        <v>6</v>
      </c>
      <c r="AZ6" s="2">
        <v>796</v>
      </c>
      <c r="BA6" s="2">
        <v>1023</v>
      </c>
      <c r="BV6">
        <v>6</v>
      </c>
      <c r="BW6" s="2">
        <v>795</v>
      </c>
      <c r="BX6" s="2">
        <v>1023</v>
      </c>
      <c r="CP6">
        <v>6</v>
      </c>
      <c r="CQ6" s="2">
        <v>794</v>
      </c>
      <c r="CR6" s="2">
        <v>1020</v>
      </c>
      <c r="DL6">
        <v>6</v>
      </c>
      <c r="DM6" s="2">
        <v>1019</v>
      </c>
      <c r="DN6" s="2">
        <v>1023</v>
      </c>
    </row>
    <row r="7" spans="1:118" x14ac:dyDescent="0.2">
      <c r="A7">
        <v>7</v>
      </c>
      <c r="B7" s="1">
        <v>924</v>
      </c>
      <c r="N7">
        <v>7</v>
      </c>
      <c r="O7" s="2">
        <v>813</v>
      </c>
      <c r="P7" s="2">
        <v>1044</v>
      </c>
      <c r="Z7">
        <v>7</v>
      </c>
      <c r="AA7" s="2">
        <v>797</v>
      </c>
      <c r="AB7" s="2">
        <v>1023</v>
      </c>
      <c r="AY7">
        <v>7</v>
      </c>
      <c r="AZ7" s="2">
        <v>796</v>
      </c>
      <c r="BA7" s="2">
        <v>1023</v>
      </c>
      <c r="BV7">
        <v>7</v>
      </c>
      <c r="BW7" s="2">
        <v>795</v>
      </c>
      <c r="BX7" s="2">
        <v>1023</v>
      </c>
      <c r="CP7">
        <v>7</v>
      </c>
      <c r="CQ7" s="2">
        <v>794</v>
      </c>
      <c r="CR7" s="2">
        <v>1020</v>
      </c>
      <c r="DL7">
        <v>7</v>
      </c>
      <c r="DM7" s="2">
        <v>1002</v>
      </c>
      <c r="DN7" s="2">
        <v>1023</v>
      </c>
    </row>
    <row r="8" spans="1:118" x14ac:dyDescent="0.2">
      <c r="A8">
        <v>8</v>
      </c>
      <c r="B8" s="1">
        <v>1015</v>
      </c>
      <c r="N8">
        <v>8</v>
      </c>
      <c r="O8" s="2">
        <v>813</v>
      </c>
      <c r="P8" s="2">
        <v>1044</v>
      </c>
      <c r="Z8">
        <v>8</v>
      </c>
      <c r="AA8" s="2">
        <v>797</v>
      </c>
      <c r="AB8" s="2">
        <v>1023</v>
      </c>
      <c r="AY8">
        <v>8</v>
      </c>
      <c r="AZ8" s="2">
        <v>796</v>
      </c>
      <c r="BA8" s="2">
        <v>1023</v>
      </c>
      <c r="BV8">
        <v>8</v>
      </c>
      <c r="BW8" s="2">
        <v>796</v>
      </c>
      <c r="BX8" s="2">
        <v>1023</v>
      </c>
      <c r="CP8">
        <v>8</v>
      </c>
      <c r="CQ8" s="2">
        <v>794</v>
      </c>
      <c r="CR8" s="2">
        <v>1020</v>
      </c>
      <c r="DL8">
        <v>8</v>
      </c>
      <c r="DM8" s="2">
        <v>982</v>
      </c>
      <c r="DN8" s="2">
        <v>1023</v>
      </c>
    </row>
    <row r="9" spans="1:118" x14ac:dyDescent="0.2">
      <c r="A9">
        <v>9</v>
      </c>
      <c r="B9" s="1">
        <v>1023</v>
      </c>
      <c r="N9">
        <v>9</v>
      </c>
      <c r="O9" s="2">
        <v>781</v>
      </c>
      <c r="P9" s="2">
        <v>1003</v>
      </c>
      <c r="Z9">
        <v>9</v>
      </c>
      <c r="AA9" s="2">
        <v>797</v>
      </c>
      <c r="AB9" s="2">
        <v>1023</v>
      </c>
      <c r="AY9">
        <v>9</v>
      </c>
      <c r="AZ9" s="2">
        <v>796</v>
      </c>
      <c r="BA9" s="2">
        <v>1023</v>
      </c>
      <c r="BV9">
        <v>9</v>
      </c>
      <c r="BW9" s="2">
        <v>796</v>
      </c>
      <c r="BX9" s="2">
        <v>1023</v>
      </c>
      <c r="CP9">
        <v>9</v>
      </c>
      <c r="CQ9" s="2">
        <v>795</v>
      </c>
      <c r="CR9" s="2">
        <v>1020</v>
      </c>
      <c r="DL9">
        <v>9</v>
      </c>
      <c r="DM9" s="2">
        <v>964</v>
      </c>
      <c r="DN9" s="2">
        <v>1023</v>
      </c>
    </row>
    <row r="10" spans="1:118" x14ac:dyDescent="0.2">
      <c r="A10">
        <v>10</v>
      </c>
      <c r="B10" s="1">
        <v>913</v>
      </c>
      <c r="N10">
        <v>10</v>
      </c>
      <c r="O10" s="2">
        <v>781</v>
      </c>
      <c r="P10" s="2">
        <v>1003</v>
      </c>
      <c r="Z10">
        <v>10</v>
      </c>
      <c r="AA10" s="2">
        <v>797</v>
      </c>
      <c r="AB10" s="2">
        <v>1023</v>
      </c>
      <c r="AY10">
        <v>10</v>
      </c>
      <c r="AZ10" s="2">
        <v>796</v>
      </c>
      <c r="BA10" s="2">
        <v>1023</v>
      </c>
      <c r="BV10">
        <v>10</v>
      </c>
      <c r="BW10" s="2">
        <v>796</v>
      </c>
      <c r="BX10" s="2">
        <v>1023</v>
      </c>
      <c r="CP10">
        <v>10</v>
      </c>
      <c r="CQ10" s="2">
        <v>795</v>
      </c>
      <c r="CR10" s="2">
        <v>1020</v>
      </c>
      <c r="DL10">
        <v>10</v>
      </c>
      <c r="DM10" s="2">
        <v>948</v>
      </c>
      <c r="DN10" s="2">
        <v>1023</v>
      </c>
    </row>
    <row r="11" spans="1:118" x14ac:dyDescent="0.2">
      <c r="A11">
        <v>11</v>
      </c>
      <c r="B11" s="1">
        <v>797</v>
      </c>
      <c r="N11">
        <v>11</v>
      </c>
      <c r="O11" s="2">
        <v>811</v>
      </c>
      <c r="P11" s="2">
        <v>1042</v>
      </c>
      <c r="Z11">
        <v>11</v>
      </c>
      <c r="AA11" s="2">
        <v>797</v>
      </c>
      <c r="AB11" s="2">
        <v>1023</v>
      </c>
      <c r="AY11">
        <v>11</v>
      </c>
      <c r="AZ11" s="2">
        <v>796</v>
      </c>
      <c r="BA11" s="2">
        <v>1023</v>
      </c>
      <c r="BV11">
        <v>11</v>
      </c>
      <c r="BW11" s="2">
        <v>796</v>
      </c>
      <c r="BX11" s="2">
        <v>1023</v>
      </c>
      <c r="CP11">
        <v>11</v>
      </c>
      <c r="CQ11" s="2">
        <v>796</v>
      </c>
      <c r="CR11" s="2">
        <v>1020</v>
      </c>
      <c r="DL11">
        <v>11</v>
      </c>
      <c r="DM11" s="2">
        <v>934</v>
      </c>
      <c r="DN11" s="2">
        <v>1023</v>
      </c>
    </row>
    <row r="12" spans="1:118" x14ac:dyDescent="0.2">
      <c r="A12">
        <v>12</v>
      </c>
      <c r="B12" s="1">
        <v>797</v>
      </c>
      <c r="N12">
        <v>12</v>
      </c>
      <c r="O12" s="2">
        <v>810</v>
      </c>
      <c r="P12" s="2">
        <v>1041</v>
      </c>
      <c r="Z12">
        <v>12</v>
      </c>
      <c r="AA12" s="2">
        <v>797</v>
      </c>
      <c r="AB12" s="2">
        <v>1023</v>
      </c>
      <c r="AY12">
        <v>12</v>
      </c>
      <c r="AZ12" s="2">
        <v>796</v>
      </c>
      <c r="BA12" s="2">
        <v>1023</v>
      </c>
      <c r="BV12">
        <v>12</v>
      </c>
      <c r="BW12" s="2">
        <v>798</v>
      </c>
      <c r="BX12" s="2">
        <v>1023</v>
      </c>
      <c r="CP12">
        <v>12</v>
      </c>
      <c r="CQ12" s="2">
        <v>797</v>
      </c>
      <c r="CR12" s="2">
        <v>1020</v>
      </c>
      <c r="DL12">
        <v>12</v>
      </c>
      <c r="DM12" s="2">
        <v>931</v>
      </c>
      <c r="DN12" s="2">
        <v>1023</v>
      </c>
    </row>
    <row r="13" spans="1:118" x14ac:dyDescent="0.2">
      <c r="A13">
        <v>13</v>
      </c>
      <c r="B13" s="1">
        <v>796</v>
      </c>
      <c r="N13">
        <v>13</v>
      </c>
      <c r="O13" s="2">
        <v>783</v>
      </c>
      <c r="P13" s="2">
        <v>1006</v>
      </c>
      <c r="Z13">
        <v>13</v>
      </c>
      <c r="AA13" s="2">
        <v>797</v>
      </c>
      <c r="AB13" s="2">
        <v>1023</v>
      </c>
      <c r="AY13">
        <v>13</v>
      </c>
      <c r="AZ13" s="2">
        <v>796</v>
      </c>
      <c r="BA13" s="2">
        <v>1023</v>
      </c>
      <c r="BV13">
        <v>13</v>
      </c>
      <c r="BW13" s="2">
        <v>798</v>
      </c>
      <c r="BX13" s="2">
        <v>1023</v>
      </c>
      <c r="CP13">
        <v>13</v>
      </c>
      <c r="CQ13" s="2">
        <v>797</v>
      </c>
      <c r="CR13" s="2">
        <v>1021</v>
      </c>
      <c r="DL13">
        <v>13</v>
      </c>
      <c r="DM13" s="2">
        <v>938</v>
      </c>
      <c r="DN13" s="2">
        <v>1023</v>
      </c>
    </row>
    <row r="14" spans="1:118" x14ac:dyDescent="0.2">
      <c r="A14">
        <v>14</v>
      </c>
      <c r="B14" s="1">
        <v>796</v>
      </c>
      <c r="N14">
        <v>14</v>
      </c>
      <c r="O14" s="2">
        <v>782</v>
      </c>
      <c r="P14" s="2">
        <v>1006</v>
      </c>
      <c r="Z14">
        <v>14</v>
      </c>
      <c r="AA14" s="2">
        <v>797</v>
      </c>
      <c r="AB14" s="2">
        <v>1023</v>
      </c>
      <c r="AY14">
        <v>14</v>
      </c>
      <c r="AZ14" s="2">
        <v>796</v>
      </c>
      <c r="BA14" s="2">
        <v>1023</v>
      </c>
      <c r="BV14">
        <v>14</v>
      </c>
      <c r="BW14" s="2">
        <v>798</v>
      </c>
      <c r="BX14" s="2">
        <v>1023</v>
      </c>
      <c r="CP14">
        <v>14</v>
      </c>
      <c r="CQ14" s="2">
        <v>797</v>
      </c>
      <c r="CR14" s="2">
        <v>1021</v>
      </c>
      <c r="DL14">
        <v>14</v>
      </c>
      <c r="DM14" s="2">
        <v>946</v>
      </c>
      <c r="DN14" s="2">
        <v>1023</v>
      </c>
    </row>
    <row r="15" spans="1:118" x14ac:dyDescent="0.2">
      <c r="A15">
        <v>15</v>
      </c>
      <c r="B15" s="1">
        <v>796</v>
      </c>
      <c r="N15">
        <v>15</v>
      </c>
      <c r="O15" s="2">
        <v>809</v>
      </c>
      <c r="P15" s="2">
        <v>1039</v>
      </c>
      <c r="Z15">
        <v>15</v>
      </c>
      <c r="AA15" s="2">
        <v>797</v>
      </c>
      <c r="AB15" s="2">
        <v>1023</v>
      </c>
      <c r="AY15">
        <v>15</v>
      </c>
      <c r="AZ15" s="2">
        <v>796</v>
      </c>
      <c r="BA15" s="2">
        <v>1023</v>
      </c>
      <c r="BV15">
        <v>15</v>
      </c>
      <c r="BW15" s="2">
        <v>798</v>
      </c>
      <c r="BX15" s="2">
        <v>1023</v>
      </c>
      <c r="CP15">
        <v>15</v>
      </c>
      <c r="CQ15" s="2">
        <v>797</v>
      </c>
      <c r="CR15" s="2">
        <v>1021</v>
      </c>
      <c r="DL15">
        <v>15</v>
      </c>
      <c r="DM15" s="2">
        <v>954</v>
      </c>
      <c r="DN15" s="2">
        <v>1023</v>
      </c>
    </row>
    <row r="16" spans="1:118" x14ac:dyDescent="0.2">
      <c r="A16">
        <v>16</v>
      </c>
      <c r="B16" s="1">
        <v>796</v>
      </c>
      <c r="N16">
        <v>16</v>
      </c>
      <c r="O16" s="2">
        <v>809</v>
      </c>
      <c r="P16" s="2">
        <v>1039</v>
      </c>
      <c r="Z16">
        <v>16</v>
      </c>
      <c r="AA16" s="2">
        <v>798</v>
      </c>
      <c r="AB16" s="2">
        <v>1023</v>
      </c>
      <c r="AY16">
        <v>16</v>
      </c>
      <c r="AZ16" s="2">
        <v>796</v>
      </c>
      <c r="BA16" s="2">
        <v>1023</v>
      </c>
      <c r="BV16">
        <v>16</v>
      </c>
      <c r="BW16" s="2">
        <v>798</v>
      </c>
      <c r="BX16" s="2">
        <v>1023</v>
      </c>
      <c r="CP16">
        <v>16</v>
      </c>
      <c r="CQ16" s="2">
        <v>797</v>
      </c>
      <c r="CR16" s="2">
        <v>1021</v>
      </c>
      <c r="DL16">
        <v>16</v>
      </c>
      <c r="DM16" s="2">
        <v>956</v>
      </c>
      <c r="DN16" s="2">
        <v>1023</v>
      </c>
    </row>
    <row r="17" spans="1:118" x14ac:dyDescent="0.2">
      <c r="A17">
        <v>17</v>
      </c>
      <c r="B17" s="1">
        <v>796</v>
      </c>
      <c r="N17">
        <v>17</v>
      </c>
      <c r="O17" s="2">
        <v>784</v>
      </c>
      <c r="P17" s="2">
        <v>1008</v>
      </c>
      <c r="Z17">
        <v>17</v>
      </c>
      <c r="AA17" s="2">
        <v>800</v>
      </c>
      <c r="AB17" s="2">
        <v>1023</v>
      </c>
      <c r="AY17">
        <v>17</v>
      </c>
      <c r="AZ17" s="2">
        <v>796</v>
      </c>
      <c r="BA17" s="2">
        <v>1023</v>
      </c>
      <c r="BV17">
        <v>17</v>
      </c>
      <c r="BW17" s="2">
        <v>798</v>
      </c>
      <c r="BX17" s="2">
        <v>1023</v>
      </c>
      <c r="CP17">
        <v>17</v>
      </c>
      <c r="CQ17" s="2">
        <v>797</v>
      </c>
      <c r="CR17" s="2">
        <v>1021</v>
      </c>
      <c r="DL17">
        <v>17</v>
      </c>
      <c r="DM17" s="2">
        <v>960</v>
      </c>
      <c r="DN17" s="2">
        <v>1023</v>
      </c>
    </row>
    <row r="18" spans="1:118" x14ac:dyDescent="0.2">
      <c r="A18">
        <v>18</v>
      </c>
      <c r="B18" s="1">
        <v>796</v>
      </c>
      <c r="N18">
        <v>18</v>
      </c>
      <c r="O18" s="2">
        <v>794</v>
      </c>
      <c r="P18" s="2">
        <v>1008</v>
      </c>
      <c r="Z18">
        <v>18</v>
      </c>
      <c r="AA18" s="2">
        <v>804</v>
      </c>
      <c r="AB18" s="2">
        <v>1023</v>
      </c>
      <c r="AY18">
        <v>18</v>
      </c>
      <c r="AZ18" s="2">
        <v>797</v>
      </c>
      <c r="BA18" s="2">
        <v>1023</v>
      </c>
      <c r="BV18">
        <v>18</v>
      </c>
      <c r="BW18" s="2">
        <v>797</v>
      </c>
      <c r="BX18" s="2">
        <v>1023</v>
      </c>
      <c r="CP18">
        <v>18</v>
      </c>
      <c r="CQ18" s="2">
        <v>797</v>
      </c>
      <c r="CR18" s="2">
        <v>1021</v>
      </c>
      <c r="DL18">
        <v>18</v>
      </c>
      <c r="DM18" s="2">
        <v>966</v>
      </c>
      <c r="DN18" s="2">
        <v>1023</v>
      </c>
    </row>
    <row r="19" spans="1:118" x14ac:dyDescent="0.2">
      <c r="A19">
        <v>19</v>
      </c>
      <c r="B19" s="1">
        <v>797</v>
      </c>
      <c r="N19">
        <v>19</v>
      </c>
      <c r="O19" s="2">
        <v>852</v>
      </c>
      <c r="P19" s="2">
        <v>1037</v>
      </c>
      <c r="Z19">
        <v>19</v>
      </c>
      <c r="AA19" s="2">
        <v>806</v>
      </c>
      <c r="AB19" s="2">
        <v>1023</v>
      </c>
      <c r="AY19">
        <v>19</v>
      </c>
      <c r="AZ19" s="2">
        <v>797</v>
      </c>
      <c r="BA19" s="2">
        <v>1023</v>
      </c>
      <c r="BV19">
        <v>19</v>
      </c>
      <c r="BW19" s="2">
        <v>797</v>
      </c>
      <c r="BX19" s="2">
        <v>1023</v>
      </c>
      <c r="CP19">
        <v>19</v>
      </c>
      <c r="CQ19" s="2">
        <v>797</v>
      </c>
      <c r="CR19" s="2">
        <v>1021</v>
      </c>
      <c r="DL19">
        <v>19</v>
      </c>
      <c r="DM19" s="2">
        <v>972</v>
      </c>
      <c r="DN19" s="2">
        <v>1023</v>
      </c>
    </row>
    <row r="20" spans="1:118" x14ac:dyDescent="0.2">
      <c r="A20">
        <v>20</v>
      </c>
      <c r="B20" s="1">
        <v>796</v>
      </c>
      <c r="N20">
        <v>20</v>
      </c>
      <c r="O20" s="2">
        <v>882</v>
      </c>
      <c r="P20" s="2">
        <v>1037</v>
      </c>
      <c r="Z20">
        <v>20</v>
      </c>
      <c r="AA20" s="2">
        <v>805</v>
      </c>
      <c r="AB20" s="2">
        <v>1023</v>
      </c>
      <c r="AY20">
        <v>20</v>
      </c>
      <c r="AZ20" s="2">
        <v>797</v>
      </c>
      <c r="BA20" s="2">
        <v>1023</v>
      </c>
      <c r="BV20">
        <v>20</v>
      </c>
      <c r="BW20" s="2">
        <v>797</v>
      </c>
      <c r="BX20" s="2">
        <v>1023</v>
      </c>
      <c r="CP20">
        <v>20</v>
      </c>
      <c r="CQ20" s="2">
        <v>797</v>
      </c>
      <c r="CR20" s="2">
        <v>1021</v>
      </c>
      <c r="DL20">
        <v>20</v>
      </c>
      <c r="DM20" s="2">
        <v>973</v>
      </c>
      <c r="DN20" s="2">
        <v>1023</v>
      </c>
    </row>
    <row r="21" spans="1:118" x14ac:dyDescent="0.2">
      <c r="A21">
        <v>21</v>
      </c>
      <c r="B21" s="1">
        <v>796</v>
      </c>
      <c r="N21">
        <v>21</v>
      </c>
      <c r="O21" s="2">
        <v>920</v>
      </c>
      <c r="P21" s="2">
        <v>1009</v>
      </c>
      <c r="Z21">
        <v>21</v>
      </c>
      <c r="AA21" s="2">
        <v>804</v>
      </c>
      <c r="AB21" s="2">
        <v>1023</v>
      </c>
      <c r="AY21">
        <v>21</v>
      </c>
      <c r="AZ21" s="2">
        <v>797</v>
      </c>
      <c r="BA21" s="2">
        <v>1023</v>
      </c>
      <c r="BV21">
        <v>21</v>
      </c>
      <c r="BW21" s="2">
        <v>797</v>
      </c>
      <c r="BX21" s="2">
        <v>1023</v>
      </c>
      <c r="CP21">
        <v>21</v>
      </c>
      <c r="CQ21" s="2">
        <v>797</v>
      </c>
      <c r="CR21" s="2">
        <v>1021</v>
      </c>
      <c r="DL21">
        <v>21</v>
      </c>
      <c r="DM21" s="2">
        <v>958</v>
      </c>
      <c r="DN21" s="2">
        <v>1023</v>
      </c>
    </row>
    <row r="22" spans="1:118" x14ac:dyDescent="0.2">
      <c r="A22">
        <v>22</v>
      </c>
      <c r="B22" s="1">
        <v>796</v>
      </c>
      <c r="N22">
        <v>22</v>
      </c>
      <c r="O22" s="2">
        <v>975</v>
      </c>
      <c r="P22" s="2">
        <v>1010</v>
      </c>
      <c r="Z22">
        <v>22</v>
      </c>
      <c r="AA22" s="2">
        <v>803</v>
      </c>
      <c r="AB22" s="2">
        <v>1023</v>
      </c>
      <c r="AY22">
        <v>22</v>
      </c>
      <c r="AZ22" s="2">
        <v>797</v>
      </c>
      <c r="BA22" s="2">
        <v>1023</v>
      </c>
      <c r="BV22">
        <v>22</v>
      </c>
      <c r="BW22" s="2">
        <v>797</v>
      </c>
      <c r="BX22" s="2">
        <v>1023</v>
      </c>
      <c r="CP22">
        <v>22</v>
      </c>
      <c r="CQ22" s="2">
        <v>797</v>
      </c>
      <c r="CR22" s="2">
        <v>1021</v>
      </c>
      <c r="DL22">
        <v>22</v>
      </c>
      <c r="DM22" s="2">
        <v>943</v>
      </c>
      <c r="DN22" s="2">
        <v>1023</v>
      </c>
    </row>
    <row r="23" spans="1:118" x14ac:dyDescent="0.2">
      <c r="A23">
        <v>23</v>
      </c>
      <c r="B23" s="1">
        <v>797</v>
      </c>
      <c r="N23">
        <v>23</v>
      </c>
      <c r="O23" s="2">
        <v>1005</v>
      </c>
      <c r="P23" s="2">
        <v>1035</v>
      </c>
      <c r="Z23">
        <v>23</v>
      </c>
      <c r="AA23" s="2">
        <v>803</v>
      </c>
      <c r="AB23" s="2">
        <v>1023</v>
      </c>
      <c r="AY23">
        <v>23</v>
      </c>
      <c r="AZ23" s="2">
        <v>797</v>
      </c>
      <c r="BA23" s="2">
        <v>1023</v>
      </c>
      <c r="BV23">
        <v>23</v>
      </c>
      <c r="BW23" s="2">
        <v>797</v>
      </c>
      <c r="BX23" s="2">
        <v>1023</v>
      </c>
      <c r="CP23">
        <v>23</v>
      </c>
      <c r="CQ23" s="2">
        <v>797</v>
      </c>
      <c r="CR23" s="2">
        <v>1022</v>
      </c>
      <c r="DL23">
        <v>23</v>
      </c>
      <c r="DM23" s="2">
        <v>928</v>
      </c>
      <c r="DN23" s="2">
        <v>1023</v>
      </c>
    </row>
    <row r="24" spans="1:118" x14ac:dyDescent="0.2">
      <c r="A24">
        <v>24</v>
      </c>
      <c r="B24" s="1">
        <v>796</v>
      </c>
      <c r="N24">
        <v>24</v>
      </c>
      <c r="O24" s="2">
        <v>1022</v>
      </c>
      <c r="P24" s="2">
        <v>1036</v>
      </c>
      <c r="Z24">
        <v>24</v>
      </c>
      <c r="AA24" s="2">
        <v>802</v>
      </c>
      <c r="AB24" s="2">
        <v>1023</v>
      </c>
      <c r="AY24">
        <v>24</v>
      </c>
      <c r="AZ24" s="2">
        <v>797</v>
      </c>
      <c r="BA24" s="2">
        <v>1023</v>
      </c>
      <c r="BV24">
        <v>24</v>
      </c>
      <c r="BW24" s="2">
        <v>797</v>
      </c>
      <c r="BX24" s="2">
        <v>1023</v>
      </c>
      <c r="CP24">
        <v>24</v>
      </c>
      <c r="CQ24" s="2">
        <v>797</v>
      </c>
      <c r="CR24" s="2">
        <v>1022</v>
      </c>
      <c r="DL24">
        <v>24</v>
      </c>
      <c r="DM24" s="2">
        <v>916</v>
      </c>
      <c r="DN24" s="2">
        <v>1023</v>
      </c>
    </row>
    <row r="25" spans="1:118" x14ac:dyDescent="0.2">
      <c r="A25">
        <v>25</v>
      </c>
      <c r="B25" s="1">
        <v>797</v>
      </c>
      <c r="N25">
        <v>25</v>
      </c>
      <c r="O25" s="2">
        <v>1009</v>
      </c>
      <c r="P25" s="2">
        <v>1011</v>
      </c>
      <c r="Z25">
        <v>25</v>
      </c>
      <c r="AA25" s="2">
        <v>801</v>
      </c>
      <c r="AB25" s="2">
        <v>1023</v>
      </c>
      <c r="AY25">
        <v>25</v>
      </c>
      <c r="AZ25" s="2">
        <v>797</v>
      </c>
      <c r="BA25" s="2">
        <v>1023</v>
      </c>
      <c r="BV25">
        <v>25</v>
      </c>
      <c r="BW25" s="2">
        <v>798</v>
      </c>
      <c r="BX25" s="2">
        <v>1023</v>
      </c>
      <c r="CP25">
        <v>25</v>
      </c>
      <c r="CQ25" s="2">
        <v>797</v>
      </c>
      <c r="CR25" s="2">
        <v>1022</v>
      </c>
      <c r="DL25">
        <v>25</v>
      </c>
      <c r="DM25" s="2">
        <v>907</v>
      </c>
      <c r="DN25" s="2">
        <v>1023</v>
      </c>
    </row>
    <row r="26" spans="1:118" x14ac:dyDescent="0.2">
      <c r="A26">
        <v>26</v>
      </c>
      <c r="B26" s="1">
        <v>797</v>
      </c>
      <c r="N26">
        <v>26</v>
      </c>
      <c r="O26" s="2">
        <v>1008</v>
      </c>
      <c r="P26" s="2">
        <v>1011</v>
      </c>
      <c r="Z26">
        <v>26</v>
      </c>
      <c r="AA26" s="2">
        <v>801</v>
      </c>
      <c r="AB26" s="2">
        <v>1023</v>
      </c>
      <c r="AY26">
        <v>26</v>
      </c>
      <c r="AZ26" s="2">
        <v>797</v>
      </c>
      <c r="BA26" s="2">
        <v>1023</v>
      </c>
      <c r="BV26">
        <v>26</v>
      </c>
      <c r="BW26" s="2">
        <v>800</v>
      </c>
      <c r="BX26" s="2">
        <v>1023</v>
      </c>
      <c r="CP26">
        <v>26</v>
      </c>
      <c r="CQ26" s="2">
        <v>797</v>
      </c>
      <c r="CR26" s="2">
        <v>1022</v>
      </c>
      <c r="DL26">
        <v>26</v>
      </c>
      <c r="DM26" s="2">
        <v>913</v>
      </c>
      <c r="DN26" s="2">
        <v>1023</v>
      </c>
    </row>
    <row r="27" spans="1:118" x14ac:dyDescent="0.2">
      <c r="A27">
        <v>27</v>
      </c>
      <c r="B27" s="1">
        <v>860</v>
      </c>
      <c r="N27">
        <v>27</v>
      </c>
      <c r="O27" s="2">
        <v>1027</v>
      </c>
      <c r="P27" s="2">
        <v>1034</v>
      </c>
      <c r="Z27">
        <v>27</v>
      </c>
      <c r="AA27" s="2">
        <v>800</v>
      </c>
      <c r="AB27" s="2">
        <v>1023</v>
      </c>
      <c r="AY27">
        <v>27</v>
      </c>
      <c r="AZ27" s="2">
        <v>797</v>
      </c>
      <c r="BA27" s="2">
        <v>1023</v>
      </c>
      <c r="BV27">
        <v>27</v>
      </c>
      <c r="BW27" s="2">
        <v>803</v>
      </c>
      <c r="BX27" s="2">
        <v>1023</v>
      </c>
      <c r="CP27">
        <v>27</v>
      </c>
      <c r="CQ27" s="2">
        <v>797</v>
      </c>
      <c r="CR27" s="2">
        <v>1022</v>
      </c>
      <c r="DL27">
        <v>27</v>
      </c>
      <c r="DM27" s="2">
        <v>924</v>
      </c>
      <c r="DN27" s="2">
        <v>1023</v>
      </c>
    </row>
    <row r="28" spans="1:118" x14ac:dyDescent="0.2">
      <c r="A28">
        <v>28</v>
      </c>
      <c r="B28" s="1">
        <v>967</v>
      </c>
      <c r="N28">
        <v>28</v>
      </c>
      <c r="O28" s="2">
        <v>1031</v>
      </c>
      <c r="P28" s="2">
        <v>1034</v>
      </c>
      <c r="Z28">
        <v>28</v>
      </c>
      <c r="AA28" s="2">
        <v>800</v>
      </c>
      <c r="AB28" s="2">
        <v>1023</v>
      </c>
      <c r="AY28">
        <v>28</v>
      </c>
      <c r="AZ28" s="2">
        <v>797</v>
      </c>
      <c r="BA28" s="2">
        <v>1023</v>
      </c>
      <c r="BV28">
        <v>28</v>
      </c>
      <c r="BW28" s="2">
        <v>802</v>
      </c>
      <c r="BX28" s="2">
        <v>1023</v>
      </c>
      <c r="CP28">
        <v>28</v>
      </c>
      <c r="CQ28" s="2">
        <v>797</v>
      </c>
      <c r="CR28" s="2">
        <v>1022</v>
      </c>
      <c r="DL28">
        <v>28</v>
      </c>
      <c r="DM28" s="2">
        <v>933</v>
      </c>
      <c r="DN28" s="2">
        <v>1023</v>
      </c>
    </row>
    <row r="29" spans="1:118" x14ac:dyDescent="0.2">
      <c r="A29">
        <v>29</v>
      </c>
      <c r="B29" s="1">
        <v>1020</v>
      </c>
      <c r="N29">
        <v>29</v>
      </c>
      <c r="O29" s="2">
        <v>1015</v>
      </c>
      <c r="P29" s="2">
        <v>1013</v>
      </c>
      <c r="Z29">
        <v>29</v>
      </c>
      <c r="AA29" s="2">
        <v>800</v>
      </c>
      <c r="AB29" s="2">
        <v>1023</v>
      </c>
      <c r="AY29">
        <v>29</v>
      </c>
      <c r="AZ29" s="2">
        <v>797</v>
      </c>
      <c r="BA29" s="2">
        <v>1023</v>
      </c>
      <c r="BV29">
        <v>29</v>
      </c>
      <c r="BW29" s="2">
        <v>802</v>
      </c>
      <c r="BX29" s="2">
        <v>1023</v>
      </c>
      <c r="CP29">
        <v>29</v>
      </c>
      <c r="CQ29" s="2">
        <v>797</v>
      </c>
      <c r="CR29" s="2">
        <v>1022</v>
      </c>
      <c r="DL29">
        <v>29</v>
      </c>
      <c r="DM29" s="2">
        <v>941</v>
      </c>
      <c r="DN29" s="2">
        <v>1023</v>
      </c>
    </row>
    <row r="30" spans="1:118" x14ac:dyDescent="0.2">
      <c r="A30">
        <v>30</v>
      </c>
      <c r="B30" s="1">
        <v>1023</v>
      </c>
      <c r="N30">
        <v>30</v>
      </c>
      <c r="O30" s="2">
        <v>1014</v>
      </c>
      <c r="P30" s="2">
        <v>1013</v>
      </c>
      <c r="Z30">
        <v>30</v>
      </c>
      <c r="AA30" s="2">
        <v>799</v>
      </c>
      <c r="AB30" s="2">
        <v>1023</v>
      </c>
      <c r="AY30">
        <v>30</v>
      </c>
      <c r="AZ30" s="2">
        <v>797</v>
      </c>
      <c r="BA30" s="2">
        <v>1023</v>
      </c>
      <c r="BV30">
        <v>30</v>
      </c>
      <c r="BW30" s="2">
        <v>801</v>
      </c>
      <c r="BX30" s="2">
        <v>1023</v>
      </c>
      <c r="CP30">
        <v>30</v>
      </c>
      <c r="CQ30" s="2">
        <v>797</v>
      </c>
      <c r="CR30" s="2">
        <v>1022</v>
      </c>
      <c r="DL30">
        <v>30</v>
      </c>
      <c r="DM30" s="2">
        <v>947</v>
      </c>
      <c r="DN30" s="2">
        <v>1023</v>
      </c>
    </row>
    <row r="31" spans="1:118" x14ac:dyDescent="0.2">
      <c r="A31">
        <v>31</v>
      </c>
      <c r="B31" s="1">
        <v>1023</v>
      </c>
      <c r="N31">
        <v>31</v>
      </c>
      <c r="O31" s="2">
        <v>1031</v>
      </c>
      <c r="P31" s="2">
        <v>1033</v>
      </c>
      <c r="Z31">
        <v>31</v>
      </c>
      <c r="AA31" s="2">
        <v>799</v>
      </c>
      <c r="AB31" s="2">
        <v>1023</v>
      </c>
      <c r="AY31">
        <v>31</v>
      </c>
      <c r="AZ31" s="2">
        <v>797</v>
      </c>
      <c r="BA31" s="2">
        <v>1023</v>
      </c>
      <c r="BV31">
        <v>31</v>
      </c>
      <c r="BW31" s="2">
        <v>801</v>
      </c>
      <c r="BX31" s="2">
        <v>1023</v>
      </c>
      <c r="CP31">
        <v>31</v>
      </c>
      <c r="CQ31" s="2">
        <v>797</v>
      </c>
      <c r="CR31" s="2">
        <v>1022</v>
      </c>
      <c r="DL31">
        <v>31</v>
      </c>
      <c r="DM31" s="2">
        <v>955</v>
      </c>
      <c r="DN31" s="2">
        <v>1023</v>
      </c>
    </row>
    <row r="32" spans="1:118" x14ac:dyDescent="0.2">
      <c r="A32">
        <v>32</v>
      </c>
      <c r="B32" s="1">
        <v>847</v>
      </c>
      <c r="N32">
        <v>32</v>
      </c>
      <c r="O32" s="2">
        <v>1031</v>
      </c>
      <c r="P32" s="2">
        <v>1033</v>
      </c>
      <c r="Z32">
        <v>32</v>
      </c>
      <c r="AA32" s="2">
        <v>799</v>
      </c>
      <c r="AB32" s="2">
        <v>1023</v>
      </c>
      <c r="AY32">
        <v>32</v>
      </c>
      <c r="AZ32" s="2">
        <v>797</v>
      </c>
      <c r="BA32" s="2">
        <v>1023</v>
      </c>
      <c r="BV32">
        <v>32</v>
      </c>
      <c r="BW32" s="2">
        <v>800</v>
      </c>
      <c r="BX32" s="2">
        <v>1023</v>
      </c>
      <c r="CP32">
        <v>32</v>
      </c>
      <c r="CQ32" s="2">
        <v>797</v>
      </c>
      <c r="CR32" s="2">
        <v>1022</v>
      </c>
      <c r="DL32">
        <v>32</v>
      </c>
      <c r="DM32" s="2">
        <v>961</v>
      </c>
      <c r="DN32" s="2">
        <v>1023</v>
      </c>
    </row>
    <row r="33" spans="1:118" x14ac:dyDescent="0.2">
      <c r="A33">
        <v>33</v>
      </c>
      <c r="B33" s="1">
        <v>797</v>
      </c>
      <c r="N33">
        <v>33</v>
      </c>
      <c r="O33" s="2">
        <v>1015</v>
      </c>
      <c r="P33" s="2">
        <v>1014</v>
      </c>
      <c r="Z33">
        <v>33</v>
      </c>
      <c r="AA33" s="2">
        <v>799</v>
      </c>
      <c r="AB33" s="2">
        <v>1023</v>
      </c>
      <c r="AY33">
        <v>33</v>
      </c>
      <c r="AZ33" s="2">
        <v>797</v>
      </c>
      <c r="BA33" s="2">
        <v>1023</v>
      </c>
      <c r="BV33">
        <v>33</v>
      </c>
      <c r="BW33" s="2">
        <v>800</v>
      </c>
      <c r="BX33" s="2">
        <v>1023</v>
      </c>
      <c r="CP33">
        <v>33</v>
      </c>
      <c r="CQ33" s="2">
        <v>797</v>
      </c>
      <c r="CR33" s="2">
        <v>1022</v>
      </c>
      <c r="DL33">
        <v>33</v>
      </c>
      <c r="DM33" s="2">
        <v>967</v>
      </c>
      <c r="DN33" s="2">
        <v>1023</v>
      </c>
    </row>
    <row r="34" spans="1:118" x14ac:dyDescent="0.2">
      <c r="A34">
        <v>34</v>
      </c>
      <c r="B34" s="1">
        <v>797</v>
      </c>
      <c r="N34">
        <v>34</v>
      </c>
      <c r="O34" s="2">
        <v>1015</v>
      </c>
      <c r="P34" s="2">
        <v>1014</v>
      </c>
      <c r="Z34">
        <v>34</v>
      </c>
      <c r="AA34" s="2">
        <v>798</v>
      </c>
      <c r="AB34" s="2">
        <v>1023</v>
      </c>
      <c r="AY34">
        <v>34</v>
      </c>
      <c r="AZ34" s="2">
        <v>797</v>
      </c>
      <c r="BA34" s="2">
        <v>1023</v>
      </c>
      <c r="BV34">
        <v>34</v>
      </c>
      <c r="BW34" s="2">
        <v>800</v>
      </c>
      <c r="BX34" s="2">
        <v>1023</v>
      </c>
      <c r="CP34">
        <v>34</v>
      </c>
      <c r="CQ34" s="2">
        <v>797</v>
      </c>
      <c r="CR34" s="2">
        <v>1022</v>
      </c>
      <c r="DL34">
        <v>34</v>
      </c>
      <c r="DM34" s="2">
        <v>969</v>
      </c>
      <c r="DN34" s="2">
        <v>1023</v>
      </c>
    </row>
    <row r="35" spans="1:118" x14ac:dyDescent="0.2">
      <c r="A35">
        <v>35</v>
      </c>
      <c r="B35" s="1">
        <v>797</v>
      </c>
      <c r="N35">
        <v>35</v>
      </c>
      <c r="O35" s="2">
        <v>1030</v>
      </c>
      <c r="P35" s="2">
        <v>1032</v>
      </c>
      <c r="Z35">
        <v>35</v>
      </c>
      <c r="AA35" s="2">
        <v>798</v>
      </c>
      <c r="AB35" s="2">
        <v>1023</v>
      </c>
      <c r="AY35">
        <v>35</v>
      </c>
      <c r="AZ35" s="2">
        <v>797</v>
      </c>
      <c r="BA35" s="2">
        <v>1023</v>
      </c>
      <c r="BV35">
        <v>35</v>
      </c>
      <c r="BW35" s="2">
        <v>800</v>
      </c>
      <c r="BX35" s="2">
        <v>1023</v>
      </c>
      <c r="CP35">
        <v>35</v>
      </c>
      <c r="CQ35" s="2">
        <v>799</v>
      </c>
      <c r="CR35" s="2">
        <v>1022</v>
      </c>
      <c r="DL35">
        <v>35</v>
      </c>
      <c r="DM35" s="2">
        <v>956</v>
      </c>
      <c r="DN35" s="2">
        <v>1023</v>
      </c>
    </row>
    <row r="36" spans="1:118" x14ac:dyDescent="0.2">
      <c r="A36">
        <v>36</v>
      </c>
      <c r="B36" s="1">
        <v>796</v>
      </c>
      <c r="N36">
        <v>36</v>
      </c>
      <c r="O36" s="2">
        <v>1026</v>
      </c>
      <c r="P36" s="2">
        <v>1032</v>
      </c>
      <c r="Z36">
        <v>36</v>
      </c>
      <c r="AA36" s="2">
        <v>798</v>
      </c>
      <c r="AB36" s="2">
        <v>1023</v>
      </c>
      <c r="AY36">
        <v>36</v>
      </c>
      <c r="AZ36" s="2">
        <v>797</v>
      </c>
      <c r="BA36" s="2">
        <v>1023</v>
      </c>
      <c r="BV36">
        <v>36</v>
      </c>
      <c r="BW36" s="2">
        <v>799</v>
      </c>
      <c r="BX36" s="2">
        <v>1023</v>
      </c>
      <c r="CP36">
        <v>36</v>
      </c>
      <c r="CQ36" s="2">
        <v>802</v>
      </c>
      <c r="CR36" s="2">
        <v>1022</v>
      </c>
      <c r="DL36">
        <v>36</v>
      </c>
      <c r="DM36" s="2">
        <v>940</v>
      </c>
      <c r="DN36" s="2">
        <v>1023</v>
      </c>
    </row>
    <row r="37" spans="1:118" x14ac:dyDescent="0.2">
      <c r="A37">
        <v>37</v>
      </c>
      <c r="B37" s="1">
        <v>797</v>
      </c>
      <c r="N37">
        <v>37</v>
      </c>
      <c r="O37" s="2">
        <v>972</v>
      </c>
      <c r="P37" s="2">
        <v>1015</v>
      </c>
      <c r="Z37">
        <v>37</v>
      </c>
      <c r="AA37" s="2">
        <v>798</v>
      </c>
      <c r="AB37" s="2">
        <v>1023</v>
      </c>
      <c r="AY37">
        <v>37</v>
      </c>
      <c r="AZ37" s="2">
        <v>797</v>
      </c>
      <c r="BA37" s="2">
        <v>1023</v>
      </c>
      <c r="BV37">
        <v>37</v>
      </c>
      <c r="BW37" s="2">
        <v>799</v>
      </c>
      <c r="BX37" s="2">
        <v>1023</v>
      </c>
      <c r="CP37">
        <v>37</v>
      </c>
      <c r="CQ37" s="2">
        <v>806</v>
      </c>
      <c r="CR37" s="2">
        <v>1022</v>
      </c>
      <c r="DL37">
        <v>37</v>
      </c>
      <c r="DM37" s="2">
        <v>927</v>
      </c>
      <c r="DN37" s="2">
        <v>1023</v>
      </c>
    </row>
    <row r="38" spans="1:118" x14ac:dyDescent="0.2">
      <c r="A38">
        <v>38</v>
      </c>
      <c r="B38" s="1">
        <v>797</v>
      </c>
      <c r="N38">
        <v>38</v>
      </c>
      <c r="O38" s="2">
        <v>849</v>
      </c>
      <c r="P38" s="2">
        <v>1015</v>
      </c>
      <c r="Z38">
        <v>38</v>
      </c>
      <c r="AA38" s="2">
        <v>799</v>
      </c>
      <c r="AB38" s="2">
        <v>1023</v>
      </c>
      <c r="AY38">
        <v>38</v>
      </c>
      <c r="AZ38" s="2">
        <v>797</v>
      </c>
      <c r="BA38" s="2">
        <v>1023</v>
      </c>
      <c r="BV38">
        <v>38</v>
      </c>
      <c r="BW38" s="2">
        <v>799</v>
      </c>
      <c r="BX38" s="2">
        <v>1023</v>
      </c>
      <c r="CP38">
        <v>38</v>
      </c>
      <c r="CQ38" s="2">
        <v>810</v>
      </c>
      <c r="CR38" s="2">
        <v>1022</v>
      </c>
      <c r="DL38">
        <v>38</v>
      </c>
      <c r="DM38" s="2">
        <v>914</v>
      </c>
      <c r="DN38" s="2">
        <v>1023</v>
      </c>
    </row>
    <row r="39" spans="1:118" x14ac:dyDescent="0.2">
      <c r="A39">
        <v>39</v>
      </c>
      <c r="B39" s="1">
        <v>796</v>
      </c>
      <c r="N39">
        <v>39</v>
      </c>
      <c r="O39" s="2">
        <v>829</v>
      </c>
      <c r="P39" s="2">
        <v>1031</v>
      </c>
      <c r="Z39">
        <v>39</v>
      </c>
      <c r="AA39" s="2">
        <v>804</v>
      </c>
      <c r="AB39" s="2">
        <v>1023</v>
      </c>
      <c r="AY39">
        <v>39</v>
      </c>
      <c r="AZ39" s="2">
        <v>797</v>
      </c>
      <c r="BA39" s="2">
        <v>1023</v>
      </c>
      <c r="BV39">
        <v>39</v>
      </c>
      <c r="BW39" s="2">
        <v>799</v>
      </c>
      <c r="BX39" s="2">
        <v>1023</v>
      </c>
      <c r="CP39">
        <v>39</v>
      </c>
      <c r="CQ39" s="2">
        <v>812</v>
      </c>
      <c r="CR39" s="2">
        <v>1022</v>
      </c>
      <c r="DL39">
        <v>39</v>
      </c>
      <c r="DM39" s="2">
        <v>902</v>
      </c>
      <c r="DN39" s="2">
        <v>1023</v>
      </c>
    </row>
    <row r="40" spans="1:118" x14ac:dyDescent="0.2">
      <c r="A40">
        <v>40</v>
      </c>
      <c r="B40" s="1">
        <v>797</v>
      </c>
      <c r="N40">
        <v>40</v>
      </c>
      <c r="O40" s="2">
        <v>800</v>
      </c>
      <c r="P40" s="2">
        <v>1031</v>
      </c>
      <c r="Z40">
        <v>40</v>
      </c>
      <c r="AA40" s="2">
        <v>810</v>
      </c>
      <c r="AB40" s="2">
        <v>1023</v>
      </c>
      <c r="AY40">
        <v>40</v>
      </c>
      <c r="AZ40" s="2">
        <v>797</v>
      </c>
      <c r="BA40" s="2">
        <v>1023</v>
      </c>
      <c r="BV40">
        <v>40</v>
      </c>
      <c r="BW40" s="2">
        <v>800</v>
      </c>
      <c r="BX40" s="2">
        <v>1023</v>
      </c>
      <c r="CP40">
        <v>40</v>
      </c>
      <c r="CQ40" s="2">
        <v>813</v>
      </c>
      <c r="CR40" s="2">
        <v>1022</v>
      </c>
      <c r="DL40">
        <v>40</v>
      </c>
      <c r="DM40" s="2">
        <v>892</v>
      </c>
      <c r="DN40" s="2">
        <v>1023</v>
      </c>
    </row>
    <row r="41" spans="1:118" x14ac:dyDescent="0.2">
      <c r="A41">
        <v>41</v>
      </c>
      <c r="B41" s="1">
        <v>796</v>
      </c>
      <c r="N41">
        <v>41</v>
      </c>
      <c r="O41" s="2">
        <v>788</v>
      </c>
      <c r="P41" s="2">
        <v>1016</v>
      </c>
      <c r="Z41">
        <v>41</v>
      </c>
      <c r="AA41" s="2">
        <v>810</v>
      </c>
      <c r="AB41" s="2">
        <v>1023</v>
      </c>
      <c r="AY41">
        <v>41</v>
      </c>
      <c r="AZ41" s="2">
        <v>797</v>
      </c>
      <c r="BA41" s="2">
        <v>1023</v>
      </c>
      <c r="BV41">
        <v>41</v>
      </c>
      <c r="BW41" s="2">
        <v>803</v>
      </c>
      <c r="BX41" s="2">
        <v>1023</v>
      </c>
      <c r="CP41">
        <v>41</v>
      </c>
      <c r="CQ41" s="2">
        <v>812</v>
      </c>
      <c r="CR41" s="2">
        <v>1022</v>
      </c>
      <c r="DL41">
        <v>41</v>
      </c>
      <c r="DM41" s="2">
        <v>887</v>
      </c>
      <c r="DN41" s="2">
        <v>1023</v>
      </c>
    </row>
    <row r="42" spans="1:118" x14ac:dyDescent="0.2">
      <c r="A42">
        <v>42</v>
      </c>
      <c r="B42" s="1">
        <v>796</v>
      </c>
      <c r="N42">
        <v>42</v>
      </c>
      <c r="O42" s="2">
        <v>792</v>
      </c>
      <c r="P42" s="2">
        <v>1016</v>
      </c>
      <c r="Z42">
        <v>42</v>
      </c>
      <c r="AA42" s="2">
        <v>809</v>
      </c>
      <c r="AB42" s="2">
        <v>1023</v>
      </c>
      <c r="AY42">
        <v>42</v>
      </c>
      <c r="AZ42" s="2">
        <v>797</v>
      </c>
      <c r="BA42" s="2">
        <v>1023</v>
      </c>
      <c r="BV42">
        <v>42</v>
      </c>
      <c r="BW42" s="2">
        <v>802</v>
      </c>
      <c r="BX42" s="2">
        <v>1023</v>
      </c>
      <c r="CP42">
        <v>42</v>
      </c>
      <c r="CQ42" s="2">
        <v>811</v>
      </c>
      <c r="CR42" s="2">
        <v>1022</v>
      </c>
      <c r="DL42">
        <v>42</v>
      </c>
      <c r="DM42" s="2">
        <v>893</v>
      </c>
      <c r="DN42" s="2">
        <v>1023</v>
      </c>
    </row>
    <row r="43" spans="1:118" x14ac:dyDescent="0.2">
      <c r="A43">
        <v>43</v>
      </c>
      <c r="B43" s="1">
        <v>796</v>
      </c>
      <c r="N43">
        <v>43</v>
      </c>
      <c r="O43" s="2">
        <v>804</v>
      </c>
      <c r="P43" s="2">
        <v>1030</v>
      </c>
      <c r="Z43">
        <v>43</v>
      </c>
      <c r="AA43" s="2">
        <v>807</v>
      </c>
      <c r="AB43" s="2">
        <v>1023</v>
      </c>
      <c r="AY43">
        <v>43</v>
      </c>
      <c r="AZ43" s="2">
        <v>797</v>
      </c>
      <c r="BA43" s="2">
        <v>1023</v>
      </c>
      <c r="BV43">
        <v>43</v>
      </c>
      <c r="BW43" s="2">
        <v>802</v>
      </c>
      <c r="BX43" s="2">
        <v>1023</v>
      </c>
      <c r="CP43">
        <v>43</v>
      </c>
      <c r="CQ43" s="2">
        <v>811</v>
      </c>
      <c r="CR43" s="2">
        <v>1022</v>
      </c>
      <c r="DL43">
        <v>43</v>
      </c>
      <c r="DM43" s="2">
        <v>905</v>
      </c>
      <c r="DN43" s="2">
        <v>1023</v>
      </c>
    </row>
    <row r="44" spans="1:118" x14ac:dyDescent="0.2">
      <c r="A44">
        <v>44</v>
      </c>
      <c r="B44" s="1">
        <v>797</v>
      </c>
      <c r="N44">
        <v>44</v>
      </c>
      <c r="O44" s="2">
        <v>799</v>
      </c>
      <c r="P44" s="2">
        <v>1030</v>
      </c>
      <c r="Z44">
        <v>44</v>
      </c>
      <c r="AA44" s="2">
        <v>806</v>
      </c>
      <c r="AB44" s="2">
        <v>1023</v>
      </c>
      <c r="AY44">
        <v>44</v>
      </c>
      <c r="AZ44" s="2">
        <v>797</v>
      </c>
      <c r="BA44" s="2">
        <v>1023</v>
      </c>
      <c r="BV44">
        <v>44</v>
      </c>
      <c r="BW44" s="2">
        <v>801</v>
      </c>
      <c r="BX44" s="2">
        <v>1023</v>
      </c>
      <c r="CP44">
        <v>44</v>
      </c>
      <c r="CQ44" s="2">
        <v>810</v>
      </c>
      <c r="CR44" s="2">
        <v>1022</v>
      </c>
      <c r="DL44">
        <v>44</v>
      </c>
      <c r="DM44" s="2">
        <v>916</v>
      </c>
      <c r="DN44" s="2">
        <v>1023</v>
      </c>
    </row>
    <row r="45" spans="1:118" x14ac:dyDescent="0.2">
      <c r="A45">
        <v>45</v>
      </c>
      <c r="B45" s="1">
        <v>797</v>
      </c>
      <c r="N45">
        <v>45</v>
      </c>
      <c r="O45" s="2">
        <v>790</v>
      </c>
      <c r="P45" s="2">
        <v>1017</v>
      </c>
      <c r="Z45">
        <v>45</v>
      </c>
      <c r="AA45" s="2">
        <v>805</v>
      </c>
      <c r="AB45" s="2">
        <v>1023</v>
      </c>
      <c r="AY45">
        <v>45</v>
      </c>
      <c r="AZ45" s="2">
        <v>797</v>
      </c>
      <c r="BA45" s="2">
        <v>1023</v>
      </c>
      <c r="BV45">
        <v>45</v>
      </c>
      <c r="BW45" s="2">
        <v>801</v>
      </c>
      <c r="BX45" s="2">
        <v>1023</v>
      </c>
      <c r="CP45">
        <v>45</v>
      </c>
      <c r="CQ45" s="2">
        <v>809</v>
      </c>
      <c r="CR45" s="2">
        <v>1023</v>
      </c>
      <c r="DL45">
        <v>45</v>
      </c>
      <c r="DM45" s="2">
        <v>926</v>
      </c>
      <c r="DN45" s="2">
        <v>1023</v>
      </c>
    </row>
    <row r="46" spans="1:118" x14ac:dyDescent="0.2">
      <c r="A46">
        <v>46</v>
      </c>
      <c r="B46" s="1">
        <v>802</v>
      </c>
      <c r="N46">
        <v>46</v>
      </c>
      <c r="O46" s="2">
        <v>793</v>
      </c>
      <c r="P46" s="2">
        <v>1017</v>
      </c>
      <c r="Z46">
        <v>46</v>
      </c>
      <c r="AA46" s="2">
        <v>804</v>
      </c>
      <c r="AB46" s="2">
        <v>1023</v>
      </c>
      <c r="AY46">
        <v>46</v>
      </c>
      <c r="AZ46" s="2">
        <v>797</v>
      </c>
      <c r="BA46" s="2">
        <v>1023</v>
      </c>
      <c r="BV46">
        <v>46</v>
      </c>
      <c r="BW46" s="2">
        <v>800</v>
      </c>
      <c r="BX46" s="2">
        <v>1023</v>
      </c>
      <c r="CP46">
        <v>46</v>
      </c>
      <c r="CQ46" s="2">
        <v>809</v>
      </c>
      <c r="CR46" s="2">
        <v>1023</v>
      </c>
      <c r="DL46">
        <v>46</v>
      </c>
      <c r="DM46" s="2">
        <v>934</v>
      </c>
      <c r="DN46" s="2">
        <v>1023</v>
      </c>
    </row>
    <row r="47" spans="1:118" x14ac:dyDescent="0.2">
      <c r="A47">
        <v>47</v>
      </c>
      <c r="B47" s="1">
        <v>904</v>
      </c>
      <c r="N47">
        <v>47</v>
      </c>
      <c r="O47" s="2">
        <v>802</v>
      </c>
      <c r="P47" s="2">
        <v>1029</v>
      </c>
      <c r="Z47">
        <v>47</v>
      </c>
      <c r="AA47" s="2">
        <v>804</v>
      </c>
      <c r="AB47" s="2">
        <v>1023</v>
      </c>
      <c r="AY47">
        <v>47</v>
      </c>
      <c r="AZ47" s="2">
        <v>797</v>
      </c>
      <c r="BA47" s="2">
        <v>1023</v>
      </c>
      <c r="BV47">
        <v>47</v>
      </c>
      <c r="BW47" s="2">
        <v>800</v>
      </c>
      <c r="BX47" s="2">
        <v>1023</v>
      </c>
      <c r="CP47">
        <v>47</v>
      </c>
      <c r="CQ47" s="2">
        <v>808</v>
      </c>
      <c r="CR47" s="2">
        <v>1023</v>
      </c>
      <c r="DL47">
        <v>47</v>
      </c>
      <c r="DM47" s="2">
        <v>942</v>
      </c>
      <c r="DN47" s="2">
        <v>1023</v>
      </c>
    </row>
    <row r="48" spans="1:118" x14ac:dyDescent="0.2">
      <c r="A48">
        <v>48</v>
      </c>
      <c r="B48" s="1">
        <v>1012</v>
      </c>
      <c r="N48">
        <v>48</v>
      </c>
      <c r="O48" s="2">
        <v>799</v>
      </c>
      <c r="P48" s="2">
        <v>1029</v>
      </c>
      <c r="Z48">
        <v>48</v>
      </c>
      <c r="AA48" s="2">
        <v>803</v>
      </c>
      <c r="AB48" s="2">
        <v>1023</v>
      </c>
      <c r="AY48">
        <v>48</v>
      </c>
      <c r="AZ48" s="2">
        <v>797</v>
      </c>
      <c r="BA48" s="2">
        <v>1023</v>
      </c>
      <c r="BV48">
        <v>48</v>
      </c>
      <c r="BW48" s="2">
        <v>800</v>
      </c>
      <c r="BX48" s="2">
        <v>1023</v>
      </c>
      <c r="CP48">
        <v>48</v>
      </c>
      <c r="CQ48" s="2">
        <v>808</v>
      </c>
      <c r="CR48" s="2">
        <v>1023</v>
      </c>
      <c r="DL48">
        <v>48</v>
      </c>
      <c r="DM48" s="2">
        <v>949</v>
      </c>
      <c r="DN48" s="2">
        <v>1023</v>
      </c>
    </row>
    <row r="49" spans="1:118" x14ac:dyDescent="0.2">
      <c r="A49">
        <v>49</v>
      </c>
      <c r="B49" s="1">
        <v>1023</v>
      </c>
      <c r="N49">
        <v>49</v>
      </c>
      <c r="O49" s="2">
        <v>790</v>
      </c>
      <c r="P49" s="2">
        <v>1017</v>
      </c>
      <c r="Z49">
        <v>49</v>
      </c>
      <c r="AA49" s="2">
        <v>802</v>
      </c>
      <c r="AB49" s="2">
        <v>1023</v>
      </c>
      <c r="AY49">
        <v>49</v>
      </c>
      <c r="AZ49" s="2">
        <v>797</v>
      </c>
      <c r="BA49" s="2">
        <v>1023</v>
      </c>
      <c r="BV49">
        <v>49</v>
      </c>
      <c r="BW49" s="2">
        <v>800</v>
      </c>
      <c r="BX49" s="2">
        <v>1023</v>
      </c>
      <c r="CP49">
        <v>49</v>
      </c>
      <c r="CQ49" s="2">
        <v>807</v>
      </c>
      <c r="CR49" s="2">
        <v>1023</v>
      </c>
      <c r="DL49">
        <v>49</v>
      </c>
      <c r="DM49" s="2">
        <v>956</v>
      </c>
      <c r="DN49" s="2">
        <v>1023</v>
      </c>
    </row>
    <row r="50" spans="1:118" x14ac:dyDescent="0.2">
      <c r="A50">
        <v>50</v>
      </c>
      <c r="B50" s="1">
        <v>893</v>
      </c>
      <c r="N50">
        <v>50</v>
      </c>
      <c r="O50" s="2">
        <v>794</v>
      </c>
      <c r="P50" s="2">
        <v>1017</v>
      </c>
      <c r="Z50">
        <v>50</v>
      </c>
      <c r="AA50" s="2">
        <v>802</v>
      </c>
      <c r="AB50" s="2">
        <v>1023</v>
      </c>
      <c r="AY50">
        <v>50</v>
      </c>
      <c r="AZ50" s="2">
        <v>797</v>
      </c>
      <c r="BA50" s="2">
        <v>1023</v>
      </c>
      <c r="BV50">
        <v>50</v>
      </c>
      <c r="BW50" s="2">
        <v>799</v>
      </c>
      <c r="BX50" s="2">
        <v>1023</v>
      </c>
      <c r="CP50">
        <v>50</v>
      </c>
      <c r="CQ50" s="2">
        <v>807</v>
      </c>
      <c r="CR50" s="2">
        <v>1023</v>
      </c>
      <c r="DL50">
        <v>50</v>
      </c>
      <c r="DM50" s="2">
        <v>962</v>
      </c>
      <c r="DN50" s="2">
        <v>1023</v>
      </c>
    </row>
    <row r="51" spans="1:118" x14ac:dyDescent="0.2">
      <c r="A51">
        <v>51</v>
      </c>
      <c r="B51" s="1">
        <v>797</v>
      </c>
      <c r="N51">
        <v>51</v>
      </c>
      <c r="O51" s="2">
        <v>802</v>
      </c>
      <c r="P51" s="2">
        <v>1028</v>
      </c>
      <c r="Z51">
        <v>51</v>
      </c>
      <c r="AA51" s="2">
        <v>801</v>
      </c>
      <c r="AB51" s="2">
        <v>1023</v>
      </c>
      <c r="AY51">
        <v>51</v>
      </c>
      <c r="AZ51" s="2">
        <v>797</v>
      </c>
      <c r="BA51" s="2">
        <v>1023</v>
      </c>
      <c r="BV51">
        <v>51</v>
      </c>
      <c r="BW51" s="2">
        <v>799</v>
      </c>
      <c r="BX51" s="2">
        <v>1023</v>
      </c>
      <c r="CP51">
        <v>51</v>
      </c>
      <c r="CQ51" s="2">
        <v>806</v>
      </c>
      <c r="CR51" s="2">
        <v>1023</v>
      </c>
      <c r="DL51">
        <v>51</v>
      </c>
      <c r="DM51" s="2">
        <v>952</v>
      </c>
      <c r="DN51" s="2">
        <v>1023</v>
      </c>
    </row>
    <row r="52" spans="1:118" x14ac:dyDescent="0.2">
      <c r="A52">
        <v>52</v>
      </c>
      <c r="B52" s="1">
        <v>796</v>
      </c>
      <c r="N52">
        <v>52</v>
      </c>
      <c r="O52" s="2">
        <v>798</v>
      </c>
      <c r="P52" s="2">
        <v>1028</v>
      </c>
      <c r="Z52">
        <v>52</v>
      </c>
      <c r="AA52" s="2">
        <v>801</v>
      </c>
      <c r="AB52" s="2">
        <v>1023</v>
      </c>
      <c r="AY52">
        <v>52</v>
      </c>
      <c r="AZ52" s="2">
        <v>797</v>
      </c>
      <c r="BA52" s="2">
        <v>1023</v>
      </c>
      <c r="BV52">
        <v>52</v>
      </c>
      <c r="BW52" s="2">
        <v>799</v>
      </c>
      <c r="BX52" s="2">
        <v>1023</v>
      </c>
      <c r="CP52">
        <v>52</v>
      </c>
      <c r="CQ52" s="2">
        <v>806</v>
      </c>
      <c r="CR52" s="2">
        <v>1023</v>
      </c>
      <c r="DL52">
        <v>52</v>
      </c>
      <c r="DM52" s="2">
        <v>937</v>
      </c>
      <c r="DN52" s="2">
        <v>1023</v>
      </c>
    </row>
    <row r="53" spans="1:118" x14ac:dyDescent="0.2">
      <c r="A53">
        <v>53</v>
      </c>
      <c r="B53" s="1">
        <v>797</v>
      </c>
      <c r="N53">
        <v>53</v>
      </c>
      <c r="O53" s="2">
        <v>791</v>
      </c>
      <c r="P53" s="2">
        <v>1018</v>
      </c>
      <c r="Z53">
        <v>53</v>
      </c>
      <c r="AA53" s="2">
        <v>800</v>
      </c>
      <c r="AB53" s="2">
        <v>1023</v>
      </c>
      <c r="AY53">
        <v>53</v>
      </c>
      <c r="AZ53" s="2">
        <v>797</v>
      </c>
      <c r="BA53" s="2">
        <v>1023</v>
      </c>
      <c r="BV53">
        <v>53</v>
      </c>
      <c r="BW53" s="2">
        <v>799</v>
      </c>
      <c r="BX53" s="2">
        <v>1023</v>
      </c>
      <c r="CP53">
        <v>53</v>
      </c>
      <c r="CQ53" s="2">
        <v>805</v>
      </c>
      <c r="CR53" s="2">
        <v>1023</v>
      </c>
      <c r="DL53">
        <v>53</v>
      </c>
      <c r="DM53" s="2">
        <v>923</v>
      </c>
      <c r="DN53" s="2">
        <v>1023</v>
      </c>
    </row>
    <row r="54" spans="1:118" x14ac:dyDescent="0.2">
      <c r="A54">
        <v>54</v>
      </c>
      <c r="B54" s="1">
        <v>796</v>
      </c>
      <c r="N54">
        <v>54</v>
      </c>
      <c r="O54" s="2">
        <v>794</v>
      </c>
      <c r="P54" s="2">
        <v>1018</v>
      </c>
      <c r="Z54">
        <v>54</v>
      </c>
      <c r="AA54" s="2">
        <v>800</v>
      </c>
      <c r="AB54" s="2">
        <v>1023</v>
      </c>
      <c r="AY54">
        <v>54</v>
      </c>
      <c r="AZ54" s="2">
        <v>797</v>
      </c>
      <c r="BA54" s="2">
        <v>1023</v>
      </c>
      <c r="BV54">
        <v>54</v>
      </c>
      <c r="BW54" s="2">
        <v>802</v>
      </c>
      <c r="BX54" s="2">
        <v>1023</v>
      </c>
      <c r="CP54">
        <v>54</v>
      </c>
      <c r="CQ54" s="2">
        <v>805</v>
      </c>
      <c r="CR54" s="2">
        <v>1023</v>
      </c>
      <c r="DL54">
        <v>54</v>
      </c>
      <c r="DM54" s="2">
        <v>911</v>
      </c>
      <c r="DN54" s="2">
        <v>1023</v>
      </c>
    </row>
    <row r="55" spans="1:118" x14ac:dyDescent="0.2">
      <c r="A55">
        <v>55</v>
      </c>
      <c r="B55" s="1">
        <v>796</v>
      </c>
      <c r="N55">
        <v>55</v>
      </c>
      <c r="O55" s="2">
        <v>801</v>
      </c>
      <c r="P55" s="2">
        <v>1028</v>
      </c>
      <c r="Z55">
        <v>55</v>
      </c>
      <c r="AA55" s="2">
        <v>799</v>
      </c>
      <c r="AB55" s="2">
        <v>1023</v>
      </c>
      <c r="AY55">
        <v>55</v>
      </c>
      <c r="AZ55" s="2">
        <v>797</v>
      </c>
      <c r="BA55" s="2">
        <v>1023</v>
      </c>
      <c r="BV55">
        <v>55</v>
      </c>
      <c r="BW55" s="2">
        <v>808</v>
      </c>
      <c r="BX55" s="2">
        <v>1023</v>
      </c>
      <c r="CP55">
        <v>55</v>
      </c>
      <c r="CQ55" s="2">
        <v>804</v>
      </c>
      <c r="CR55" s="2">
        <v>1023</v>
      </c>
      <c r="DL55">
        <v>55</v>
      </c>
      <c r="DM55" s="2">
        <v>900</v>
      </c>
      <c r="DN55" s="2">
        <v>1023</v>
      </c>
    </row>
    <row r="56" spans="1:118" x14ac:dyDescent="0.2">
      <c r="A56">
        <v>56</v>
      </c>
      <c r="B56" s="1">
        <v>797</v>
      </c>
      <c r="N56">
        <v>56</v>
      </c>
      <c r="O56" s="2">
        <v>798</v>
      </c>
      <c r="P56" s="2">
        <v>1028</v>
      </c>
      <c r="Z56">
        <v>56</v>
      </c>
      <c r="AA56" s="2">
        <v>799</v>
      </c>
      <c r="AB56" s="2">
        <v>1023</v>
      </c>
      <c r="AY56">
        <v>56</v>
      </c>
      <c r="AZ56" s="2">
        <v>797</v>
      </c>
      <c r="BA56" s="2">
        <v>1023</v>
      </c>
      <c r="BV56">
        <v>56</v>
      </c>
      <c r="BW56" s="2">
        <v>810</v>
      </c>
      <c r="BX56" s="2">
        <v>1023</v>
      </c>
      <c r="CP56">
        <v>56</v>
      </c>
      <c r="CQ56" s="2">
        <v>804</v>
      </c>
      <c r="CR56" s="2">
        <v>1023</v>
      </c>
      <c r="DL56">
        <v>56</v>
      </c>
      <c r="DM56" s="2">
        <v>894</v>
      </c>
      <c r="DN56" s="2">
        <v>1023</v>
      </c>
    </row>
    <row r="57" spans="1:118" x14ac:dyDescent="0.2">
      <c r="A57">
        <v>57</v>
      </c>
      <c r="B57" s="1">
        <v>797</v>
      </c>
      <c r="N57">
        <v>57</v>
      </c>
      <c r="O57" s="2">
        <v>790</v>
      </c>
      <c r="P57" s="2">
        <v>1019</v>
      </c>
      <c r="Z57">
        <v>57</v>
      </c>
      <c r="AA57" s="2">
        <v>799</v>
      </c>
      <c r="AB57" s="2">
        <v>1023</v>
      </c>
      <c r="AY57">
        <v>57</v>
      </c>
      <c r="AZ57" s="2">
        <v>797</v>
      </c>
      <c r="BA57" s="2">
        <v>1023</v>
      </c>
      <c r="BV57">
        <v>57</v>
      </c>
      <c r="BW57" s="2">
        <v>808</v>
      </c>
      <c r="BX57" s="2">
        <v>1023</v>
      </c>
      <c r="CP57">
        <v>57</v>
      </c>
      <c r="CQ57" s="2">
        <v>804</v>
      </c>
      <c r="CR57" s="2">
        <v>1023</v>
      </c>
      <c r="DL57">
        <v>57</v>
      </c>
      <c r="DM57" s="2">
        <v>900</v>
      </c>
      <c r="DN57" s="2">
        <v>1023</v>
      </c>
    </row>
    <row r="58" spans="1:118" x14ac:dyDescent="0.2">
      <c r="A58">
        <v>58</v>
      </c>
      <c r="B58" s="1">
        <v>797</v>
      </c>
      <c r="N58">
        <v>58</v>
      </c>
      <c r="O58" s="2">
        <v>794</v>
      </c>
      <c r="P58" s="2">
        <v>1019</v>
      </c>
      <c r="Z58">
        <v>58</v>
      </c>
      <c r="AA58" s="2">
        <v>799</v>
      </c>
      <c r="AB58" s="2">
        <v>1023</v>
      </c>
      <c r="AY58">
        <v>58</v>
      </c>
      <c r="AZ58" s="2">
        <v>797</v>
      </c>
      <c r="BA58" s="2">
        <v>1023</v>
      </c>
      <c r="BV58">
        <v>58</v>
      </c>
      <c r="BW58" s="2">
        <v>807</v>
      </c>
      <c r="BX58" s="2">
        <v>1023</v>
      </c>
      <c r="CP58">
        <v>58</v>
      </c>
      <c r="CQ58" s="2">
        <v>803</v>
      </c>
      <c r="CR58" s="2">
        <v>1023</v>
      </c>
      <c r="DL58">
        <v>58</v>
      </c>
      <c r="DM58" s="2">
        <v>911</v>
      </c>
      <c r="DN58" s="2">
        <v>1023</v>
      </c>
    </row>
    <row r="59" spans="1:118" x14ac:dyDescent="0.2">
      <c r="A59">
        <v>59</v>
      </c>
      <c r="B59" s="1">
        <v>797</v>
      </c>
      <c r="N59">
        <v>59</v>
      </c>
      <c r="O59" s="2">
        <v>801</v>
      </c>
      <c r="P59" s="2">
        <v>1027</v>
      </c>
      <c r="Z59">
        <v>59</v>
      </c>
      <c r="AA59" s="2">
        <v>798</v>
      </c>
      <c r="AB59" s="2">
        <v>1023</v>
      </c>
      <c r="AY59">
        <v>59</v>
      </c>
      <c r="AZ59" s="2">
        <v>797</v>
      </c>
      <c r="BA59" s="2">
        <v>1023</v>
      </c>
      <c r="BV59">
        <v>59</v>
      </c>
      <c r="BW59" s="2">
        <v>806</v>
      </c>
      <c r="BX59" s="2">
        <v>1023</v>
      </c>
      <c r="CP59">
        <v>59</v>
      </c>
      <c r="CQ59" s="2">
        <v>803</v>
      </c>
      <c r="CR59" s="2">
        <v>1023</v>
      </c>
      <c r="DL59">
        <v>59</v>
      </c>
      <c r="DM59" s="2">
        <v>922</v>
      </c>
      <c r="DN59" s="2">
        <v>1023</v>
      </c>
    </row>
    <row r="60" spans="1:118" x14ac:dyDescent="0.2">
      <c r="A60">
        <v>60</v>
      </c>
      <c r="B60" s="1">
        <v>796</v>
      </c>
      <c r="N60">
        <v>60</v>
      </c>
      <c r="O60" s="2">
        <v>798</v>
      </c>
      <c r="P60" s="2">
        <v>1027</v>
      </c>
      <c r="Z60">
        <v>60</v>
      </c>
      <c r="AA60" s="2">
        <v>798</v>
      </c>
      <c r="AB60" s="2">
        <v>1023</v>
      </c>
      <c r="AY60">
        <v>60</v>
      </c>
      <c r="AZ60" s="2">
        <v>797</v>
      </c>
      <c r="BA60" s="2">
        <v>1023</v>
      </c>
      <c r="BV60">
        <v>60</v>
      </c>
      <c r="BW60" s="2">
        <v>805</v>
      </c>
      <c r="BX60" s="2">
        <v>1023</v>
      </c>
      <c r="CP60">
        <v>60</v>
      </c>
      <c r="CQ60" s="2">
        <v>803</v>
      </c>
      <c r="CR60" s="2">
        <v>1023</v>
      </c>
      <c r="DL60">
        <v>60</v>
      </c>
      <c r="DM60" s="2">
        <v>931</v>
      </c>
      <c r="DN60" s="2">
        <v>1023</v>
      </c>
    </row>
    <row r="61" spans="1:118" x14ac:dyDescent="0.2">
      <c r="A61">
        <v>61</v>
      </c>
      <c r="B61" s="1">
        <v>795</v>
      </c>
      <c r="N61">
        <v>61</v>
      </c>
      <c r="O61" s="2">
        <v>793</v>
      </c>
      <c r="P61" s="2">
        <v>1019</v>
      </c>
      <c r="Z61">
        <v>61</v>
      </c>
      <c r="AA61" s="2">
        <v>799</v>
      </c>
      <c r="AB61" s="2">
        <v>1023</v>
      </c>
      <c r="AY61">
        <v>61</v>
      </c>
      <c r="AZ61" s="2">
        <v>797</v>
      </c>
      <c r="BA61" s="2">
        <v>1023</v>
      </c>
      <c r="BV61">
        <v>61</v>
      </c>
      <c r="BW61" s="2">
        <v>805</v>
      </c>
      <c r="BX61" s="2">
        <v>1023</v>
      </c>
      <c r="CP61">
        <v>61</v>
      </c>
      <c r="CQ61" s="2">
        <v>802</v>
      </c>
      <c r="CR61" s="2">
        <v>1023</v>
      </c>
      <c r="DL61">
        <v>61</v>
      </c>
      <c r="DM61" s="2">
        <v>936</v>
      </c>
      <c r="DN61" s="2">
        <v>1023</v>
      </c>
    </row>
    <row r="62" spans="1:118" x14ac:dyDescent="0.2">
      <c r="A62">
        <v>62</v>
      </c>
      <c r="B62" s="1">
        <v>796</v>
      </c>
      <c r="N62">
        <v>62</v>
      </c>
      <c r="O62" s="2">
        <v>793</v>
      </c>
      <c r="P62" s="2">
        <v>1019</v>
      </c>
      <c r="Z62">
        <v>62</v>
      </c>
      <c r="AA62" s="2">
        <v>804</v>
      </c>
      <c r="AB62" s="2">
        <v>1023</v>
      </c>
      <c r="AY62">
        <v>62</v>
      </c>
      <c r="AZ62" s="2">
        <v>797</v>
      </c>
      <c r="BA62" s="2">
        <v>1023</v>
      </c>
      <c r="BV62">
        <v>62</v>
      </c>
      <c r="BW62" s="2">
        <v>804</v>
      </c>
      <c r="BX62" s="2">
        <v>1023</v>
      </c>
      <c r="CP62">
        <v>62</v>
      </c>
      <c r="CQ62" s="2">
        <v>802</v>
      </c>
      <c r="CR62" s="2">
        <v>1023</v>
      </c>
      <c r="DL62">
        <v>62</v>
      </c>
      <c r="DM62" s="2">
        <v>943</v>
      </c>
      <c r="DN62" s="2">
        <v>1023</v>
      </c>
    </row>
    <row r="63" spans="1:118" x14ac:dyDescent="0.2">
      <c r="A63">
        <v>63</v>
      </c>
      <c r="B63" s="1">
        <v>829</v>
      </c>
      <c r="N63">
        <v>63</v>
      </c>
      <c r="O63" s="2">
        <v>799</v>
      </c>
      <c r="P63" s="2">
        <v>1026</v>
      </c>
      <c r="Z63">
        <v>63</v>
      </c>
      <c r="AA63" s="2">
        <v>814</v>
      </c>
      <c r="AB63" s="2">
        <v>1023</v>
      </c>
      <c r="AY63">
        <v>63</v>
      </c>
      <c r="AZ63" s="2">
        <v>797</v>
      </c>
      <c r="BA63" s="2">
        <v>1023</v>
      </c>
      <c r="BV63">
        <v>63</v>
      </c>
      <c r="BW63" s="2">
        <v>803</v>
      </c>
      <c r="BX63" s="2">
        <v>1023</v>
      </c>
      <c r="CP63">
        <v>63</v>
      </c>
      <c r="CQ63" s="2">
        <v>802</v>
      </c>
      <c r="CR63" s="2">
        <v>1023</v>
      </c>
      <c r="DL63">
        <v>63</v>
      </c>
      <c r="DM63" s="2">
        <v>951</v>
      </c>
      <c r="DN63" s="2">
        <v>1023</v>
      </c>
    </row>
    <row r="64" spans="1:118" x14ac:dyDescent="0.2">
      <c r="A64">
        <v>64</v>
      </c>
      <c r="B64" s="1">
        <v>968</v>
      </c>
      <c r="N64">
        <v>64</v>
      </c>
      <c r="O64" s="2">
        <v>798</v>
      </c>
      <c r="P64" s="2">
        <v>1027</v>
      </c>
      <c r="Z64">
        <v>64</v>
      </c>
      <c r="AA64" s="2">
        <v>818</v>
      </c>
      <c r="AB64" s="2">
        <v>1023</v>
      </c>
      <c r="AY64">
        <v>64</v>
      </c>
      <c r="AZ64" s="2">
        <v>797</v>
      </c>
      <c r="BA64" s="2">
        <v>1023</v>
      </c>
      <c r="BV64">
        <v>64</v>
      </c>
      <c r="BW64" s="2">
        <v>803</v>
      </c>
      <c r="BX64" s="2">
        <v>1023</v>
      </c>
      <c r="CP64">
        <v>64</v>
      </c>
      <c r="CQ64" s="2">
        <v>802</v>
      </c>
      <c r="CR64" s="2">
        <v>1023</v>
      </c>
      <c r="DL64">
        <v>64</v>
      </c>
      <c r="DM64" s="2">
        <v>957</v>
      </c>
      <c r="DN64" s="2">
        <v>1023</v>
      </c>
    </row>
    <row r="65" spans="1:118" x14ac:dyDescent="0.2">
      <c r="A65">
        <v>65</v>
      </c>
      <c r="B65" s="1">
        <v>1021</v>
      </c>
      <c r="N65">
        <v>65</v>
      </c>
      <c r="O65" s="2">
        <v>793</v>
      </c>
      <c r="P65" s="2">
        <v>1020</v>
      </c>
      <c r="Z65">
        <v>65</v>
      </c>
      <c r="AA65" s="2">
        <v>816</v>
      </c>
      <c r="AB65" s="2">
        <v>1023</v>
      </c>
      <c r="AY65">
        <v>65</v>
      </c>
      <c r="AZ65" s="2">
        <v>797</v>
      </c>
      <c r="BA65" s="2">
        <v>1023</v>
      </c>
      <c r="BV65">
        <v>65</v>
      </c>
      <c r="BW65" s="2">
        <v>802</v>
      </c>
      <c r="BX65" s="2">
        <v>1023</v>
      </c>
      <c r="CP65">
        <v>65</v>
      </c>
      <c r="CQ65" s="2">
        <v>801</v>
      </c>
      <c r="CR65" s="2">
        <v>1023</v>
      </c>
      <c r="DL65">
        <v>65</v>
      </c>
      <c r="DM65" s="2">
        <v>962</v>
      </c>
      <c r="DN65" s="2">
        <v>1023</v>
      </c>
    </row>
    <row r="66" spans="1:118" x14ac:dyDescent="0.2">
      <c r="A66">
        <v>66</v>
      </c>
      <c r="B66" s="1">
        <v>1009</v>
      </c>
      <c r="N66">
        <v>66</v>
      </c>
      <c r="O66" s="2">
        <v>794</v>
      </c>
      <c r="P66" s="2">
        <v>1020</v>
      </c>
      <c r="Z66">
        <v>66</v>
      </c>
      <c r="AA66" s="2">
        <v>814</v>
      </c>
      <c r="AB66" s="2">
        <v>1023</v>
      </c>
      <c r="AY66">
        <v>66</v>
      </c>
      <c r="AZ66" s="2">
        <v>797</v>
      </c>
      <c r="BA66" s="2">
        <v>1023</v>
      </c>
      <c r="BV66">
        <v>66</v>
      </c>
      <c r="BW66" s="2">
        <v>801</v>
      </c>
      <c r="BX66" s="2">
        <v>1023</v>
      </c>
      <c r="CP66">
        <v>66</v>
      </c>
      <c r="CQ66" s="2">
        <v>801</v>
      </c>
      <c r="CR66" s="2">
        <v>1023</v>
      </c>
      <c r="DL66">
        <v>66</v>
      </c>
      <c r="DM66" s="2">
        <v>953</v>
      </c>
      <c r="DN66" s="2">
        <v>1023</v>
      </c>
    </row>
    <row r="67" spans="1:118" x14ac:dyDescent="0.2">
      <c r="A67">
        <v>67</v>
      </c>
      <c r="B67" s="1">
        <v>858</v>
      </c>
      <c r="N67">
        <v>67</v>
      </c>
      <c r="O67" s="2">
        <v>800</v>
      </c>
      <c r="P67" s="2">
        <v>1026</v>
      </c>
      <c r="Z67">
        <v>67</v>
      </c>
      <c r="AA67" s="2">
        <v>812</v>
      </c>
      <c r="AB67" s="2">
        <v>1023</v>
      </c>
      <c r="AY67">
        <v>67</v>
      </c>
      <c r="AZ67" s="2">
        <v>797</v>
      </c>
      <c r="BA67" s="2">
        <v>1023</v>
      </c>
      <c r="BV67">
        <v>67</v>
      </c>
      <c r="BW67" s="2">
        <v>801</v>
      </c>
      <c r="BX67" s="2">
        <v>1023</v>
      </c>
      <c r="CP67">
        <v>67</v>
      </c>
      <c r="CQ67" s="2">
        <v>801</v>
      </c>
      <c r="CR67" s="2">
        <v>1023</v>
      </c>
      <c r="DL67">
        <v>67</v>
      </c>
      <c r="DM67" s="2">
        <v>938</v>
      </c>
      <c r="DN67" s="2">
        <v>1022</v>
      </c>
    </row>
    <row r="68" spans="1:118" x14ac:dyDescent="0.2">
      <c r="A68">
        <v>68</v>
      </c>
      <c r="B68" s="1">
        <v>796</v>
      </c>
      <c r="N68">
        <v>68</v>
      </c>
      <c r="O68" s="2">
        <v>798</v>
      </c>
      <c r="P68" s="2">
        <v>1026</v>
      </c>
      <c r="Z68">
        <v>68</v>
      </c>
      <c r="AA68" s="2">
        <v>811</v>
      </c>
      <c r="AB68" s="2">
        <v>1023</v>
      </c>
      <c r="AY68">
        <v>68</v>
      </c>
      <c r="AZ68" s="2">
        <v>797</v>
      </c>
      <c r="BA68" s="2">
        <v>1023</v>
      </c>
      <c r="BV68">
        <v>68</v>
      </c>
      <c r="BW68" s="2">
        <v>801</v>
      </c>
      <c r="BX68" s="2">
        <v>1023</v>
      </c>
      <c r="CP68">
        <v>68</v>
      </c>
      <c r="CQ68" s="2">
        <v>801</v>
      </c>
      <c r="CR68" s="2">
        <v>1023</v>
      </c>
      <c r="DL68">
        <v>68</v>
      </c>
      <c r="DM68" s="2">
        <v>924</v>
      </c>
      <c r="DN68" s="2">
        <v>1022</v>
      </c>
    </row>
    <row r="69" spans="1:118" x14ac:dyDescent="0.2">
      <c r="A69">
        <v>69</v>
      </c>
      <c r="B69" s="1">
        <v>796</v>
      </c>
      <c r="N69">
        <v>69</v>
      </c>
      <c r="O69" s="2">
        <v>793</v>
      </c>
      <c r="P69" s="2">
        <v>1020</v>
      </c>
      <c r="Z69">
        <v>69</v>
      </c>
      <c r="AA69" s="2">
        <v>809</v>
      </c>
      <c r="AB69" s="2">
        <v>1023</v>
      </c>
      <c r="AY69">
        <v>69</v>
      </c>
      <c r="AZ69" s="2">
        <v>797</v>
      </c>
      <c r="BA69" s="2">
        <v>1023</v>
      </c>
      <c r="BV69">
        <v>69</v>
      </c>
      <c r="BW69" s="2">
        <v>800</v>
      </c>
      <c r="BX69" s="2">
        <v>1023</v>
      </c>
      <c r="CP69">
        <v>69</v>
      </c>
      <c r="CQ69" s="2">
        <v>801</v>
      </c>
      <c r="CR69" s="2">
        <v>1023</v>
      </c>
      <c r="DL69">
        <v>69</v>
      </c>
      <c r="DM69" s="2">
        <v>912</v>
      </c>
      <c r="DN69" s="2">
        <v>1022</v>
      </c>
    </row>
    <row r="70" spans="1:118" x14ac:dyDescent="0.2">
      <c r="A70">
        <v>70</v>
      </c>
      <c r="B70" s="1">
        <v>796</v>
      </c>
      <c r="N70">
        <v>70</v>
      </c>
      <c r="O70" s="2">
        <v>794</v>
      </c>
      <c r="P70" s="2">
        <v>1020</v>
      </c>
      <c r="Z70">
        <v>70</v>
      </c>
      <c r="AA70" s="2">
        <v>808</v>
      </c>
      <c r="AB70" s="2">
        <v>1023</v>
      </c>
      <c r="AY70">
        <v>70</v>
      </c>
      <c r="AZ70" s="2">
        <v>797</v>
      </c>
      <c r="BA70" s="2">
        <v>1023</v>
      </c>
      <c r="BV70">
        <v>70</v>
      </c>
      <c r="BW70" s="2">
        <v>803</v>
      </c>
      <c r="BX70" s="2">
        <v>1023</v>
      </c>
      <c r="CP70">
        <v>70</v>
      </c>
      <c r="CQ70" s="2">
        <v>800</v>
      </c>
      <c r="CR70" s="2">
        <v>1023</v>
      </c>
      <c r="DL70">
        <v>70</v>
      </c>
      <c r="DM70" s="2">
        <v>901</v>
      </c>
      <c r="DN70" s="2">
        <v>1022</v>
      </c>
    </row>
    <row r="71" spans="1:118" x14ac:dyDescent="0.2">
      <c r="A71">
        <v>71</v>
      </c>
      <c r="B71" s="1">
        <v>797</v>
      </c>
      <c r="N71">
        <v>71</v>
      </c>
      <c r="O71" s="2">
        <v>799</v>
      </c>
      <c r="P71" s="2">
        <v>1026</v>
      </c>
      <c r="Z71">
        <v>71</v>
      </c>
      <c r="AA71" s="2">
        <v>807</v>
      </c>
      <c r="AB71" s="2">
        <v>1023</v>
      </c>
      <c r="AY71">
        <v>71</v>
      </c>
      <c r="AZ71" s="2">
        <v>797</v>
      </c>
      <c r="BA71" s="2">
        <v>1023</v>
      </c>
      <c r="BV71">
        <v>71</v>
      </c>
      <c r="BW71" s="2">
        <v>811</v>
      </c>
      <c r="BX71" s="2">
        <v>1023</v>
      </c>
      <c r="CP71">
        <v>71</v>
      </c>
      <c r="CQ71" s="2">
        <v>800</v>
      </c>
      <c r="CR71" s="2">
        <v>1023</v>
      </c>
      <c r="DL71">
        <v>71</v>
      </c>
      <c r="DM71" s="2">
        <v>900</v>
      </c>
      <c r="DN71" s="2">
        <v>1022</v>
      </c>
    </row>
    <row r="72" spans="1:118" x14ac:dyDescent="0.2">
      <c r="A72">
        <v>72</v>
      </c>
      <c r="B72" s="1">
        <v>796</v>
      </c>
      <c r="N72">
        <v>72</v>
      </c>
      <c r="O72" s="2">
        <v>798</v>
      </c>
      <c r="P72" s="2">
        <v>1026</v>
      </c>
      <c r="Z72">
        <v>72</v>
      </c>
      <c r="AA72" s="2">
        <v>806</v>
      </c>
      <c r="AB72" s="2">
        <v>1023</v>
      </c>
      <c r="AY72">
        <v>72</v>
      </c>
      <c r="AZ72" s="2">
        <v>797</v>
      </c>
      <c r="BA72" s="2">
        <v>1023</v>
      </c>
      <c r="BV72">
        <v>72</v>
      </c>
      <c r="BW72" s="2">
        <v>815</v>
      </c>
      <c r="BX72" s="2">
        <v>1023</v>
      </c>
      <c r="CP72">
        <v>72</v>
      </c>
      <c r="CQ72" s="2">
        <v>800</v>
      </c>
      <c r="CR72" s="2">
        <v>1023</v>
      </c>
      <c r="DL72">
        <v>72</v>
      </c>
      <c r="DM72" s="2">
        <v>909</v>
      </c>
      <c r="DN72" s="2">
        <v>1022</v>
      </c>
    </row>
    <row r="73" spans="1:118" x14ac:dyDescent="0.2">
      <c r="A73">
        <v>73</v>
      </c>
      <c r="B73" s="1">
        <v>796</v>
      </c>
      <c r="N73">
        <v>73</v>
      </c>
      <c r="O73" s="2">
        <v>794</v>
      </c>
      <c r="P73" s="2">
        <v>1020</v>
      </c>
      <c r="Z73">
        <v>73</v>
      </c>
      <c r="AA73" s="2">
        <v>805</v>
      </c>
      <c r="AB73" s="2">
        <v>1023</v>
      </c>
      <c r="AY73">
        <v>73</v>
      </c>
      <c r="AZ73" s="2">
        <v>797</v>
      </c>
      <c r="BA73" s="2">
        <v>1023</v>
      </c>
      <c r="BV73">
        <v>73</v>
      </c>
      <c r="BW73" s="2">
        <v>813</v>
      </c>
      <c r="BX73" s="2">
        <v>1023</v>
      </c>
      <c r="CP73">
        <v>73</v>
      </c>
      <c r="CQ73" s="2">
        <v>801</v>
      </c>
      <c r="CR73" s="2">
        <v>1023</v>
      </c>
      <c r="DL73">
        <v>73</v>
      </c>
      <c r="DM73" s="2">
        <v>920</v>
      </c>
      <c r="DN73" s="2">
        <v>1022</v>
      </c>
    </row>
    <row r="74" spans="1:118" x14ac:dyDescent="0.2">
      <c r="A74">
        <v>74</v>
      </c>
      <c r="B74" s="1">
        <v>796</v>
      </c>
      <c r="N74">
        <v>74</v>
      </c>
      <c r="O74" s="2">
        <v>795</v>
      </c>
      <c r="P74" s="2">
        <v>1020</v>
      </c>
      <c r="Z74">
        <v>74</v>
      </c>
      <c r="AA74" s="2">
        <v>804</v>
      </c>
      <c r="AB74" s="2">
        <v>1023</v>
      </c>
      <c r="AY74">
        <v>74</v>
      </c>
      <c r="AZ74" s="2">
        <v>797</v>
      </c>
      <c r="BA74" s="2">
        <v>1023</v>
      </c>
      <c r="BV74">
        <v>74</v>
      </c>
      <c r="BW74" s="2">
        <v>812</v>
      </c>
      <c r="BX74" s="2">
        <v>1023</v>
      </c>
      <c r="CP74">
        <v>74</v>
      </c>
      <c r="CQ74" s="2">
        <v>803</v>
      </c>
      <c r="CR74" s="2">
        <v>1023</v>
      </c>
      <c r="DL74">
        <v>74</v>
      </c>
      <c r="DM74" s="2">
        <v>929</v>
      </c>
      <c r="DN74" s="2">
        <v>1023</v>
      </c>
    </row>
    <row r="75" spans="1:118" x14ac:dyDescent="0.2">
      <c r="A75">
        <v>75</v>
      </c>
      <c r="B75" s="1">
        <v>797</v>
      </c>
      <c r="N75">
        <v>75</v>
      </c>
      <c r="O75" s="2">
        <v>799</v>
      </c>
      <c r="P75" s="2">
        <v>1025</v>
      </c>
      <c r="Z75">
        <v>75</v>
      </c>
      <c r="AA75" s="2">
        <v>803</v>
      </c>
      <c r="AB75" s="2">
        <v>1023</v>
      </c>
      <c r="AY75">
        <v>75</v>
      </c>
      <c r="AZ75" s="2">
        <v>797</v>
      </c>
      <c r="BA75" s="2">
        <v>1023</v>
      </c>
      <c r="BV75">
        <v>75</v>
      </c>
      <c r="BW75" s="2">
        <v>810</v>
      </c>
      <c r="BX75" s="2">
        <v>1023</v>
      </c>
      <c r="CP75">
        <v>75</v>
      </c>
      <c r="CQ75" s="2">
        <v>807</v>
      </c>
      <c r="CR75" s="2">
        <v>1023</v>
      </c>
      <c r="DL75">
        <v>75</v>
      </c>
      <c r="DM75" s="2">
        <v>934</v>
      </c>
      <c r="DN75" s="2">
        <v>1023</v>
      </c>
    </row>
    <row r="76" spans="1:118" x14ac:dyDescent="0.2">
      <c r="A76">
        <v>76</v>
      </c>
      <c r="B76" s="1">
        <v>797</v>
      </c>
      <c r="N76">
        <v>76</v>
      </c>
      <c r="O76" s="2">
        <v>797</v>
      </c>
      <c r="P76" s="2">
        <v>1026</v>
      </c>
      <c r="Z76">
        <v>76</v>
      </c>
      <c r="AA76" s="2">
        <v>803</v>
      </c>
      <c r="AB76" s="2">
        <v>1023</v>
      </c>
      <c r="AY76">
        <v>76</v>
      </c>
      <c r="AZ76" s="2">
        <v>799</v>
      </c>
      <c r="BA76" s="2">
        <v>1023</v>
      </c>
      <c r="BV76">
        <v>76</v>
      </c>
      <c r="BW76" s="2">
        <v>809</v>
      </c>
      <c r="BX76" s="2">
        <v>1023</v>
      </c>
      <c r="CP76">
        <v>76</v>
      </c>
      <c r="CQ76" s="2">
        <v>812</v>
      </c>
      <c r="CR76" s="2">
        <v>1023</v>
      </c>
      <c r="DL76">
        <v>76</v>
      </c>
      <c r="DM76" s="2">
        <v>938</v>
      </c>
      <c r="DN76" s="2">
        <v>1023</v>
      </c>
    </row>
    <row r="77" spans="1:118" x14ac:dyDescent="0.2">
      <c r="A77">
        <v>77</v>
      </c>
      <c r="B77" s="1">
        <v>796</v>
      </c>
      <c r="N77">
        <v>77</v>
      </c>
      <c r="O77" s="2">
        <v>794</v>
      </c>
      <c r="P77" s="2">
        <v>1021</v>
      </c>
      <c r="Z77">
        <v>77</v>
      </c>
      <c r="AA77" s="2">
        <v>802</v>
      </c>
      <c r="AB77" s="2">
        <v>1023</v>
      </c>
      <c r="AY77">
        <v>77</v>
      </c>
      <c r="AZ77" s="2">
        <v>806</v>
      </c>
      <c r="BA77" s="2">
        <v>1023</v>
      </c>
      <c r="BV77">
        <v>77</v>
      </c>
      <c r="BW77" s="2">
        <v>808</v>
      </c>
      <c r="BX77" s="2">
        <v>1023</v>
      </c>
      <c r="CP77">
        <v>77</v>
      </c>
      <c r="CQ77" s="2">
        <v>817</v>
      </c>
      <c r="CR77" s="2">
        <v>1023</v>
      </c>
      <c r="DL77">
        <v>77</v>
      </c>
      <c r="DM77" s="2">
        <v>946</v>
      </c>
      <c r="DN77" s="2">
        <v>1023</v>
      </c>
    </row>
    <row r="78" spans="1:118" x14ac:dyDescent="0.2">
      <c r="A78">
        <v>78</v>
      </c>
      <c r="B78" s="1">
        <v>796</v>
      </c>
      <c r="N78">
        <v>78</v>
      </c>
      <c r="O78" s="2">
        <v>795</v>
      </c>
      <c r="P78" s="2">
        <v>1021</v>
      </c>
      <c r="Z78">
        <v>78</v>
      </c>
      <c r="AA78" s="2">
        <v>802</v>
      </c>
      <c r="AB78" s="2">
        <v>1023</v>
      </c>
      <c r="AY78">
        <v>78</v>
      </c>
      <c r="AZ78" s="2">
        <v>814</v>
      </c>
      <c r="BA78" s="2">
        <v>1023</v>
      </c>
      <c r="BV78">
        <v>78</v>
      </c>
      <c r="BW78" s="2">
        <v>807</v>
      </c>
      <c r="BX78" s="2">
        <v>1023</v>
      </c>
      <c r="CP78">
        <v>78</v>
      </c>
      <c r="CQ78" s="2">
        <v>822</v>
      </c>
      <c r="CR78" s="2">
        <v>1023</v>
      </c>
      <c r="DL78">
        <v>78</v>
      </c>
      <c r="DM78" s="2">
        <v>953</v>
      </c>
      <c r="DN78" s="2">
        <v>1023</v>
      </c>
    </row>
    <row r="79" spans="1:118" x14ac:dyDescent="0.2">
      <c r="A79">
        <v>79</v>
      </c>
      <c r="B79" s="1">
        <v>796</v>
      </c>
      <c r="N79">
        <v>79</v>
      </c>
      <c r="O79" s="2">
        <v>799</v>
      </c>
      <c r="P79" s="2">
        <v>1025</v>
      </c>
      <c r="Z79">
        <v>79</v>
      </c>
      <c r="AA79" s="2">
        <v>801</v>
      </c>
      <c r="AB79" s="2">
        <v>1023</v>
      </c>
      <c r="AY79">
        <v>79</v>
      </c>
      <c r="AZ79" s="2">
        <v>824</v>
      </c>
      <c r="BA79" s="2">
        <v>1023</v>
      </c>
      <c r="BV79">
        <v>79</v>
      </c>
      <c r="BW79" s="2">
        <v>806</v>
      </c>
      <c r="BX79" s="2">
        <v>1023</v>
      </c>
      <c r="CP79">
        <v>79</v>
      </c>
      <c r="CQ79" s="2">
        <v>826</v>
      </c>
      <c r="CR79" s="2">
        <v>1023</v>
      </c>
      <c r="DL79">
        <v>79</v>
      </c>
      <c r="DM79" s="2">
        <v>960</v>
      </c>
      <c r="DN79" s="2">
        <v>1023</v>
      </c>
    </row>
    <row r="80" spans="1:118" x14ac:dyDescent="0.2">
      <c r="A80">
        <v>80</v>
      </c>
      <c r="B80" s="1">
        <v>795</v>
      </c>
      <c r="N80">
        <v>80</v>
      </c>
      <c r="O80" s="2">
        <v>797</v>
      </c>
      <c r="P80" s="2">
        <v>1025</v>
      </c>
      <c r="Z80">
        <v>80</v>
      </c>
      <c r="AA80" s="2">
        <v>801</v>
      </c>
      <c r="AB80" s="2">
        <v>1023</v>
      </c>
      <c r="AY80">
        <v>80</v>
      </c>
      <c r="AZ80" s="2">
        <v>835</v>
      </c>
      <c r="BA80" s="2">
        <v>1023</v>
      </c>
      <c r="BV80">
        <v>80</v>
      </c>
      <c r="BW80" s="2">
        <v>805</v>
      </c>
      <c r="BX80" s="2">
        <v>1023</v>
      </c>
      <c r="CP80">
        <v>80</v>
      </c>
      <c r="CQ80" s="2">
        <v>831</v>
      </c>
      <c r="CR80" s="2">
        <v>1023</v>
      </c>
      <c r="DL80">
        <v>80</v>
      </c>
      <c r="DM80" s="2">
        <v>963</v>
      </c>
      <c r="DN80" s="2">
        <v>1023</v>
      </c>
    </row>
    <row r="81" spans="1:118" x14ac:dyDescent="0.2">
      <c r="A81">
        <v>81</v>
      </c>
      <c r="B81" s="1">
        <v>796</v>
      </c>
      <c r="N81">
        <v>81</v>
      </c>
      <c r="O81" s="2">
        <v>794</v>
      </c>
      <c r="P81" s="2">
        <v>1021</v>
      </c>
      <c r="Z81">
        <v>81</v>
      </c>
      <c r="AA81" s="2">
        <v>800</v>
      </c>
      <c r="AB81" s="2">
        <v>1023</v>
      </c>
      <c r="AY81">
        <v>81</v>
      </c>
      <c r="AZ81" s="2">
        <v>846</v>
      </c>
      <c r="BA81" s="2">
        <v>1023</v>
      </c>
      <c r="BV81">
        <v>81</v>
      </c>
      <c r="BW81" s="2">
        <v>804</v>
      </c>
      <c r="BX81" s="2">
        <v>1023</v>
      </c>
      <c r="CP81">
        <v>81</v>
      </c>
      <c r="CQ81" s="2">
        <v>836</v>
      </c>
      <c r="CR81" s="2">
        <v>1023</v>
      </c>
      <c r="DL81">
        <v>81</v>
      </c>
      <c r="DM81" s="2">
        <v>950</v>
      </c>
      <c r="DN81" s="2">
        <v>1023</v>
      </c>
    </row>
    <row r="82" spans="1:118" x14ac:dyDescent="0.2">
      <c r="A82">
        <v>82</v>
      </c>
      <c r="B82" s="1">
        <v>796</v>
      </c>
      <c r="N82">
        <v>82</v>
      </c>
      <c r="O82" s="2">
        <v>795</v>
      </c>
      <c r="P82" s="2">
        <v>1021</v>
      </c>
      <c r="Z82">
        <v>82</v>
      </c>
      <c r="AA82" s="2">
        <v>802</v>
      </c>
      <c r="AB82" s="2">
        <v>1023</v>
      </c>
      <c r="AY82">
        <v>82</v>
      </c>
      <c r="AZ82" s="2">
        <v>854</v>
      </c>
      <c r="BA82" s="2">
        <v>1023</v>
      </c>
      <c r="BV82">
        <v>82</v>
      </c>
      <c r="BW82" s="2">
        <v>804</v>
      </c>
      <c r="BX82" s="2">
        <v>1023</v>
      </c>
      <c r="CP82">
        <v>82</v>
      </c>
      <c r="CQ82" s="2">
        <v>840</v>
      </c>
      <c r="CR82" s="2">
        <v>1023</v>
      </c>
      <c r="DL82">
        <v>82</v>
      </c>
      <c r="DM82" s="2">
        <v>935</v>
      </c>
      <c r="DN82" s="2">
        <v>1023</v>
      </c>
    </row>
    <row r="83" spans="1:118" x14ac:dyDescent="0.2">
      <c r="A83">
        <v>83</v>
      </c>
      <c r="B83" s="1">
        <v>810</v>
      </c>
      <c r="N83">
        <v>83</v>
      </c>
      <c r="O83" s="2">
        <v>798</v>
      </c>
      <c r="P83" s="2">
        <v>1025</v>
      </c>
      <c r="Z83">
        <v>83</v>
      </c>
      <c r="AA83" s="2">
        <v>807</v>
      </c>
      <c r="AB83" s="2">
        <v>1023</v>
      </c>
      <c r="AY83">
        <v>83</v>
      </c>
      <c r="AZ83" s="2">
        <v>852</v>
      </c>
      <c r="BA83" s="2">
        <v>1023</v>
      </c>
      <c r="BV83">
        <v>83</v>
      </c>
      <c r="BW83" s="2">
        <v>803</v>
      </c>
      <c r="BX83" s="2">
        <v>1023</v>
      </c>
      <c r="CP83">
        <v>83</v>
      </c>
      <c r="CQ83" s="2">
        <v>845</v>
      </c>
      <c r="CR83" s="2">
        <v>1023</v>
      </c>
      <c r="DL83">
        <v>83</v>
      </c>
      <c r="DM83" s="2">
        <v>922</v>
      </c>
      <c r="DN83" s="2">
        <v>1023</v>
      </c>
    </row>
    <row r="84" spans="1:118" x14ac:dyDescent="0.2">
      <c r="A84">
        <v>84</v>
      </c>
      <c r="B84" s="1">
        <v>894</v>
      </c>
      <c r="N84">
        <v>84</v>
      </c>
      <c r="O84" s="2">
        <v>797</v>
      </c>
      <c r="P84" s="2">
        <v>1025</v>
      </c>
      <c r="Z84">
        <v>84</v>
      </c>
      <c r="AA84" s="2">
        <v>808</v>
      </c>
      <c r="AB84" s="2">
        <v>1023</v>
      </c>
      <c r="AY84">
        <v>84</v>
      </c>
      <c r="AZ84" s="2">
        <v>847</v>
      </c>
      <c r="BA84" s="2">
        <v>1023</v>
      </c>
      <c r="BV84">
        <v>84</v>
      </c>
      <c r="BW84" s="2">
        <v>802</v>
      </c>
      <c r="BX84" s="2">
        <v>1023</v>
      </c>
      <c r="CP84">
        <v>84</v>
      </c>
      <c r="CQ84" s="2">
        <v>849</v>
      </c>
      <c r="CR84" s="2">
        <v>1023</v>
      </c>
      <c r="DL84">
        <v>84</v>
      </c>
      <c r="DM84" s="2">
        <v>910</v>
      </c>
      <c r="DN84" s="2">
        <v>1022</v>
      </c>
    </row>
    <row r="85" spans="1:118" x14ac:dyDescent="0.2">
      <c r="A85">
        <v>85</v>
      </c>
      <c r="B85" s="1">
        <v>1004</v>
      </c>
      <c r="N85">
        <v>85</v>
      </c>
      <c r="O85" s="2">
        <v>794</v>
      </c>
      <c r="P85" s="2">
        <v>1021</v>
      </c>
      <c r="Z85">
        <v>85</v>
      </c>
      <c r="AA85" s="2">
        <v>807</v>
      </c>
      <c r="AB85" s="2">
        <v>1023</v>
      </c>
      <c r="AY85">
        <v>85</v>
      </c>
      <c r="AZ85" s="2">
        <v>842</v>
      </c>
      <c r="BA85" s="2">
        <v>1023</v>
      </c>
      <c r="BV85">
        <v>85</v>
      </c>
      <c r="BW85" s="2">
        <v>802</v>
      </c>
      <c r="BX85" s="2">
        <v>1023</v>
      </c>
      <c r="CP85">
        <v>85</v>
      </c>
      <c r="CQ85" s="2">
        <v>853</v>
      </c>
      <c r="CR85" s="2">
        <v>1023</v>
      </c>
      <c r="DL85">
        <v>85</v>
      </c>
      <c r="DM85" s="2">
        <v>899</v>
      </c>
      <c r="DN85" s="2">
        <v>1022</v>
      </c>
    </row>
    <row r="86" spans="1:118" x14ac:dyDescent="0.2">
      <c r="A86">
        <v>86</v>
      </c>
      <c r="B86" s="1">
        <v>1023</v>
      </c>
      <c r="N86">
        <v>86</v>
      </c>
      <c r="O86" s="2">
        <v>795</v>
      </c>
      <c r="P86" s="2">
        <v>1021</v>
      </c>
      <c r="Z86">
        <v>86</v>
      </c>
      <c r="AA86" s="2">
        <v>806</v>
      </c>
      <c r="AB86" s="2">
        <v>1023</v>
      </c>
      <c r="AY86">
        <v>86</v>
      </c>
      <c r="AZ86" s="2">
        <v>838</v>
      </c>
      <c r="BA86" s="2">
        <v>1023</v>
      </c>
      <c r="BV86">
        <v>86</v>
      </c>
      <c r="BW86" s="2">
        <v>801</v>
      </c>
      <c r="BX86" s="2">
        <v>1023</v>
      </c>
      <c r="CP86">
        <v>86</v>
      </c>
      <c r="CQ86" s="2">
        <v>858</v>
      </c>
      <c r="CR86" s="2">
        <v>1023</v>
      </c>
      <c r="DL86">
        <v>86</v>
      </c>
      <c r="DM86" s="2">
        <v>892</v>
      </c>
      <c r="DN86" s="2">
        <v>1022</v>
      </c>
    </row>
    <row r="87" spans="1:118" x14ac:dyDescent="0.2">
      <c r="A87">
        <v>87</v>
      </c>
      <c r="B87" s="1">
        <v>910</v>
      </c>
      <c r="N87">
        <v>87</v>
      </c>
      <c r="O87" s="2">
        <v>798</v>
      </c>
      <c r="P87" s="2">
        <v>1025</v>
      </c>
      <c r="Z87">
        <v>87</v>
      </c>
      <c r="AA87" s="2">
        <v>805</v>
      </c>
      <c r="AB87" s="2">
        <v>1023</v>
      </c>
      <c r="AY87">
        <v>87</v>
      </c>
      <c r="AZ87" s="2">
        <v>834</v>
      </c>
      <c r="BA87" s="2">
        <v>1023</v>
      </c>
      <c r="BV87">
        <v>87</v>
      </c>
      <c r="BW87" s="2">
        <v>801</v>
      </c>
      <c r="BX87" s="2">
        <v>1023</v>
      </c>
      <c r="CP87">
        <v>87</v>
      </c>
      <c r="CQ87" s="2">
        <v>859</v>
      </c>
      <c r="CR87" s="2">
        <v>1023</v>
      </c>
      <c r="DL87">
        <v>87</v>
      </c>
      <c r="DM87" s="2">
        <v>898</v>
      </c>
      <c r="DN87" s="2">
        <v>1022</v>
      </c>
    </row>
    <row r="88" spans="1:118" x14ac:dyDescent="0.2">
      <c r="A88">
        <v>88</v>
      </c>
      <c r="B88" s="1">
        <v>796</v>
      </c>
      <c r="N88">
        <v>88</v>
      </c>
      <c r="O88" s="2">
        <v>797</v>
      </c>
      <c r="P88" s="2">
        <v>1025</v>
      </c>
      <c r="Z88">
        <v>88</v>
      </c>
      <c r="AA88" s="2">
        <v>804</v>
      </c>
      <c r="AB88" s="2">
        <v>1023</v>
      </c>
      <c r="AY88">
        <v>88</v>
      </c>
      <c r="AZ88" s="2">
        <v>831</v>
      </c>
      <c r="BA88" s="2">
        <v>1023</v>
      </c>
      <c r="BV88">
        <v>88</v>
      </c>
      <c r="BW88" s="2">
        <v>800</v>
      </c>
      <c r="BX88" s="2">
        <v>1023</v>
      </c>
      <c r="CP88">
        <v>88</v>
      </c>
      <c r="CQ88" s="2">
        <v>858</v>
      </c>
      <c r="CR88" s="2">
        <v>1023</v>
      </c>
      <c r="DL88">
        <v>88</v>
      </c>
      <c r="DM88" s="2">
        <v>910</v>
      </c>
      <c r="DN88" s="2">
        <v>1022</v>
      </c>
    </row>
    <row r="89" spans="1:118" x14ac:dyDescent="0.2">
      <c r="A89">
        <v>89</v>
      </c>
      <c r="B89" s="1">
        <v>796</v>
      </c>
      <c r="N89">
        <v>89</v>
      </c>
      <c r="O89" s="2">
        <v>794</v>
      </c>
      <c r="P89" s="2">
        <v>1021</v>
      </c>
      <c r="Z89">
        <v>89</v>
      </c>
      <c r="AA89" s="2">
        <v>803</v>
      </c>
      <c r="AB89" s="2">
        <v>1023</v>
      </c>
      <c r="AY89">
        <v>89</v>
      </c>
      <c r="AZ89" s="2">
        <v>827</v>
      </c>
      <c r="BA89" s="2">
        <v>1023</v>
      </c>
      <c r="BV89">
        <v>89</v>
      </c>
      <c r="BW89" s="2">
        <v>800</v>
      </c>
      <c r="BX89" s="2">
        <v>1023</v>
      </c>
      <c r="CP89">
        <v>89</v>
      </c>
      <c r="CQ89" s="2">
        <v>856</v>
      </c>
      <c r="CR89" s="2">
        <v>1023</v>
      </c>
      <c r="DL89">
        <v>89</v>
      </c>
      <c r="DM89" s="2">
        <v>920</v>
      </c>
      <c r="DN89" s="2">
        <v>1022</v>
      </c>
    </row>
    <row r="90" spans="1:118" x14ac:dyDescent="0.2">
      <c r="A90">
        <v>90</v>
      </c>
      <c r="B90" s="1">
        <v>797</v>
      </c>
      <c r="N90">
        <v>90</v>
      </c>
      <c r="O90" s="2">
        <v>796</v>
      </c>
      <c r="P90" s="2">
        <v>1021</v>
      </c>
      <c r="Z90">
        <v>90</v>
      </c>
      <c r="AA90" s="2">
        <v>802</v>
      </c>
      <c r="AB90" s="2">
        <v>1023</v>
      </c>
      <c r="AY90">
        <v>90</v>
      </c>
      <c r="AZ90" s="2">
        <v>824</v>
      </c>
      <c r="BA90" s="2">
        <v>1023</v>
      </c>
      <c r="BV90">
        <v>90</v>
      </c>
      <c r="BW90" s="2">
        <v>800</v>
      </c>
      <c r="BX90" s="2">
        <v>1023</v>
      </c>
      <c r="CP90">
        <v>90</v>
      </c>
      <c r="CQ90" s="2">
        <v>853</v>
      </c>
      <c r="CR90" s="2">
        <v>1023</v>
      </c>
      <c r="DL90">
        <v>90</v>
      </c>
      <c r="DM90" s="2">
        <v>930</v>
      </c>
      <c r="DN90" s="2">
        <v>1022</v>
      </c>
    </row>
    <row r="91" spans="1:118" x14ac:dyDescent="0.2">
      <c r="A91">
        <v>91</v>
      </c>
      <c r="B91" s="1">
        <v>796</v>
      </c>
      <c r="N91">
        <v>91</v>
      </c>
      <c r="O91" s="2">
        <v>798</v>
      </c>
      <c r="P91" s="2">
        <v>1024</v>
      </c>
      <c r="Z91">
        <v>91</v>
      </c>
      <c r="AA91" s="2">
        <v>802</v>
      </c>
      <c r="AB91" s="2">
        <v>1023</v>
      </c>
      <c r="AY91">
        <v>91</v>
      </c>
      <c r="AZ91" s="2">
        <v>822</v>
      </c>
      <c r="BA91" s="2">
        <v>1023</v>
      </c>
      <c r="BV91">
        <v>91</v>
      </c>
      <c r="BW91" s="2">
        <v>799</v>
      </c>
      <c r="BX91" s="2">
        <v>1023</v>
      </c>
      <c r="CP91">
        <v>91</v>
      </c>
      <c r="CQ91" s="2">
        <v>850</v>
      </c>
      <c r="CR91" s="2">
        <v>1023</v>
      </c>
      <c r="DL91">
        <v>91</v>
      </c>
      <c r="DM91" s="2">
        <v>934</v>
      </c>
      <c r="DN91" s="2">
        <v>1023</v>
      </c>
    </row>
    <row r="92" spans="1:118" x14ac:dyDescent="0.2">
      <c r="A92">
        <v>92</v>
      </c>
      <c r="B92" s="1">
        <v>796</v>
      </c>
      <c r="N92">
        <v>92</v>
      </c>
      <c r="O92" s="2">
        <v>797</v>
      </c>
      <c r="P92" s="2">
        <v>1025</v>
      </c>
      <c r="Z92">
        <v>92</v>
      </c>
      <c r="AA92" s="2">
        <v>801</v>
      </c>
      <c r="AB92" s="2">
        <v>1023</v>
      </c>
      <c r="AY92">
        <v>92</v>
      </c>
      <c r="AZ92" s="2">
        <v>819</v>
      </c>
      <c r="BA92" s="2">
        <v>1023</v>
      </c>
      <c r="BV92">
        <v>92</v>
      </c>
      <c r="BW92" s="2">
        <v>799</v>
      </c>
      <c r="BX92" s="2">
        <v>1023</v>
      </c>
      <c r="CP92">
        <v>92</v>
      </c>
      <c r="CQ92" s="2">
        <v>847</v>
      </c>
      <c r="CR92" s="2">
        <v>1023</v>
      </c>
      <c r="DL92">
        <v>92</v>
      </c>
      <c r="DM92" s="2">
        <v>941</v>
      </c>
      <c r="DN92" s="2">
        <v>1023</v>
      </c>
    </row>
    <row r="93" spans="1:118" x14ac:dyDescent="0.2">
      <c r="A93">
        <v>93</v>
      </c>
      <c r="B93" s="1">
        <v>796</v>
      </c>
      <c r="N93">
        <v>93</v>
      </c>
      <c r="O93" s="2">
        <v>795</v>
      </c>
      <c r="P93" s="2">
        <v>1022</v>
      </c>
      <c r="Z93">
        <v>93</v>
      </c>
      <c r="AA93" s="2">
        <v>801</v>
      </c>
      <c r="AB93" s="2">
        <v>1023</v>
      </c>
      <c r="AY93">
        <v>93</v>
      </c>
      <c r="AZ93" s="2">
        <v>817</v>
      </c>
      <c r="BA93" s="2">
        <v>1023</v>
      </c>
      <c r="BV93">
        <v>93</v>
      </c>
      <c r="BW93" s="2">
        <v>799</v>
      </c>
      <c r="BX93" s="2">
        <v>1023</v>
      </c>
      <c r="CP93">
        <v>93</v>
      </c>
      <c r="CQ93" s="2">
        <v>845</v>
      </c>
      <c r="CR93" s="2">
        <v>1023</v>
      </c>
      <c r="DL93">
        <v>93</v>
      </c>
      <c r="DM93" s="2">
        <v>949</v>
      </c>
      <c r="DN93" s="2">
        <v>1023</v>
      </c>
    </row>
    <row r="94" spans="1:118" x14ac:dyDescent="0.2">
      <c r="A94">
        <v>94</v>
      </c>
      <c r="B94" s="1">
        <v>796</v>
      </c>
      <c r="N94">
        <v>94</v>
      </c>
      <c r="O94" s="2">
        <v>796</v>
      </c>
      <c r="P94" s="2">
        <v>1022</v>
      </c>
      <c r="Z94">
        <v>94</v>
      </c>
      <c r="AA94" s="2">
        <v>800</v>
      </c>
      <c r="AB94" s="2">
        <v>1023</v>
      </c>
      <c r="AY94">
        <v>94</v>
      </c>
      <c r="AZ94" s="2">
        <v>815</v>
      </c>
      <c r="BA94" s="2">
        <v>1023</v>
      </c>
      <c r="BV94">
        <v>94</v>
      </c>
      <c r="BW94" s="2">
        <v>799</v>
      </c>
      <c r="BX94" s="2">
        <v>1023</v>
      </c>
      <c r="CP94">
        <v>94</v>
      </c>
      <c r="CQ94" s="2">
        <v>843</v>
      </c>
      <c r="CR94" s="2">
        <v>1023</v>
      </c>
      <c r="DL94">
        <v>94</v>
      </c>
      <c r="DM94" s="2">
        <v>956</v>
      </c>
      <c r="DN94" s="2">
        <v>1023</v>
      </c>
    </row>
    <row r="95" spans="1:118" x14ac:dyDescent="0.2">
      <c r="A95">
        <v>95</v>
      </c>
      <c r="B95" s="1">
        <v>796</v>
      </c>
      <c r="N95">
        <v>95</v>
      </c>
      <c r="O95" s="2">
        <v>797</v>
      </c>
      <c r="P95" s="2">
        <v>1024</v>
      </c>
      <c r="Z95">
        <v>95</v>
      </c>
      <c r="AA95" s="2">
        <v>800</v>
      </c>
      <c r="AB95" s="2">
        <v>1023</v>
      </c>
      <c r="AY95">
        <v>95</v>
      </c>
      <c r="AZ95" s="2">
        <v>813</v>
      </c>
      <c r="BA95" s="2">
        <v>1023</v>
      </c>
      <c r="BV95">
        <v>95</v>
      </c>
      <c r="BW95" s="2">
        <v>802</v>
      </c>
      <c r="BX95" s="2">
        <v>1023</v>
      </c>
      <c r="CP95">
        <v>95</v>
      </c>
      <c r="CQ95" s="2">
        <v>840</v>
      </c>
      <c r="CR95" s="2">
        <v>1023</v>
      </c>
      <c r="DL95">
        <v>95</v>
      </c>
      <c r="DM95" s="2">
        <v>962</v>
      </c>
      <c r="DN95" s="2">
        <v>1023</v>
      </c>
    </row>
    <row r="96" spans="1:118" x14ac:dyDescent="0.2">
      <c r="A96">
        <v>96</v>
      </c>
      <c r="B96" s="1">
        <v>797</v>
      </c>
      <c r="N96">
        <v>96</v>
      </c>
      <c r="O96" s="2">
        <v>797</v>
      </c>
      <c r="P96" s="2">
        <v>1024</v>
      </c>
      <c r="Z96">
        <v>96</v>
      </c>
      <c r="AA96" s="2">
        <v>800</v>
      </c>
      <c r="AB96" s="2">
        <v>1023</v>
      </c>
      <c r="AY96">
        <v>96</v>
      </c>
      <c r="AZ96" s="2">
        <v>812</v>
      </c>
      <c r="BA96" s="2">
        <v>1023</v>
      </c>
      <c r="BV96">
        <v>96</v>
      </c>
      <c r="BW96" s="2">
        <v>812</v>
      </c>
      <c r="BX96" s="2">
        <v>1023</v>
      </c>
      <c r="CP96">
        <v>96</v>
      </c>
      <c r="CQ96" s="2">
        <v>838</v>
      </c>
      <c r="CR96" s="2">
        <v>1023</v>
      </c>
      <c r="DL96">
        <v>96</v>
      </c>
      <c r="DM96" s="2">
        <v>965</v>
      </c>
      <c r="DN96" s="2">
        <v>1023</v>
      </c>
    </row>
    <row r="97" spans="1:118" x14ac:dyDescent="0.2">
      <c r="A97">
        <v>97</v>
      </c>
      <c r="B97" s="1">
        <v>796</v>
      </c>
      <c r="N97">
        <v>97</v>
      </c>
      <c r="O97" s="2">
        <v>795</v>
      </c>
      <c r="P97" s="2">
        <v>1022</v>
      </c>
      <c r="Z97">
        <v>97</v>
      </c>
      <c r="AA97" s="2">
        <v>799</v>
      </c>
      <c r="AB97" s="2">
        <v>1023</v>
      </c>
      <c r="AY97">
        <v>97</v>
      </c>
      <c r="AZ97" s="2">
        <v>810</v>
      </c>
      <c r="BA97" s="2">
        <v>1023</v>
      </c>
      <c r="BV97">
        <v>97</v>
      </c>
      <c r="BW97" s="2">
        <v>819</v>
      </c>
      <c r="BX97" s="2">
        <v>1023</v>
      </c>
      <c r="CP97">
        <v>97</v>
      </c>
      <c r="CQ97" s="2">
        <v>836</v>
      </c>
      <c r="CR97" s="2">
        <v>1023</v>
      </c>
      <c r="DL97">
        <v>97</v>
      </c>
      <c r="DM97" s="2">
        <v>951</v>
      </c>
      <c r="DN97" s="2">
        <v>1023</v>
      </c>
    </row>
    <row r="98" spans="1:118" x14ac:dyDescent="0.2">
      <c r="A98">
        <v>98</v>
      </c>
      <c r="B98" s="1">
        <v>801</v>
      </c>
      <c r="N98">
        <v>98</v>
      </c>
      <c r="O98" s="2">
        <v>796</v>
      </c>
      <c r="P98" s="2">
        <v>1022</v>
      </c>
      <c r="Z98">
        <v>98</v>
      </c>
      <c r="AA98" s="2">
        <v>799</v>
      </c>
      <c r="AB98" s="2">
        <v>1023</v>
      </c>
      <c r="AY98">
        <v>98</v>
      </c>
      <c r="AZ98" s="2">
        <v>809</v>
      </c>
      <c r="BA98" s="2">
        <v>1023</v>
      </c>
      <c r="BV98">
        <v>98</v>
      </c>
      <c r="BW98" s="2">
        <v>818</v>
      </c>
      <c r="BX98" s="2">
        <v>1023</v>
      </c>
      <c r="CP98">
        <v>98</v>
      </c>
      <c r="CQ98" s="2">
        <v>834</v>
      </c>
      <c r="CR98" s="2">
        <v>1023</v>
      </c>
      <c r="DL98">
        <v>98</v>
      </c>
      <c r="DM98" s="2">
        <v>936</v>
      </c>
      <c r="DN98" s="2">
        <v>1023</v>
      </c>
    </row>
    <row r="99" spans="1:118" x14ac:dyDescent="0.2">
      <c r="A99">
        <v>99</v>
      </c>
      <c r="B99" s="1">
        <v>908</v>
      </c>
      <c r="N99">
        <v>99</v>
      </c>
      <c r="O99" s="2">
        <v>798</v>
      </c>
      <c r="P99" s="2">
        <v>1024</v>
      </c>
      <c r="Z99">
        <v>99</v>
      </c>
      <c r="AA99" s="2">
        <v>799</v>
      </c>
      <c r="AB99" s="2">
        <v>1023</v>
      </c>
      <c r="AY99">
        <v>99</v>
      </c>
      <c r="AZ99" s="2">
        <v>808</v>
      </c>
      <c r="BA99" s="2">
        <v>1023</v>
      </c>
      <c r="BV99">
        <v>99</v>
      </c>
      <c r="BW99" s="2">
        <v>816</v>
      </c>
      <c r="BX99" s="2">
        <v>1023</v>
      </c>
      <c r="CP99">
        <v>99</v>
      </c>
      <c r="CQ99" s="2">
        <v>832</v>
      </c>
      <c r="CR99" s="2">
        <v>1023</v>
      </c>
      <c r="DL99">
        <v>99</v>
      </c>
      <c r="DM99" s="2">
        <v>922</v>
      </c>
      <c r="DN99" s="2">
        <v>1023</v>
      </c>
    </row>
    <row r="100" spans="1:118" x14ac:dyDescent="0.2">
      <c r="A100">
        <v>100</v>
      </c>
      <c r="B100" s="1">
        <v>1004</v>
      </c>
      <c r="N100">
        <v>100</v>
      </c>
      <c r="O100" s="2">
        <v>797</v>
      </c>
      <c r="P100" s="2">
        <v>1024</v>
      </c>
      <c r="Z100">
        <v>100</v>
      </c>
      <c r="AA100" s="2">
        <v>798</v>
      </c>
      <c r="AB100" s="2">
        <v>1023</v>
      </c>
      <c r="AY100">
        <v>100</v>
      </c>
      <c r="AZ100" s="2">
        <v>807</v>
      </c>
      <c r="BA100" s="2">
        <v>1023</v>
      </c>
      <c r="BV100">
        <v>100</v>
      </c>
      <c r="BW100" s="2">
        <v>814</v>
      </c>
      <c r="BX100" s="2">
        <v>1023</v>
      </c>
      <c r="CP100">
        <v>100</v>
      </c>
      <c r="CQ100" s="2">
        <v>831</v>
      </c>
      <c r="CR100" s="2">
        <v>1023</v>
      </c>
      <c r="DL100">
        <v>100</v>
      </c>
      <c r="DM100" s="2">
        <v>910</v>
      </c>
      <c r="DN100" s="2">
        <v>1023</v>
      </c>
    </row>
    <row r="101" spans="1:118" x14ac:dyDescent="0.2">
      <c r="A101">
        <v>101</v>
      </c>
      <c r="B101" s="1">
        <v>1023</v>
      </c>
      <c r="N101">
        <v>101</v>
      </c>
      <c r="O101" s="2">
        <v>794</v>
      </c>
      <c r="P101" s="2">
        <v>1022</v>
      </c>
      <c r="Z101">
        <v>101</v>
      </c>
      <c r="AA101" s="2">
        <v>798</v>
      </c>
      <c r="AB101" s="2">
        <v>1023</v>
      </c>
      <c r="AY101">
        <v>101</v>
      </c>
      <c r="AZ101" s="2">
        <v>806</v>
      </c>
      <c r="BA101" s="2">
        <v>1023</v>
      </c>
      <c r="BV101">
        <v>101</v>
      </c>
      <c r="BW101" s="2">
        <v>813</v>
      </c>
      <c r="BX101" s="2">
        <v>1023</v>
      </c>
      <c r="CP101">
        <v>101</v>
      </c>
      <c r="CQ101" s="2">
        <v>829</v>
      </c>
      <c r="CR101" s="2">
        <v>1023</v>
      </c>
      <c r="DL101">
        <v>101</v>
      </c>
      <c r="DM101" s="2">
        <v>901</v>
      </c>
      <c r="DN101" s="2">
        <v>1022</v>
      </c>
    </row>
    <row r="102" spans="1:118" x14ac:dyDescent="0.2">
      <c r="A102">
        <v>102</v>
      </c>
      <c r="B102" s="1">
        <v>857</v>
      </c>
      <c r="N102">
        <v>102</v>
      </c>
      <c r="O102" s="2">
        <v>796</v>
      </c>
      <c r="P102" s="2">
        <v>1022</v>
      </c>
      <c r="Z102">
        <v>102</v>
      </c>
      <c r="AA102" s="2">
        <v>798</v>
      </c>
      <c r="AB102" s="2">
        <v>1023</v>
      </c>
      <c r="AY102">
        <v>102</v>
      </c>
      <c r="AZ102" s="2">
        <v>805</v>
      </c>
      <c r="BA102" s="2">
        <v>1023</v>
      </c>
      <c r="BV102">
        <v>102</v>
      </c>
      <c r="BW102" s="2">
        <v>811</v>
      </c>
      <c r="BX102" s="2">
        <v>1023</v>
      </c>
      <c r="CP102">
        <v>102</v>
      </c>
      <c r="CQ102" s="2">
        <v>827</v>
      </c>
      <c r="CR102" s="2">
        <v>1023</v>
      </c>
      <c r="DL102">
        <v>102</v>
      </c>
      <c r="DM102" s="2">
        <v>904</v>
      </c>
      <c r="DN102" s="2">
        <v>1022</v>
      </c>
    </row>
    <row r="103" spans="1:118" x14ac:dyDescent="0.2">
      <c r="A103">
        <v>103</v>
      </c>
      <c r="B103" s="1">
        <v>797</v>
      </c>
      <c r="N103">
        <v>103</v>
      </c>
      <c r="O103" s="2">
        <v>797</v>
      </c>
      <c r="P103" s="2">
        <v>1024</v>
      </c>
      <c r="Z103">
        <v>103</v>
      </c>
      <c r="AA103" s="2">
        <v>798</v>
      </c>
      <c r="AB103" s="2">
        <v>1023</v>
      </c>
      <c r="AY103">
        <v>103</v>
      </c>
      <c r="AZ103" s="2">
        <v>804</v>
      </c>
      <c r="BA103" s="2">
        <v>1023</v>
      </c>
      <c r="BV103">
        <v>103</v>
      </c>
      <c r="BW103" s="2">
        <v>810</v>
      </c>
      <c r="BX103" s="2">
        <v>1023</v>
      </c>
      <c r="CP103">
        <v>103</v>
      </c>
      <c r="CQ103" s="2">
        <v>826</v>
      </c>
      <c r="CR103" s="2">
        <v>1023</v>
      </c>
      <c r="DL103">
        <v>103</v>
      </c>
      <c r="DM103" s="2">
        <v>915</v>
      </c>
      <c r="DN103" s="2">
        <v>1022</v>
      </c>
    </row>
    <row r="104" spans="1:118" x14ac:dyDescent="0.2">
      <c r="A104">
        <v>104</v>
      </c>
      <c r="B104" s="1">
        <v>797</v>
      </c>
      <c r="N104">
        <v>104</v>
      </c>
      <c r="O104" s="2">
        <v>798</v>
      </c>
      <c r="P104" s="2">
        <v>1024</v>
      </c>
      <c r="Z104">
        <v>104</v>
      </c>
      <c r="AA104" s="2">
        <v>798</v>
      </c>
      <c r="AB104" s="2">
        <v>1023</v>
      </c>
      <c r="AY104">
        <v>104</v>
      </c>
      <c r="AZ104" s="2">
        <v>804</v>
      </c>
      <c r="BA104" s="2">
        <v>1023</v>
      </c>
      <c r="BV104">
        <v>104</v>
      </c>
      <c r="BW104" s="2">
        <v>809</v>
      </c>
      <c r="BX104" s="2">
        <v>1023</v>
      </c>
      <c r="CP104">
        <v>104</v>
      </c>
      <c r="CQ104" s="2">
        <v>825</v>
      </c>
      <c r="CR104" s="2">
        <v>1023</v>
      </c>
      <c r="DL104">
        <v>104</v>
      </c>
      <c r="DM104" s="2">
        <v>925</v>
      </c>
      <c r="DN104" s="2">
        <v>1022</v>
      </c>
    </row>
    <row r="105" spans="1:118" x14ac:dyDescent="0.2">
      <c r="A105">
        <v>105</v>
      </c>
      <c r="B105" s="1">
        <v>797</v>
      </c>
      <c r="N105">
        <v>105</v>
      </c>
      <c r="O105" s="2">
        <v>815</v>
      </c>
      <c r="P105" s="2">
        <v>1022</v>
      </c>
      <c r="Z105">
        <v>105</v>
      </c>
      <c r="AA105" s="2">
        <v>798</v>
      </c>
      <c r="AB105" s="2">
        <v>1023</v>
      </c>
      <c r="AY105">
        <v>105</v>
      </c>
      <c r="AZ105" s="2">
        <v>803</v>
      </c>
      <c r="BA105" s="2">
        <v>1023</v>
      </c>
      <c r="BV105">
        <v>105</v>
      </c>
      <c r="BW105" s="2">
        <v>807</v>
      </c>
      <c r="BX105" s="2">
        <v>1023</v>
      </c>
      <c r="CP105">
        <v>105</v>
      </c>
      <c r="CQ105" s="2">
        <v>823</v>
      </c>
      <c r="CR105" s="2">
        <v>1023</v>
      </c>
      <c r="DL105">
        <v>105</v>
      </c>
      <c r="DM105" s="2">
        <v>934</v>
      </c>
      <c r="DN105" s="2">
        <v>1022</v>
      </c>
    </row>
    <row r="106" spans="1:118" x14ac:dyDescent="0.2">
      <c r="A106">
        <v>106</v>
      </c>
      <c r="B106" s="1">
        <v>797</v>
      </c>
      <c r="N106">
        <v>106</v>
      </c>
      <c r="O106" s="2">
        <v>819</v>
      </c>
      <c r="P106" s="2">
        <v>1022</v>
      </c>
      <c r="Z106">
        <v>106</v>
      </c>
      <c r="AA106" s="2">
        <v>797</v>
      </c>
      <c r="AB106" s="2">
        <v>1023</v>
      </c>
      <c r="AY106">
        <v>106</v>
      </c>
      <c r="AZ106" s="2">
        <v>802</v>
      </c>
      <c r="BA106" s="2">
        <v>1023</v>
      </c>
      <c r="BV106">
        <v>106</v>
      </c>
      <c r="BW106" s="2">
        <v>806</v>
      </c>
      <c r="BX106" s="2">
        <v>1023</v>
      </c>
      <c r="CP106">
        <v>106</v>
      </c>
      <c r="CQ106" s="2">
        <v>822</v>
      </c>
      <c r="CR106" s="2">
        <v>1023</v>
      </c>
      <c r="DL106">
        <v>106</v>
      </c>
      <c r="DM106" s="2">
        <v>940</v>
      </c>
      <c r="DN106" s="2">
        <v>1023</v>
      </c>
    </row>
    <row r="107" spans="1:118" x14ac:dyDescent="0.2">
      <c r="A107">
        <v>107</v>
      </c>
      <c r="B107" s="1">
        <v>797</v>
      </c>
      <c r="N107">
        <v>107</v>
      </c>
      <c r="O107" s="2">
        <v>847</v>
      </c>
      <c r="P107" s="2">
        <v>1024</v>
      </c>
      <c r="Z107">
        <v>107</v>
      </c>
      <c r="AA107" s="2">
        <v>797</v>
      </c>
      <c r="AB107" s="2">
        <v>1023</v>
      </c>
      <c r="AY107">
        <v>107</v>
      </c>
      <c r="AZ107" s="2">
        <v>802</v>
      </c>
      <c r="BA107" s="2">
        <v>1023</v>
      </c>
      <c r="BV107">
        <v>107</v>
      </c>
      <c r="BW107" s="2">
        <v>806</v>
      </c>
      <c r="BX107" s="2">
        <v>1023</v>
      </c>
      <c r="CP107">
        <v>107</v>
      </c>
      <c r="CQ107" s="2">
        <v>821</v>
      </c>
      <c r="CR107" s="2">
        <v>1023</v>
      </c>
      <c r="DL107">
        <v>107</v>
      </c>
      <c r="DM107" s="2">
        <v>946</v>
      </c>
      <c r="DN107" s="2">
        <v>1023</v>
      </c>
    </row>
    <row r="108" spans="1:118" x14ac:dyDescent="0.2">
      <c r="A108">
        <v>108</v>
      </c>
      <c r="B108" s="1">
        <v>796</v>
      </c>
      <c r="N108">
        <v>108</v>
      </c>
      <c r="O108" s="2">
        <v>870</v>
      </c>
      <c r="P108" s="2">
        <v>1024</v>
      </c>
      <c r="Z108">
        <v>108</v>
      </c>
      <c r="AA108" s="2">
        <v>797</v>
      </c>
      <c r="AB108" s="2">
        <v>1023</v>
      </c>
      <c r="AY108">
        <v>108</v>
      </c>
      <c r="AZ108" s="2">
        <v>801</v>
      </c>
      <c r="BA108" s="2">
        <v>1023</v>
      </c>
      <c r="BV108">
        <v>108</v>
      </c>
      <c r="BW108" s="2">
        <v>805</v>
      </c>
      <c r="BX108" s="2">
        <v>1023</v>
      </c>
      <c r="CP108">
        <v>108</v>
      </c>
      <c r="CQ108" s="2">
        <v>819</v>
      </c>
      <c r="CR108" s="2">
        <v>1023</v>
      </c>
      <c r="DL108">
        <v>108</v>
      </c>
      <c r="DM108" s="2">
        <v>953</v>
      </c>
      <c r="DN108" s="2">
        <v>1023</v>
      </c>
    </row>
    <row r="109" spans="1:118" x14ac:dyDescent="0.2">
      <c r="A109">
        <v>109</v>
      </c>
      <c r="B109" s="1">
        <v>797</v>
      </c>
      <c r="N109">
        <v>109</v>
      </c>
      <c r="O109" s="2">
        <v>890</v>
      </c>
      <c r="P109" s="2">
        <v>1022</v>
      </c>
      <c r="Z109">
        <v>109</v>
      </c>
      <c r="AA109" s="2">
        <v>797</v>
      </c>
      <c r="AB109" s="2">
        <v>1023</v>
      </c>
      <c r="AY109">
        <v>109</v>
      </c>
      <c r="AZ109" s="2">
        <v>801</v>
      </c>
      <c r="BA109" s="2">
        <v>1023</v>
      </c>
      <c r="BV109">
        <v>109</v>
      </c>
      <c r="BW109" s="2">
        <v>804</v>
      </c>
      <c r="BX109" s="2">
        <v>1023</v>
      </c>
      <c r="CP109">
        <v>109</v>
      </c>
      <c r="CQ109" s="2">
        <v>818</v>
      </c>
      <c r="CR109" s="2">
        <v>1023</v>
      </c>
      <c r="DL109">
        <v>109</v>
      </c>
      <c r="DM109" s="2">
        <v>960</v>
      </c>
      <c r="DN109" s="2">
        <v>1023</v>
      </c>
    </row>
    <row r="110" spans="1:118" x14ac:dyDescent="0.2">
      <c r="A110">
        <v>110</v>
      </c>
      <c r="B110" s="1">
        <v>796</v>
      </c>
      <c r="N110">
        <v>110</v>
      </c>
      <c r="O110" s="2">
        <v>875</v>
      </c>
      <c r="P110" s="2">
        <v>1022</v>
      </c>
      <c r="Z110">
        <v>110</v>
      </c>
      <c r="AA110" s="2">
        <v>797</v>
      </c>
      <c r="AB110" s="2">
        <v>1023</v>
      </c>
      <c r="AY110">
        <v>110</v>
      </c>
      <c r="AZ110" s="2">
        <v>801</v>
      </c>
      <c r="BA110" s="2">
        <v>1023</v>
      </c>
      <c r="BV110">
        <v>110</v>
      </c>
      <c r="BW110" s="2">
        <v>803</v>
      </c>
      <c r="BX110" s="2">
        <v>1023</v>
      </c>
      <c r="CP110">
        <v>110</v>
      </c>
      <c r="CQ110" s="2">
        <v>817</v>
      </c>
      <c r="CR110" s="2">
        <v>1023</v>
      </c>
      <c r="DL110">
        <v>110</v>
      </c>
      <c r="DM110" s="2">
        <v>966</v>
      </c>
      <c r="DN110" s="2">
        <v>1023</v>
      </c>
    </row>
    <row r="111" spans="1:118" x14ac:dyDescent="0.2">
      <c r="A111">
        <v>111</v>
      </c>
      <c r="B111" s="1">
        <v>795</v>
      </c>
      <c r="N111">
        <v>111</v>
      </c>
      <c r="O111" s="2">
        <v>886</v>
      </c>
      <c r="P111" s="2">
        <v>1024</v>
      </c>
      <c r="Z111">
        <v>111</v>
      </c>
      <c r="AA111" s="2">
        <v>797</v>
      </c>
      <c r="AB111" s="2">
        <v>1023</v>
      </c>
      <c r="AY111">
        <v>111</v>
      </c>
      <c r="AZ111" s="2">
        <v>800</v>
      </c>
      <c r="BA111" s="2">
        <v>1023</v>
      </c>
      <c r="BV111">
        <v>111</v>
      </c>
      <c r="BW111" s="2">
        <v>803</v>
      </c>
      <c r="BX111" s="2">
        <v>1023</v>
      </c>
      <c r="CP111">
        <v>111</v>
      </c>
      <c r="CQ111" s="2">
        <v>816</v>
      </c>
      <c r="CR111" s="2">
        <v>1023</v>
      </c>
      <c r="DL111">
        <v>111</v>
      </c>
      <c r="DM111" s="2">
        <v>971</v>
      </c>
      <c r="DN111" s="2">
        <v>1023</v>
      </c>
    </row>
    <row r="112" spans="1:118" x14ac:dyDescent="0.2">
      <c r="A112">
        <v>112</v>
      </c>
      <c r="B112" s="1">
        <v>795</v>
      </c>
      <c r="N112">
        <v>112</v>
      </c>
      <c r="O112" s="2">
        <v>879</v>
      </c>
      <c r="P112" s="2">
        <v>1024</v>
      </c>
      <c r="Z112">
        <v>112</v>
      </c>
      <c r="AA112" s="2">
        <v>802</v>
      </c>
      <c r="AB112" s="2">
        <v>1023</v>
      </c>
      <c r="AY112">
        <v>112</v>
      </c>
      <c r="AZ112" s="2">
        <v>800</v>
      </c>
      <c r="BA112" s="2">
        <v>1023</v>
      </c>
      <c r="BV112">
        <v>112</v>
      </c>
      <c r="BW112" s="2">
        <v>802</v>
      </c>
      <c r="BX112" s="2">
        <v>1023</v>
      </c>
      <c r="CP112">
        <v>112</v>
      </c>
      <c r="CQ112" s="2">
        <v>815</v>
      </c>
      <c r="CR112" s="2">
        <v>1023</v>
      </c>
      <c r="DL112">
        <v>112</v>
      </c>
      <c r="DM112" s="2">
        <v>975</v>
      </c>
      <c r="DN112" s="2">
        <v>1023</v>
      </c>
    </row>
    <row r="113" spans="1:118" x14ac:dyDescent="0.2">
      <c r="A113">
        <v>113</v>
      </c>
      <c r="B113" s="1">
        <v>824</v>
      </c>
      <c r="N113">
        <v>113</v>
      </c>
      <c r="O113" s="2">
        <v>840</v>
      </c>
      <c r="P113" s="2">
        <v>1022</v>
      </c>
      <c r="Z113">
        <v>113</v>
      </c>
      <c r="AA113" s="2">
        <v>812</v>
      </c>
      <c r="AB113" s="2">
        <v>1023</v>
      </c>
      <c r="AY113">
        <v>113</v>
      </c>
      <c r="AZ113" s="2">
        <v>800</v>
      </c>
      <c r="BA113" s="2">
        <v>1023</v>
      </c>
      <c r="BV113">
        <v>113</v>
      </c>
      <c r="BW113" s="2">
        <v>802</v>
      </c>
      <c r="BX113" s="2">
        <v>1023</v>
      </c>
      <c r="CP113">
        <v>113</v>
      </c>
      <c r="CQ113" s="2">
        <v>814</v>
      </c>
      <c r="CR113" s="2">
        <v>1023</v>
      </c>
      <c r="DL113">
        <v>113</v>
      </c>
      <c r="DM113" s="2">
        <v>967</v>
      </c>
      <c r="DN113" s="2">
        <v>1023</v>
      </c>
    </row>
    <row r="114" spans="1:118" x14ac:dyDescent="0.2">
      <c r="A114">
        <v>114</v>
      </c>
      <c r="B114" s="1">
        <v>980</v>
      </c>
      <c r="N114">
        <v>114</v>
      </c>
      <c r="O114" s="2">
        <v>854</v>
      </c>
      <c r="P114" s="2">
        <v>1022</v>
      </c>
      <c r="Z114">
        <v>114</v>
      </c>
      <c r="AA114" s="2">
        <v>821</v>
      </c>
      <c r="AB114" s="2">
        <v>1023</v>
      </c>
      <c r="AY114">
        <v>114</v>
      </c>
      <c r="AZ114" s="2">
        <v>799</v>
      </c>
      <c r="BA114" s="2">
        <v>1023</v>
      </c>
      <c r="BV114">
        <v>114</v>
      </c>
      <c r="BW114" s="2">
        <v>801</v>
      </c>
      <c r="BX114" s="2">
        <v>1023</v>
      </c>
      <c r="CP114">
        <v>114</v>
      </c>
      <c r="CQ114" s="2">
        <v>814</v>
      </c>
      <c r="CR114" s="2">
        <v>1023</v>
      </c>
      <c r="DL114">
        <v>114</v>
      </c>
      <c r="DM114" s="2">
        <v>951</v>
      </c>
      <c r="DN114" s="2">
        <v>1023</v>
      </c>
    </row>
    <row r="115" spans="1:118" x14ac:dyDescent="0.2">
      <c r="A115">
        <v>115</v>
      </c>
      <c r="B115" s="1">
        <v>1022</v>
      </c>
      <c r="N115">
        <v>115</v>
      </c>
      <c r="O115" s="2">
        <v>849</v>
      </c>
      <c r="P115" s="2">
        <v>1024</v>
      </c>
      <c r="Z115">
        <v>115</v>
      </c>
      <c r="AA115" s="2">
        <v>820</v>
      </c>
      <c r="AB115" s="2">
        <v>1023</v>
      </c>
      <c r="AY115">
        <v>115</v>
      </c>
      <c r="AZ115" s="2">
        <v>799</v>
      </c>
      <c r="BA115" s="2">
        <v>1023</v>
      </c>
      <c r="BV115">
        <v>115</v>
      </c>
      <c r="BW115" s="2">
        <v>802</v>
      </c>
      <c r="BX115" s="2">
        <v>1023</v>
      </c>
      <c r="CP115">
        <v>115</v>
      </c>
      <c r="CQ115" s="2">
        <v>813</v>
      </c>
      <c r="CR115" s="2">
        <v>1023</v>
      </c>
      <c r="DL115">
        <v>115</v>
      </c>
      <c r="DM115" s="2">
        <v>936</v>
      </c>
      <c r="DN115" s="2">
        <v>1023</v>
      </c>
    </row>
    <row r="116" spans="1:118" x14ac:dyDescent="0.2">
      <c r="A116">
        <v>116</v>
      </c>
      <c r="B116" s="1">
        <v>849</v>
      </c>
      <c r="N116">
        <v>116</v>
      </c>
      <c r="O116" s="2">
        <v>827</v>
      </c>
      <c r="P116" s="2">
        <v>1024</v>
      </c>
      <c r="Z116">
        <v>116</v>
      </c>
      <c r="AA116" s="2">
        <v>818</v>
      </c>
      <c r="AB116" s="2">
        <v>1023</v>
      </c>
      <c r="AY116">
        <v>116</v>
      </c>
      <c r="AZ116" s="2">
        <v>799</v>
      </c>
      <c r="BA116" s="2">
        <v>1023</v>
      </c>
      <c r="BV116">
        <v>116</v>
      </c>
      <c r="BW116" s="2">
        <v>806</v>
      </c>
      <c r="BX116" s="2">
        <v>1023</v>
      </c>
      <c r="CP116">
        <v>116</v>
      </c>
      <c r="CQ116" s="2">
        <v>812</v>
      </c>
      <c r="CR116" s="2">
        <v>1023</v>
      </c>
      <c r="DL116">
        <v>116</v>
      </c>
      <c r="DM116" s="2">
        <v>922</v>
      </c>
      <c r="DN116" s="2">
        <v>1023</v>
      </c>
    </row>
    <row r="117" spans="1:118" x14ac:dyDescent="0.2">
      <c r="A117">
        <v>117</v>
      </c>
      <c r="B117" s="1">
        <v>797</v>
      </c>
      <c r="N117">
        <v>117</v>
      </c>
      <c r="O117" s="2">
        <v>835</v>
      </c>
      <c r="P117" s="2">
        <v>1022</v>
      </c>
      <c r="Z117">
        <v>117</v>
      </c>
      <c r="AA117" s="2">
        <v>816</v>
      </c>
      <c r="AB117" s="2">
        <v>1023</v>
      </c>
      <c r="AY117">
        <v>117</v>
      </c>
      <c r="AZ117" s="2">
        <v>799</v>
      </c>
      <c r="BA117" s="2">
        <v>1023</v>
      </c>
      <c r="BV117">
        <v>117</v>
      </c>
      <c r="BW117" s="2">
        <v>816</v>
      </c>
      <c r="BX117" s="2">
        <v>1023</v>
      </c>
      <c r="CP117">
        <v>117</v>
      </c>
      <c r="CQ117" s="2">
        <v>811</v>
      </c>
      <c r="CR117" s="2">
        <v>1023</v>
      </c>
      <c r="DL117">
        <v>117</v>
      </c>
      <c r="DM117" s="2">
        <v>910</v>
      </c>
      <c r="DN117" s="2">
        <v>1023</v>
      </c>
    </row>
    <row r="118" spans="1:118" x14ac:dyDescent="0.2">
      <c r="A118">
        <v>118</v>
      </c>
      <c r="B118" s="1">
        <v>797</v>
      </c>
      <c r="N118">
        <v>118</v>
      </c>
      <c r="O118" s="2">
        <v>865</v>
      </c>
      <c r="P118" s="2">
        <v>1022</v>
      </c>
      <c r="Z118">
        <v>118</v>
      </c>
      <c r="AA118" s="2">
        <v>814</v>
      </c>
      <c r="AB118" s="2">
        <v>1023</v>
      </c>
      <c r="AY118">
        <v>118</v>
      </c>
      <c r="AZ118" s="2">
        <v>800</v>
      </c>
      <c r="BA118" s="2">
        <v>1023</v>
      </c>
      <c r="BV118">
        <v>118</v>
      </c>
      <c r="BW118" s="2">
        <v>826</v>
      </c>
      <c r="BX118" s="2">
        <v>1023</v>
      </c>
      <c r="CP118">
        <v>118</v>
      </c>
      <c r="CQ118" s="2">
        <v>811</v>
      </c>
      <c r="CR118" s="2">
        <v>1023</v>
      </c>
      <c r="DL118">
        <v>118</v>
      </c>
      <c r="DM118" s="2">
        <v>899</v>
      </c>
      <c r="DN118" s="2">
        <v>1022</v>
      </c>
    </row>
    <row r="119" spans="1:118" x14ac:dyDescent="0.2">
      <c r="A119">
        <v>119</v>
      </c>
      <c r="B119" s="1">
        <v>797</v>
      </c>
      <c r="N119">
        <v>119</v>
      </c>
      <c r="O119" s="2">
        <v>861</v>
      </c>
      <c r="P119" s="2">
        <v>1024</v>
      </c>
      <c r="Z119">
        <v>119</v>
      </c>
      <c r="AA119" s="2">
        <v>812</v>
      </c>
      <c r="AB119" s="2">
        <v>1023</v>
      </c>
      <c r="AY119">
        <v>119</v>
      </c>
      <c r="AZ119" s="2">
        <v>804</v>
      </c>
      <c r="BA119" s="2">
        <v>1023</v>
      </c>
      <c r="BV119">
        <v>119</v>
      </c>
      <c r="BW119" s="2">
        <v>826</v>
      </c>
      <c r="BX119" s="2">
        <v>1023</v>
      </c>
      <c r="CP119">
        <v>119</v>
      </c>
      <c r="CQ119" s="2">
        <v>810</v>
      </c>
      <c r="CR119" s="2">
        <v>1023</v>
      </c>
      <c r="DL119">
        <v>119</v>
      </c>
      <c r="DM119" s="2">
        <v>896</v>
      </c>
      <c r="DN119" s="2">
        <v>1022</v>
      </c>
    </row>
    <row r="120" spans="1:118" x14ac:dyDescent="0.2">
      <c r="A120">
        <v>120</v>
      </c>
      <c r="B120" s="1">
        <v>794</v>
      </c>
      <c r="N120">
        <v>120</v>
      </c>
      <c r="O120" s="2">
        <v>879</v>
      </c>
      <c r="P120" s="2">
        <v>1024</v>
      </c>
      <c r="Z120">
        <v>120</v>
      </c>
      <c r="AA120" s="2">
        <v>811</v>
      </c>
      <c r="AB120" s="2">
        <v>1023</v>
      </c>
      <c r="AY120">
        <v>120</v>
      </c>
      <c r="AZ120" s="2">
        <v>808</v>
      </c>
      <c r="BA120" s="2">
        <v>1023</v>
      </c>
      <c r="BV120">
        <v>120</v>
      </c>
      <c r="BW120" s="2">
        <v>823</v>
      </c>
      <c r="BX120" s="2">
        <v>1023</v>
      </c>
      <c r="CP120">
        <v>120</v>
      </c>
      <c r="CQ120" s="2">
        <v>811</v>
      </c>
      <c r="CR120" s="2">
        <v>1023</v>
      </c>
      <c r="DL120">
        <v>120</v>
      </c>
      <c r="DM120" s="2">
        <v>902</v>
      </c>
      <c r="DN120" s="2">
        <v>1023</v>
      </c>
    </row>
    <row r="121" spans="1:118" x14ac:dyDescent="0.2">
      <c r="A121">
        <v>121</v>
      </c>
      <c r="B121" s="1">
        <v>796</v>
      </c>
      <c r="N121">
        <v>121</v>
      </c>
      <c r="O121" s="2">
        <v>899</v>
      </c>
      <c r="P121" s="2">
        <v>1022</v>
      </c>
      <c r="Z121">
        <v>121</v>
      </c>
      <c r="AA121" s="2">
        <v>810</v>
      </c>
      <c r="AB121" s="2">
        <v>1023</v>
      </c>
      <c r="AY121">
        <v>121</v>
      </c>
      <c r="AZ121" s="2">
        <v>814</v>
      </c>
      <c r="BA121" s="2">
        <v>1023</v>
      </c>
      <c r="BV121">
        <v>121</v>
      </c>
      <c r="BW121" s="2">
        <v>821</v>
      </c>
      <c r="BX121" s="2">
        <v>1023</v>
      </c>
      <c r="CP121">
        <v>121</v>
      </c>
      <c r="CQ121" s="2">
        <v>816</v>
      </c>
      <c r="CR121" s="2">
        <v>1023</v>
      </c>
      <c r="DL121">
        <v>121</v>
      </c>
      <c r="DM121" s="2">
        <v>912</v>
      </c>
      <c r="DN121" s="2">
        <v>1022</v>
      </c>
    </row>
    <row r="122" spans="1:118" x14ac:dyDescent="0.2">
      <c r="A122">
        <v>122</v>
      </c>
      <c r="B122" s="1">
        <v>797</v>
      </c>
      <c r="N122">
        <v>122</v>
      </c>
      <c r="O122" s="2">
        <v>876</v>
      </c>
      <c r="P122" s="2">
        <v>1022</v>
      </c>
      <c r="Z122">
        <v>122</v>
      </c>
      <c r="AA122" s="2">
        <v>808</v>
      </c>
      <c r="AB122" s="2">
        <v>1023</v>
      </c>
      <c r="AY122">
        <v>122</v>
      </c>
      <c r="AZ122" s="2">
        <v>821</v>
      </c>
      <c r="BA122" s="2">
        <v>1023</v>
      </c>
      <c r="BV122">
        <v>122</v>
      </c>
      <c r="BW122" s="2">
        <v>818</v>
      </c>
      <c r="BX122" s="2">
        <v>1023</v>
      </c>
      <c r="CP122">
        <v>122</v>
      </c>
      <c r="CQ122" s="2">
        <v>822</v>
      </c>
      <c r="CR122" s="2">
        <v>1023</v>
      </c>
      <c r="DL122">
        <v>122</v>
      </c>
      <c r="DM122" s="2">
        <v>923</v>
      </c>
      <c r="DN122" s="2">
        <v>1022</v>
      </c>
    </row>
    <row r="123" spans="1:118" x14ac:dyDescent="0.2">
      <c r="A123">
        <v>123</v>
      </c>
      <c r="B123" s="1">
        <v>796</v>
      </c>
      <c r="N123">
        <v>123</v>
      </c>
      <c r="O123" s="2">
        <v>875</v>
      </c>
      <c r="P123" s="2">
        <v>1024</v>
      </c>
      <c r="Z123">
        <v>123</v>
      </c>
      <c r="AA123" s="2">
        <v>807</v>
      </c>
      <c r="AB123" s="2">
        <v>1023</v>
      </c>
      <c r="AY123">
        <v>123</v>
      </c>
      <c r="AZ123" s="2">
        <v>828</v>
      </c>
      <c r="BA123" s="2">
        <v>1023</v>
      </c>
      <c r="BV123">
        <v>123</v>
      </c>
      <c r="BW123" s="2">
        <v>816</v>
      </c>
      <c r="BX123" s="2">
        <v>1023</v>
      </c>
      <c r="CP123">
        <v>123</v>
      </c>
      <c r="CQ123" s="2">
        <v>823</v>
      </c>
      <c r="CR123" s="2">
        <v>1023</v>
      </c>
      <c r="DL123">
        <v>123</v>
      </c>
      <c r="DM123" s="2">
        <v>932</v>
      </c>
      <c r="DN123" s="2">
        <v>1022</v>
      </c>
    </row>
    <row r="124" spans="1:118" x14ac:dyDescent="0.2">
      <c r="A124">
        <v>124</v>
      </c>
      <c r="B124" s="1">
        <v>820</v>
      </c>
      <c r="N124">
        <v>124</v>
      </c>
      <c r="O124" s="2">
        <v>868</v>
      </c>
      <c r="P124" s="2">
        <v>1024</v>
      </c>
      <c r="Z124">
        <v>124</v>
      </c>
      <c r="AA124" s="2">
        <v>806</v>
      </c>
      <c r="AB124" s="2">
        <v>1023</v>
      </c>
      <c r="AY124">
        <v>124</v>
      </c>
      <c r="AZ124" s="2">
        <v>837</v>
      </c>
      <c r="BA124" s="2">
        <v>1023</v>
      </c>
      <c r="BV124">
        <v>124</v>
      </c>
      <c r="BW124" s="2">
        <v>814</v>
      </c>
      <c r="BX124" s="2">
        <v>1023</v>
      </c>
      <c r="CP124">
        <v>124</v>
      </c>
      <c r="CQ124" s="2">
        <v>822</v>
      </c>
      <c r="CR124" s="2">
        <v>1023</v>
      </c>
      <c r="DL124">
        <v>124</v>
      </c>
      <c r="DM124" s="2">
        <v>941</v>
      </c>
      <c r="DN124" s="2">
        <v>1022</v>
      </c>
    </row>
    <row r="125" spans="1:118" x14ac:dyDescent="0.2">
      <c r="A125">
        <v>125</v>
      </c>
      <c r="B125" s="1">
        <v>978</v>
      </c>
      <c r="N125">
        <v>125</v>
      </c>
      <c r="O125" s="2">
        <v>871</v>
      </c>
      <c r="P125" s="2">
        <v>1022</v>
      </c>
      <c r="Z125">
        <v>125</v>
      </c>
      <c r="AA125" s="2">
        <v>805</v>
      </c>
      <c r="AB125" s="2">
        <v>1023</v>
      </c>
      <c r="AY125">
        <v>125</v>
      </c>
      <c r="AZ125" s="2">
        <v>846</v>
      </c>
      <c r="BA125" s="2">
        <v>1023</v>
      </c>
      <c r="BV125">
        <v>125</v>
      </c>
      <c r="BW125" s="2">
        <v>813</v>
      </c>
      <c r="BX125" s="2">
        <v>1023</v>
      </c>
      <c r="CP125">
        <v>125</v>
      </c>
      <c r="CQ125" s="2">
        <v>821</v>
      </c>
      <c r="CR125" s="2">
        <v>1023</v>
      </c>
      <c r="DL125">
        <v>125</v>
      </c>
      <c r="DM125" s="2">
        <v>949</v>
      </c>
      <c r="DN125" s="2">
        <v>1022</v>
      </c>
    </row>
    <row r="126" spans="1:118" x14ac:dyDescent="0.2">
      <c r="A126">
        <v>126</v>
      </c>
      <c r="B126" s="1">
        <v>1023</v>
      </c>
      <c r="N126">
        <v>126</v>
      </c>
      <c r="O126" s="2">
        <v>851</v>
      </c>
      <c r="P126" s="2">
        <v>1022</v>
      </c>
      <c r="Z126">
        <v>126</v>
      </c>
      <c r="AA126" s="2">
        <v>804</v>
      </c>
      <c r="AB126" s="2">
        <v>1023</v>
      </c>
      <c r="AY126">
        <v>126</v>
      </c>
      <c r="AZ126" s="2">
        <v>855</v>
      </c>
      <c r="BA126" s="2">
        <v>1023</v>
      </c>
      <c r="BV126">
        <v>126</v>
      </c>
      <c r="BW126" s="2">
        <v>811</v>
      </c>
      <c r="BX126" s="2">
        <v>1023</v>
      </c>
      <c r="CP126">
        <v>126</v>
      </c>
      <c r="CQ126" s="2">
        <v>820</v>
      </c>
      <c r="CR126" s="2">
        <v>1023</v>
      </c>
      <c r="DL126">
        <v>126</v>
      </c>
      <c r="DM126" s="2">
        <v>954</v>
      </c>
      <c r="DN126" s="2">
        <v>1022</v>
      </c>
    </row>
    <row r="127" spans="1:118" x14ac:dyDescent="0.2">
      <c r="A127">
        <v>127</v>
      </c>
      <c r="B127" s="1">
        <v>858</v>
      </c>
      <c r="N127">
        <v>127</v>
      </c>
      <c r="O127" s="2">
        <v>882</v>
      </c>
      <c r="P127" s="2">
        <v>1023</v>
      </c>
      <c r="Z127">
        <v>127</v>
      </c>
      <c r="AA127" s="2">
        <v>803</v>
      </c>
      <c r="AB127" s="2">
        <v>1023</v>
      </c>
      <c r="AY127">
        <v>127</v>
      </c>
      <c r="AZ127" s="2">
        <v>865</v>
      </c>
      <c r="BA127" s="2">
        <v>1023</v>
      </c>
      <c r="BV127">
        <v>127</v>
      </c>
      <c r="BW127" s="2">
        <v>810</v>
      </c>
      <c r="BX127" s="2">
        <v>1023</v>
      </c>
      <c r="CP127">
        <v>127</v>
      </c>
      <c r="CQ127" s="2">
        <v>819</v>
      </c>
      <c r="CR127" s="2">
        <v>1023</v>
      </c>
      <c r="DL127">
        <v>127</v>
      </c>
      <c r="DM127" s="2">
        <v>955</v>
      </c>
      <c r="DN127" s="2">
        <v>1022</v>
      </c>
    </row>
    <row r="128" spans="1:118" x14ac:dyDescent="0.2">
      <c r="A128">
        <v>128</v>
      </c>
      <c r="B128" s="1">
        <v>797</v>
      </c>
      <c r="N128">
        <v>128</v>
      </c>
      <c r="O128" s="2">
        <v>902</v>
      </c>
      <c r="P128" s="2">
        <v>1024</v>
      </c>
      <c r="Z128">
        <v>128</v>
      </c>
      <c r="AA128" s="2">
        <v>803</v>
      </c>
      <c r="AB128" s="2">
        <v>1023</v>
      </c>
      <c r="AY128">
        <v>128</v>
      </c>
      <c r="AZ128" s="2">
        <v>875</v>
      </c>
      <c r="BA128" s="2">
        <v>1023</v>
      </c>
      <c r="BV128">
        <v>128</v>
      </c>
      <c r="BW128" s="2">
        <v>809</v>
      </c>
      <c r="BX128" s="2">
        <v>1023</v>
      </c>
      <c r="CP128">
        <v>128</v>
      </c>
      <c r="CQ128" s="2">
        <v>817</v>
      </c>
      <c r="CR128" s="2">
        <v>1023</v>
      </c>
      <c r="DL128">
        <v>128</v>
      </c>
      <c r="DM128" s="2">
        <v>960</v>
      </c>
      <c r="DN128" s="2">
        <v>1022</v>
      </c>
    </row>
    <row r="129" spans="1:118" x14ac:dyDescent="0.2">
      <c r="A129">
        <v>129</v>
      </c>
      <c r="B129" s="1">
        <v>796</v>
      </c>
      <c r="N129">
        <v>129</v>
      </c>
      <c r="O129" s="2">
        <v>892</v>
      </c>
      <c r="P129" s="2">
        <v>1023</v>
      </c>
      <c r="Z129">
        <v>129</v>
      </c>
      <c r="AA129" s="2">
        <v>802</v>
      </c>
      <c r="AB129" s="2">
        <v>1023</v>
      </c>
      <c r="AY129">
        <v>129</v>
      </c>
      <c r="AZ129" s="2">
        <v>880</v>
      </c>
      <c r="BA129" s="2">
        <v>1023</v>
      </c>
      <c r="BV129">
        <v>129</v>
      </c>
      <c r="BW129" s="2">
        <v>807</v>
      </c>
      <c r="BX129" s="2">
        <v>1023</v>
      </c>
      <c r="CP129">
        <v>129</v>
      </c>
      <c r="CQ129" s="2">
        <v>816</v>
      </c>
      <c r="CR129" s="2">
        <v>1023</v>
      </c>
      <c r="DL129">
        <v>129</v>
      </c>
      <c r="DM129" s="2">
        <v>966</v>
      </c>
      <c r="DN129" s="2">
        <v>1022</v>
      </c>
    </row>
    <row r="130" spans="1:118" x14ac:dyDescent="0.2">
      <c r="A130">
        <v>130</v>
      </c>
      <c r="B130" s="1">
        <v>797</v>
      </c>
      <c r="N130">
        <v>130</v>
      </c>
      <c r="O130" s="2">
        <v>924</v>
      </c>
      <c r="P130" s="2">
        <v>1023</v>
      </c>
      <c r="Z130">
        <v>130</v>
      </c>
      <c r="AA130" s="2">
        <v>802</v>
      </c>
      <c r="AB130" s="2">
        <v>1023</v>
      </c>
      <c r="AY130">
        <v>130</v>
      </c>
      <c r="AZ130" s="2">
        <v>874</v>
      </c>
      <c r="BA130" s="2">
        <v>1023</v>
      </c>
      <c r="BV130">
        <v>130</v>
      </c>
      <c r="BW130" s="2">
        <v>806</v>
      </c>
      <c r="BX130" s="2">
        <v>1023</v>
      </c>
      <c r="CP130">
        <v>130</v>
      </c>
      <c r="CQ130" s="2">
        <v>816</v>
      </c>
      <c r="CR130" s="2">
        <v>1023</v>
      </c>
      <c r="DL130">
        <v>130</v>
      </c>
      <c r="DM130" s="2">
        <v>972</v>
      </c>
      <c r="DN130" s="2">
        <v>1022</v>
      </c>
    </row>
    <row r="131" spans="1:118" x14ac:dyDescent="0.2">
      <c r="A131">
        <v>131</v>
      </c>
      <c r="B131" s="1">
        <v>796</v>
      </c>
      <c r="N131">
        <v>131</v>
      </c>
      <c r="O131" s="2">
        <v>934</v>
      </c>
      <c r="P131" s="2">
        <v>1023</v>
      </c>
      <c r="Z131">
        <v>131</v>
      </c>
      <c r="AA131" s="2">
        <v>801</v>
      </c>
      <c r="AB131" s="2">
        <v>1023</v>
      </c>
      <c r="AY131">
        <v>131</v>
      </c>
      <c r="AZ131" s="2">
        <v>867</v>
      </c>
      <c r="BA131" s="2">
        <v>1023</v>
      </c>
      <c r="BV131">
        <v>131</v>
      </c>
      <c r="BW131" s="2">
        <v>805</v>
      </c>
      <c r="BX131" s="2">
        <v>1023</v>
      </c>
      <c r="CP131">
        <v>131</v>
      </c>
      <c r="CQ131" s="2">
        <v>815</v>
      </c>
      <c r="CR131" s="2">
        <v>1023</v>
      </c>
      <c r="DL131">
        <v>131</v>
      </c>
      <c r="DM131" s="2">
        <v>977</v>
      </c>
      <c r="DN131" s="2">
        <v>1022</v>
      </c>
    </row>
    <row r="132" spans="1:118" x14ac:dyDescent="0.2">
      <c r="A132">
        <v>132</v>
      </c>
      <c r="B132" s="1">
        <v>796</v>
      </c>
      <c r="N132">
        <v>132</v>
      </c>
      <c r="O132" s="2">
        <v>929</v>
      </c>
      <c r="P132" s="2">
        <v>1023</v>
      </c>
      <c r="Z132">
        <v>132</v>
      </c>
      <c r="AA132" s="2">
        <v>801</v>
      </c>
      <c r="AB132" s="2">
        <v>1023</v>
      </c>
      <c r="AY132">
        <v>132</v>
      </c>
      <c r="AZ132" s="2">
        <v>860</v>
      </c>
      <c r="BA132" s="2">
        <v>1023</v>
      </c>
      <c r="BV132">
        <v>132</v>
      </c>
      <c r="BW132" s="2">
        <v>805</v>
      </c>
      <c r="BX132" s="2">
        <v>1023</v>
      </c>
      <c r="CP132">
        <v>132</v>
      </c>
      <c r="CQ132" s="2">
        <v>814</v>
      </c>
      <c r="CR132" s="2">
        <v>1023</v>
      </c>
      <c r="DL132">
        <v>132</v>
      </c>
      <c r="DM132" s="2">
        <v>977</v>
      </c>
      <c r="DN132" s="2">
        <v>1022</v>
      </c>
    </row>
    <row r="133" spans="1:118" x14ac:dyDescent="0.2">
      <c r="A133">
        <v>133</v>
      </c>
      <c r="B133" s="1">
        <v>796</v>
      </c>
      <c r="N133">
        <v>133</v>
      </c>
      <c r="O133" s="2">
        <v>953</v>
      </c>
      <c r="P133" s="2">
        <v>1023</v>
      </c>
      <c r="Z133">
        <v>133</v>
      </c>
      <c r="AA133" s="2">
        <v>800</v>
      </c>
      <c r="AB133" s="2">
        <v>1023</v>
      </c>
      <c r="AY133">
        <v>133</v>
      </c>
      <c r="AZ133" s="2">
        <v>854</v>
      </c>
      <c r="BA133" s="2">
        <v>1023</v>
      </c>
      <c r="BV133">
        <v>133</v>
      </c>
      <c r="BW133" s="2">
        <v>804</v>
      </c>
      <c r="BX133" s="2">
        <v>1023</v>
      </c>
      <c r="CP133">
        <v>133</v>
      </c>
      <c r="CQ133" s="2">
        <v>813</v>
      </c>
      <c r="CR133" s="2">
        <v>1023</v>
      </c>
      <c r="DL133">
        <v>133</v>
      </c>
      <c r="DM133" s="2">
        <v>962</v>
      </c>
      <c r="DN133" s="2">
        <v>1022</v>
      </c>
    </row>
    <row r="134" spans="1:118" x14ac:dyDescent="0.2">
      <c r="A134">
        <v>134</v>
      </c>
      <c r="B134" s="1">
        <v>797</v>
      </c>
      <c r="N134">
        <v>134</v>
      </c>
      <c r="O134" s="2">
        <v>988</v>
      </c>
      <c r="P134" s="2">
        <v>1023</v>
      </c>
      <c r="Z134">
        <v>134</v>
      </c>
      <c r="AA134" s="2">
        <v>803</v>
      </c>
      <c r="AB134" s="2">
        <v>1023</v>
      </c>
      <c r="AY134">
        <v>134</v>
      </c>
      <c r="AZ134" s="2">
        <v>849</v>
      </c>
      <c r="BA134" s="2">
        <v>1023</v>
      </c>
      <c r="BV134">
        <v>134</v>
      </c>
      <c r="BW134" s="2">
        <v>803</v>
      </c>
      <c r="BX134" s="2">
        <v>1023</v>
      </c>
      <c r="CP134">
        <v>134</v>
      </c>
      <c r="CQ134" s="2">
        <v>812</v>
      </c>
      <c r="CR134" s="2">
        <v>1023</v>
      </c>
      <c r="DL134">
        <v>134</v>
      </c>
      <c r="DM134" s="2">
        <v>946</v>
      </c>
      <c r="DN134" s="2">
        <v>1022</v>
      </c>
    </row>
    <row r="135" spans="1:118" x14ac:dyDescent="0.2">
      <c r="A135">
        <v>135</v>
      </c>
      <c r="B135" s="1">
        <v>796</v>
      </c>
      <c r="N135">
        <v>135</v>
      </c>
      <c r="O135" s="2">
        <v>997</v>
      </c>
      <c r="P135" s="2">
        <v>1023</v>
      </c>
      <c r="Z135">
        <v>135</v>
      </c>
      <c r="AA135" s="2">
        <v>811</v>
      </c>
      <c r="AB135" s="2">
        <v>1023</v>
      </c>
      <c r="AY135">
        <v>135</v>
      </c>
      <c r="AZ135" s="2">
        <v>844</v>
      </c>
      <c r="BA135" s="2">
        <v>1023</v>
      </c>
      <c r="BV135">
        <v>135</v>
      </c>
      <c r="BW135" s="2">
        <v>803</v>
      </c>
      <c r="BX135" s="2">
        <v>1023</v>
      </c>
      <c r="CP135">
        <v>135</v>
      </c>
      <c r="CQ135" s="2">
        <v>811</v>
      </c>
      <c r="CR135" s="2">
        <v>1023</v>
      </c>
      <c r="DL135">
        <v>135</v>
      </c>
      <c r="DM135" s="2">
        <v>931</v>
      </c>
      <c r="DN135" s="2">
        <v>1022</v>
      </c>
    </row>
    <row r="136" spans="1:118" x14ac:dyDescent="0.2">
      <c r="A136">
        <v>136</v>
      </c>
      <c r="B136" s="1">
        <v>796</v>
      </c>
      <c r="N136">
        <v>136</v>
      </c>
      <c r="O136" s="2">
        <v>1019</v>
      </c>
      <c r="P136" s="2">
        <v>1023</v>
      </c>
      <c r="Z136">
        <v>136</v>
      </c>
      <c r="AA136" s="2">
        <v>822</v>
      </c>
      <c r="AB136" s="2">
        <v>1023</v>
      </c>
      <c r="AY136">
        <v>136</v>
      </c>
      <c r="AZ136" s="2">
        <v>839</v>
      </c>
      <c r="BA136" s="2">
        <v>1023</v>
      </c>
      <c r="BV136">
        <v>136</v>
      </c>
      <c r="BW136" s="2">
        <v>802</v>
      </c>
      <c r="BX136" s="2">
        <v>1023</v>
      </c>
      <c r="CP136">
        <v>136</v>
      </c>
      <c r="CQ136" s="2">
        <v>811</v>
      </c>
      <c r="CR136" s="2">
        <v>1023</v>
      </c>
      <c r="DL136">
        <v>136</v>
      </c>
      <c r="DM136" s="2">
        <v>918</v>
      </c>
      <c r="DN136" s="2">
        <v>1022</v>
      </c>
    </row>
    <row r="137" spans="1:118" x14ac:dyDescent="0.2">
      <c r="A137">
        <v>137</v>
      </c>
      <c r="B137" s="1">
        <v>796</v>
      </c>
      <c r="N137">
        <v>137</v>
      </c>
      <c r="O137" s="2">
        <v>1023</v>
      </c>
      <c r="P137" s="2">
        <v>1023</v>
      </c>
      <c r="Z137">
        <v>137</v>
      </c>
      <c r="AA137" s="2">
        <v>828</v>
      </c>
      <c r="AB137" s="2">
        <v>1023</v>
      </c>
      <c r="AY137">
        <v>137</v>
      </c>
      <c r="AZ137" s="2">
        <v>835</v>
      </c>
      <c r="BA137" s="2">
        <v>1023</v>
      </c>
      <c r="BV137">
        <v>137</v>
      </c>
      <c r="BW137" s="2">
        <v>802</v>
      </c>
      <c r="BX137" s="2">
        <v>1023</v>
      </c>
      <c r="CP137">
        <v>137</v>
      </c>
      <c r="CQ137" s="2">
        <v>810</v>
      </c>
      <c r="CR137" s="2">
        <v>1023</v>
      </c>
      <c r="DL137">
        <v>137</v>
      </c>
      <c r="DM137" s="2">
        <v>906</v>
      </c>
      <c r="DN137" s="2">
        <v>1022</v>
      </c>
    </row>
    <row r="138" spans="1:118" x14ac:dyDescent="0.2">
      <c r="A138">
        <v>138</v>
      </c>
      <c r="B138" s="1">
        <v>824</v>
      </c>
      <c r="N138">
        <v>138</v>
      </c>
      <c r="O138" s="2">
        <v>1023</v>
      </c>
      <c r="P138" s="2">
        <v>1023</v>
      </c>
      <c r="Z138">
        <v>138</v>
      </c>
      <c r="AA138" s="2">
        <v>826</v>
      </c>
      <c r="AB138" s="2">
        <v>1023</v>
      </c>
      <c r="AY138">
        <v>138</v>
      </c>
      <c r="AZ138" s="2">
        <v>832</v>
      </c>
      <c r="BA138" s="2">
        <v>1023</v>
      </c>
      <c r="BV138">
        <v>138</v>
      </c>
      <c r="BW138" s="2">
        <v>801</v>
      </c>
      <c r="BX138" s="2">
        <v>1023</v>
      </c>
      <c r="CP138">
        <v>138</v>
      </c>
      <c r="CQ138" s="2">
        <v>809</v>
      </c>
      <c r="CR138" s="2">
        <v>1023</v>
      </c>
      <c r="DL138">
        <v>138</v>
      </c>
      <c r="DM138" s="2">
        <v>899</v>
      </c>
      <c r="DN138" s="2">
        <v>1022</v>
      </c>
    </row>
    <row r="139" spans="1:118" x14ac:dyDescent="0.2">
      <c r="A139">
        <v>139</v>
      </c>
      <c r="B139" s="1">
        <v>978</v>
      </c>
      <c r="N139">
        <v>139</v>
      </c>
      <c r="O139" s="2">
        <v>1022</v>
      </c>
      <c r="P139" s="2">
        <v>1023</v>
      </c>
      <c r="Z139">
        <v>139</v>
      </c>
      <c r="AA139" s="2">
        <v>823</v>
      </c>
      <c r="AB139" s="2">
        <v>1023</v>
      </c>
      <c r="AY139">
        <v>139</v>
      </c>
      <c r="AZ139" s="2">
        <v>828</v>
      </c>
      <c r="BA139" s="2">
        <v>1023</v>
      </c>
      <c r="BV139">
        <v>139</v>
      </c>
      <c r="BW139" s="2">
        <v>801</v>
      </c>
      <c r="BX139" s="2">
        <v>1023</v>
      </c>
      <c r="CP139">
        <v>139</v>
      </c>
      <c r="CQ139" s="2">
        <v>809</v>
      </c>
      <c r="CR139" s="2">
        <v>1023</v>
      </c>
      <c r="DL139">
        <v>139</v>
      </c>
      <c r="DM139" s="2">
        <v>903</v>
      </c>
      <c r="DN139" s="2">
        <v>1022</v>
      </c>
    </row>
    <row r="140" spans="1:118" x14ac:dyDescent="0.2">
      <c r="A140">
        <v>140</v>
      </c>
      <c r="B140" s="1">
        <v>1022</v>
      </c>
      <c r="N140">
        <v>140</v>
      </c>
      <c r="O140" s="2">
        <v>1022</v>
      </c>
      <c r="P140" s="2">
        <v>1023</v>
      </c>
      <c r="Z140">
        <v>140</v>
      </c>
      <c r="AA140" s="2">
        <v>820</v>
      </c>
      <c r="AB140" s="2">
        <v>1023</v>
      </c>
      <c r="AY140">
        <v>140</v>
      </c>
      <c r="AZ140" s="2">
        <v>825</v>
      </c>
      <c r="BA140" s="2">
        <v>1023</v>
      </c>
      <c r="BV140">
        <v>140</v>
      </c>
      <c r="BW140" s="2">
        <v>800</v>
      </c>
      <c r="BX140" s="2">
        <v>1023</v>
      </c>
      <c r="CP140">
        <v>140</v>
      </c>
      <c r="CQ140" s="2">
        <v>808</v>
      </c>
      <c r="CR140" s="2">
        <v>1023</v>
      </c>
      <c r="DL140">
        <v>140</v>
      </c>
      <c r="DM140" s="2">
        <v>913</v>
      </c>
      <c r="DN140" s="2">
        <v>1022</v>
      </c>
    </row>
    <row r="141" spans="1:118" x14ac:dyDescent="0.2">
      <c r="A141">
        <v>141</v>
      </c>
      <c r="B141" s="1">
        <v>847</v>
      </c>
      <c r="N141">
        <v>141</v>
      </c>
      <c r="O141" s="2">
        <v>1023</v>
      </c>
      <c r="P141" s="2">
        <v>1023</v>
      </c>
      <c r="Z141">
        <v>141</v>
      </c>
      <c r="AA141" s="2">
        <v>818</v>
      </c>
      <c r="AB141" s="2">
        <v>1023</v>
      </c>
      <c r="AY141">
        <v>141</v>
      </c>
      <c r="AZ141" s="2">
        <v>823</v>
      </c>
      <c r="BA141" s="2">
        <v>1023</v>
      </c>
      <c r="BV141">
        <v>141</v>
      </c>
      <c r="BW141" s="2">
        <v>800</v>
      </c>
      <c r="BX141" s="2">
        <v>1023</v>
      </c>
      <c r="CP141">
        <v>141</v>
      </c>
      <c r="CQ141" s="2">
        <v>808</v>
      </c>
      <c r="CR141" s="2">
        <v>1023</v>
      </c>
      <c r="DL141">
        <v>141</v>
      </c>
      <c r="DM141" s="2">
        <v>924</v>
      </c>
      <c r="DN141" s="2">
        <v>1023</v>
      </c>
    </row>
    <row r="142" spans="1:118" x14ac:dyDescent="0.2">
      <c r="A142">
        <v>142</v>
      </c>
      <c r="B142" s="1">
        <v>796</v>
      </c>
      <c r="N142">
        <v>142</v>
      </c>
      <c r="O142" s="2">
        <v>1023</v>
      </c>
      <c r="P142" s="2">
        <v>1023</v>
      </c>
      <c r="Z142">
        <v>142</v>
      </c>
      <c r="AA142" s="2">
        <v>816</v>
      </c>
      <c r="AB142" s="2">
        <v>1023</v>
      </c>
      <c r="AY142">
        <v>142</v>
      </c>
      <c r="AZ142" s="2">
        <v>820</v>
      </c>
      <c r="BA142" s="2">
        <v>1023</v>
      </c>
      <c r="BV142">
        <v>142</v>
      </c>
      <c r="BW142" s="2">
        <v>800</v>
      </c>
      <c r="BX142" s="2">
        <v>1023</v>
      </c>
      <c r="CP142">
        <v>142</v>
      </c>
      <c r="CQ142" s="2">
        <v>808</v>
      </c>
      <c r="CR142" s="2">
        <v>1023</v>
      </c>
      <c r="DL142">
        <v>142</v>
      </c>
      <c r="DM142" s="2">
        <v>933</v>
      </c>
      <c r="DN142" s="2">
        <v>1022</v>
      </c>
    </row>
    <row r="143" spans="1:118" x14ac:dyDescent="0.2">
      <c r="A143">
        <v>143</v>
      </c>
      <c r="B143" s="1">
        <v>796</v>
      </c>
      <c r="N143">
        <v>143</v>
      </c>
      <c r="O143" s="2">
        <v>1022</v>
      </c>
      <c r="P143" s="2">
        <v>1023</v>
      </c>
      <c r="Z143">
        <v>143</v>
      </c>
      <c r="AA143" s="2">
        <v>814</v>
      </c>
      <c r="AB143" s="2">
        <v>1023</v>
      </c>
      <c r="AY143">
        <v>143</v>
      </c>
      <c r="AZ143" s="2">
        <v>818</v>
      </c>
      <c r="BA143" s="2">
        <v>1023</v>
      </c>
      <c r="BV143">
        <v>143</v>
      </c>
      <c r="BW143" s="2">
        <v>799</v>
      </c>
      <c r="BX143" s="2">
        <v>1023</v>
      </c>
      <c r="CP143">
        <v>143</v>
      </c>
      <c r="CQ143" s="2">
        <v>812</v>
      </c>
      <c r="CR143" s="2">
        <v>1023</v>
      </c>
      <c r="DL143">
        <v>143</v>
      </c>
      <c r="DM143" s="2">
        <v>940</v>
      </c>
      <c r="DN143" s="2">
        <v>1022</v>
      </c>
    </row>
    <row r="144" spans="1:118" x14ac:dyDescent="0.2">
      <c r="A144">
        <v>144</v>
      </c>
      <c r="B144" s="1">
        <v>796</v>
      </c>
      <c r="N144">
        <v>144</v>
      </c>
      <c r="O144" s="2">
        <v>1023</v>
      </c>
      <c r="P144" s="2">
        <v>1023</v>
      </c>
      <c r="Z144">
        <v>144</v>
      </c>
      <c r="AA144" s="2">
        <v>812</v>
      </c>
      <c r="AB144" s="2">
        <v>1023</v>
      </c>
      <c r="AY144">
        <v>144</v>
      </c>
      <c r="AZ144" s="2">
        <v>816</v>
      </c>
      <c r="BA144" s="2">
        <v>1023</v>
      </c>
      <c r="BV144">
        <v>144</v>
      </c>
      <c r="BW144" s="2">
        <v>799</v>
      </c>
      <c r="BX144" s="2">
        <v>1023</v>
      </c>
      <c r="CP144">
        <v>144</v>
      </c>
      <c r="CQ144" s="2">
        <v>819</v>
      </c>
      <c r="CR144" s="2">
        <v>1023</v>
      </c>
      <c r="DL144">
        <v>144</v>
      </c>
      <c r="DM144" s="2">
        <v>946</v>
      </c>
      <c r="DN144" s="2">
        <v>1023</v>
      </c>
    </row>
    <row r="145" spans="1:118" x14ac:dyDescent="0.2">
      <c r="A145">
        <v>145</v>
      </c>
      <c r="B145" s="1">
        <v>796</v>
      </c>
      <c r="N145">
        <v>145</v>
      </c>
      <c r="O145" s="2">
        <v>1023</v>
      </c>
      <c r="P145" s="2">
        <v>1023</v>
      </c>
      <c r="Z145">
        <v>145</v>
      </c>
      <c r="AA145" s="2">
        <v>811</v>
      </c>
      <c r="AB145" s="2">
        <v>1023</v>
      </c>
      <c r="AY145">
        <v>145</v>
      </c>
      <c r="AZ145" s="2">
        <v>814</v>
      </c>
      <c r="BA145" s="2">
        <v>1023</v>
      </c>
      <c r="BV145">
        <v>145</v>
      </c>
      <c r="BW145" s="2">
        <v>799</v>
      </c>
      <c r="BX145" s="2">
        <v>1023</v>
      </c>
      <c r="CP145">
        <v>145</v>
      </c>
      <c r="CQ145" s="2">
        <v>825</v>
      </c>
      <c r="CR145" s="2">
        <v>1023</v>
      </c>
      <c r="DL145">
        <v>145</v>
      </c>
      <c r="DM145" s="2">
        <v>953</v>
      </c>
      <c r="DN145" s="2">
        <v>1023</v>
      </c>
    </row>
    <row r="146" spans="1:118" x14ac:dyDescent="0.2">
      <c r="A146">
        <v>146</v>
      </c>
      <c r="B146" s="1">
        <v>797</v>
      </c>
      <c r="N146">
        <v>146</v>
      </c>
      <c r="O146" s="2">
        <v>1023</v>
      </c>
      <c r="P146" s="2">
        <v>1023</v>
      </c>
      <c r="Z146">
        <v>146</v>
      </c>
      <c r="AA146" s="2">
        <v>809</v>
      </c>
      <c r="AB146" s="2">
        <v>1023</v>
      </c>
      <c r="AY146">
        <v>146</v>
      </c>
      <c r="AZ146" s="2">
        <v>812</v>
      </c>
      <c r="BA146" s="2">
        <v>1023</v>
      </c>
      <c r="BV146">
        <v>146</v>
      </c>
      <c r="BW146" s="2">
        <v>799</v>
      </c>
      <c r="BX146" s="2">
        <v>1023</v>
      </c>
      <c r="CP146">
        <v>146</v>
      </c>
      <c r="CQ146" s="2">
        <v>824</v>
      </c>
      <c r="CR146" s="2">
        <v>1023</v>
      </c>
      <c r="DL146">
        <v>146</v>
      </c>
      <c r="DM146" s="2">
        <v>960</v>
      </c>
      <c r="DN146" s="2">
        <v>1023</v>
      </c>
    </row>
    <row r="147" spans="1:118" x14ac:dyDescent="0.2">
      <c r="A147">
        <v>147</v>
      </c>
      <c r="B147" s="1">
        <v>797</v>
      </c>
      <c r="N147">
        <v>147</v>
      </c>
      <c r="O147" s="2">
        <v>1023</v>
      </c>
      <c r="P147" s="2">
        <v>1023</v>
      </c>
      <c r="Z147">
        <v>147</v>
      </c>
      <c r="AA147" s="2">
        <v>808</v>
      </c>
      <c r="AB147" s="2">
        <v>1023</v>
      </c>
      <c r="AY147">
        <v>147</v>
      </c>
      <c r="AZ147" s="2">
        <v>815</v>
      </c>
      <c r="BA147" s="2">
        <v>1023</v>
      </c>
      <c r="BV147">
        <v>147</v>
      </c>
      <c r="BW147" s="2">
        <v>799</v>
      </c>
      <c r="BX147" s="2">
        <v>1023</v>
      </c>
      <c r="CP147">
        <v>147</v>
      </c>
      <c r="CQ147" s="2">
        <v>823</v>
      </c>
      <c r="CR147" s="2">
        <v>1023</v>
      </c>
      <c r="DL147">
        <v>147</v>
      </c>
      <c r="DM147" s="2">
        <v>966</v>
      </c>
      <c r="DN147" s="2">
        <v>1023</v>
      </c>
    </row>
    <row r="148" spans="1:118" x14ac:dyDescent="0.2">
      <c r="A148">
        <v>148</v>
      </c>
      <c r="B148" s="1">
        <v>797</v>
      </c>
      <c r="N148">
        <v>148</v>
      </c>
      <c r="O148" s="2">
        <v>1023</v>
      </c>
      <c r="P148" s="2">
        <v>1023</v>
      </c>
      <c r="Z148">
        <v>148</v>
      </c>
      <c r="AA148" s="2">
        <v>807</v>
      </c>
      <c r="AB148" s="2">
        <v>1023</v>
      </c>
      <c r="AY148">
        <v>148</v>
      </c>
      <c r="AZ148" s="2">
        <v>826</v>
      </c>
      <c r="BA148" s="2">
        <v>1023</v>
      </c>
      <c r="BV148">
        <v>148</v>
      </c>
      <c r="BW148" s="2">
        <v>798</v>
      </c>
      <c r="BX148" s="2">
        <v>1023</v>
      </c>
      <c r="CP148">
        <v>148</v>
      </c>
      <c r="CQ148" s="2">
        <v>821</v>
      </c>
      <c r="CR148" s="2">
        <v>1023</v>
      </c>
      <c r="DL148">
        <v>148</v>
      </c>
      <c r="DM148" s="2">
        <v>960</v>
      </c>
      <c r="DN148" s="2">
        <v>1022</v>
      </c>
    </row>
    <row r="149" spans="1:118" x14ac:dyDescent="0.2">
      <c r="A149">
        <v>149</v>
      </c>
      <c r="B149" s="1">
        <v>797</v>
      </c>
      <c r="N149">
        <v>149</v>
      </c>
      <c r="O149" s="2">
        <v>1003</v>
      </c>
      <c r="P149" s="2">
        <v>1023</v>
      </c>
      <c r="Z149">
        <v>149</v>
      </c>
      <c r="AA149" s="2">
        <v>806</v>
      </c>
      <c r="AB149" s="2">
        <v>1023</v>
      </c>
      <c r="AY149">
        <v>149</v>
      </c>
      <c r="AZ149" s="2">
        <v>838</v>
      </c>
      <c r="BA149" s="2">
        <v>1023</v>
      </c>
      <c r="BV149">
        <v>149</v>
      </c>
      <c r="BW149" s="2">
        <v>798</v>
      </c>
      <c r="BX149" s="2">
        <v>1023</v>
      </c>
      <c r="CP149">
        <v>149</v>
      </c>
      <c r="CQ149" s="2">
        <v>820</v>
      </c>
      <c r="CR149" s="2">
        <v>1023</v>
      </c>
      <c r="DL149">
        <v>149</v>
      </c>
      <c r="DM149" s="2">
        <v>945</v>
      </c>
      <c r="DN149" s="2">
        <v>1022</v>
      </c>
    </row>
    <row r="150" spans="1:118" x14ac:dyDescent="0.2">
      <c r="A150">
        <v>150</v>
      </c>
      <c r="B150" s="1">
        <v>802</v>
      </c>
      <c r="N150">
        <v>150</v>
      </c>
      <c r="O150" s="2">
        <v>914</v>
      </c>
      <c r="P150" s="2">
        <v>1023</v>
      </c>
      <c r="Z150">
        <v>150</v>
      </c>
      <c r="AA150" s="2">
        <v>805</v>
      </c>
      <c r="AB150" s="2">
        <v>1023</v>
      </c>
      <c r="AY150">
        <v>150</v>
      </c>
      <c r="AZ150" s="2">
        <v>836</v>
      </c>
      <c r="BA150" s="2">
        <v>1023</v>
      </c>
      <c r="BV150">
        <v>150</v>
      </c>
      <c r="BW150" s="2">
        <v>798</v>
      </c>
      <c r="BX150" s="2">
        <v>1023</v>
      </c>
      <c r="CP150">
        <v>150</v>
      </c>
      <c r="CQ150" s="2">
        <v>819</v>
      </c>
      <c r="CR150" s="2">
        <v>1023</v>
      </c>
      <c r="DL150">
        <v>150</v>
      </c>
      <c r="DM150" s="2">
        <v>930</v>
      </c>
      <c r="DN150" s="2">
        <v>1022</v>
      </c>
    </row>
    <row r="151" spans="1:118" x14ac:dyDescent="0.2">
      <c r="A151">
        <v>151</v>
      </c>
      <c r="B151" s="1">
        <v>910</v>
      </c>
      <c r="N151">
        <v>151</v>
      </c>
      <c r="O151" s="2">
        <v>824</v>
      </c>
      <c r="P151" s="2">
        <v>1023</v>
      </c>
      <c r="Z151">
        <v>151</v>
      </c>
      <c r="AA151" s="2">
        <v>804</v>
      </c>
      <c r="AB151" s="2">
        <v>1023</v>
      </c>
      <c r="AY151">
        <v>151</v>
      </c>
      <c r="AZ151" s="2">
        <v>832</v>
      </c>
      <c r="BA151" s="2">
        <v>1023</v>
      </c>
      <c r="BV151">
        <v>151</v>
      </c>
      <c r="BW151" s="2">
        <v>799</v>
      </c>
      <c r="BX151" s="2">
        <v>1023</v>
      </c>
      <c r="CP151">
        <v>151</v>
      </c>
      <c r="CQ151" s="2">
        <v>818</v>
      </c>
      <c r="CR151" s="2">
        <v>1023</v>
      </c>
      <c r="DL151">
        <v>151</v>
      </c>
      <c r="DM151" s="2">
        <v>918</v>
      </c>
      <c r="DN151" s="2">
        <v>1022</v>
      </c>
    </row>
    <row r="152" spans="1:118" x14ac:dyDescent="0.2">
      <c r="A152">
        <v>152</v>
      </c>
      <c r="B152" s="1">
        <v>1017</v>
      </c>
      <c r="N152">
        <v>152</v>
      </c>
      <c r="O152" s="2">
        <v>796</v>
      </c>
      <c r="P152" s="2">
        <v>1023</v>
      </c>
      <c r="Z152">
        <v>152</v>
      </c>
      <c r="AA152" s="2">
        <v>807</v>
      </c>
      <c r="AB152" s="2">
        <v>1023</v>
      </c>
      <c r="AY152">
        <v>152</v>
      </c>
      <c r="AZ152" s="2">
        <v>829</v>
      </c>
      <c r="BA152" s="2">
        <v>1023</v>
      </c>
      <c r="BV152">
        <v>152</v>
      </c>
      <c r="BW152" s="2">
        <v>802</v>
      </c>
      <c r="BX152" s="2">
        <v>1023</v>
      </c>
      <c r="CP152">
        <v>152</v>
      </c>
      <c r="CQ152" s="2">
        <v>817</v>
      </c>
      <c r="CR152" s="2">
        <v>1023</v>
      </c>
      <c r="DL152">
        <v>152</v>
      </c>
      <c r="DM152" s="2">
        <v>906</v>
      </c>
      <c r="DN152" s="2">
        <v>1022</v>
      </c>
    </row>
    <row r="153" spans="1:118" x14ac:dyDescent="0.2">
      <c r="A153">
        <v>153</v>
      </c>
      <c r="B153" s="1">
        <v>961</v>
      </c>
      <c r="N153">
        <v>153</v>
      </c>
      <c r="O153" s="2">
        <v>793</v>
      </c>
      <c r="P153" s="2">
        <v>1023</v>
      </c>
      <c r="Z153">
        <v>153</v>
      </c>
      <c r="AA153" s="2">
        <v>818</v>
      </c>
      <c r="AB153" s="2">
        <v>1023</v>
      </c>
      <c r="AY153">
        <v>153</v>
      </c>
      <c r="AZ153" s="2">
        <v>825</v>
      </c>
      <c r="BA153" s="2">
        <v>1023</v>
      </c>
      <c r="BV153">
        <v>153</v>
      </c>
      <c r="BW153" s="2">
        <v>811</v>
      </c>
      <c r="BX153" s="2">
        <v>1023</v>
      </c>
      <c r="CP153">
        <v>153</v>
      </c>
      <c r="CQ153" s="2">
        <v>816</v>
      </c>
      <c r="CR153" s="2">
        <v>1023</v>
      </c>
      <c r="DL153">
        <v>153</v>
      </c>
      <c r="DM153" s="2">
        <v>901</v>
      </c>
      <c r="DN153" s="2">
        <v>1022</v>
      </c>
    </row>
    <row r="154" spans="1:118" x14ac:dyDescent="0.2">
      <c r="A154">
        <v>154</v>
      </c>
      <c r="B154" s="1">
        <v>796</v>
      </c>
      <c r="N154">
        <v>154</v>
      </c>
      <c r="O154" s="2">
        <v>797</v>
      </c>
      <c r="P154" s="2">
        <v>1023</v>
      </c>
      <c r="Z154">
        <v>154</v>
      </c>
      <c r="AA154" s="2">
        <v>822</v>
      </c>
      <c r="AB154" s="2">
        <v>1023</v>
      </c>
      <c r="AY154">
        <v>154</v>
      </c>
      <c r="AZ154" s="2">
        <v>823</v>
      </c>
      <c r="BA154" s="2">
        <v>1023</v>
      </c>
      <c r="BV154">
        <v>154</v>
      </c>
      <c r="BW154" s="2">
        <v>821</v>
      </c>
      <c r="BX154" s="2">
        <v>1023</v>
      </c>
      <c r="CP154">
        <v>154</v>
      </c>
      <c r="CQ154" s="2">
        <v>815</v>
      </c>
      <c r="CR154" s="2">
        <v>1023</v>
      </c>
      <c r="DL154">
        <v>154</v>
      </c>
      <c r="DM154" s="2">
        <v>909</v>
      </c>
      <c r="DN154" s="2">
        <v>1022</v>
      </c>
    </row>
    <row r="155" spans="1:118" x14ac:dyDescent="0.2">
      <c r="A155">
        <v>155</v>
      </c>
      <c r="B155" s="1">
        <v>796</v>
      </c>
      <c r="N155">
        <v>155</v>
      </c>
      <c r="O155" s="2">
        <v>800</v>
      </c>
      <c r="P155" s="2">
        <v>1023</v>
      </c>
      <c r="Z155">
        <v>155</v>
      </c>
      <c r="AA155" s="2">
        <v>820</v>
      </c>
      <c r="AB155" s="2">
        <v>1023</v>
      </c>
      <c r="AY155">
        <v>155</v>
      </c>
      <c r="AZ155" s="2">
        <v>820</v>
      </c>
      <c r="BA155" s="2">
        <v>1023</v>
      </c>
      <c r="BV155">
        <v>155</v>
      </c>
      <c r="BW155" s="2">
        <v>833</v>
      </c>
      <c r="BX155" s="2">
        <v>1023</v>
      </c>
      <c r="CP155">
        <v>155</v>
      </c>
      <c r="CQ155" s="2">
        <v>814</v>
      </c>
      <c r="CR155" s="2">
        <v>1023</v>
      </c>
      <c r="DL155">
        <v>155</v>
      </c>
      <c r="DM155" s="2">
        <v>919</v>
      </c>
      <c r="DN155" s="2">
        <v>1022</v>
      </c>
    </row>
    <row r="156" spans="1:118" x14ac:dyDescent="0.2">
      <c r="A156">
        <v>156</v>
      </c>
      <c r="B156" s="1">
        <v>796</v>
      </c>
      <c r="N156">
        <v>156</v>
      </c>
      <c r="O156" s="2">
        <v>796</v>
      </c>
      <c r="P156" s="2">
        <v>1023</v>
      </c>
      <c r="Z156">
        <v>156</v>
      </c>
      <c r="AA156" s="2">
        <v>817</v>
      </c>
      <c r="AB156" s="2">
        <v>1023</v>
      </c>
      <c r="AY156">
        <v>156</v>
      </c>
      <c r="AZ156" s="2">
        <v>818</v>
      </c>
      <c r="BA156" s="2">
        <v>1023</v>
      </c>
      <c r="BV156">
        <v>156</v>
      </c>
      <c r="BW156" s="2">
        <v>846</v>
      </c>
      <c r="BX156" s="2">
        <v>1023</v>
      </c>
      <c r="CP156">
        <v>156</v>
      </c>
      <c r="CQ156" s="2">
        <v>813</v>
      </c>
      <c r="CR156" s="2">
        <v>1023</v>
      </c>
      <c r="DL156">
        <v>156</v>
      </c>
      <c r="DM156" s="2">
        <v>929</v>
      </c>
      <c r="DN156" s="2">
        <v>1022</v>
      </c>
    </row>
    <row r="157" spans="1:118" x14ac:dyDescent="0.2">
      <c r="A157">
        <v>157</v>
      </c>
      <c r="B157" s="1">
        <v>796</v>
      </c>
      <c r="N157">
        <v>157</v>
      </c>
      <c r="O157" s="2">
        <v>793</v>
      </c>
      <c r="P157" s="2">
        <v>1023</v>
      </c>
      <c r="Z157">
        <v>157</v>
      </c>
      <c r="AA157" s="2">
        <v>815</v>
      </c>
      <c r="AB157" s="2">
        <v>1023</v>
      </c>
      <c r="AY157">
        <v>157</v>
      </c>
      <c r="AZ157" s="2">
        <v>816</v>
      </c>
      <c r="BA157" s="2">
        <v>1023</v>
      </c>
      <c r="BV157">
        <v>157</v>
      </c>
      <c r="BW157" s="2">
        <v>854</v>
      </c>
      <c r="BX157" s="2">
        <v>1023</v>
      </c>
      <c r="CP157">
        <v>157</v>
      </c>
      <c r="CQ157" s="2">
        <v>812</v>
      </c>
      <c r="CR157" s="2">
        <v>1023</v>
      </c>
      <c r="DL157">
        <v>157</v>
      </c>
      <c r="DM157" s="2">
        <v>936</v>
      </c>
      <c r="DN157" s="2">
        <v>1022</v>
      </c>
    </row>
    <row r="158" spans="1:118" x14ac:dyDescent="0.2">
      <c r="A158">
        <v>158</v>
      </c>
      <c r="B158" s="1">
        <v>796</v>
      </c>
      <c r="N158">
        <v>158</v>
      </c>
      <c r="O158" s="2">
        <v>797</v>
      </c>
      <c r="P158" s="2">
        <v>1023</v>
      </c>
      <c r="Z158">
        <v>158</v>
      </c>
      <c r="AA158" s="2">
        <v>814</v>
      </c>
      <c r="AB158" s="2">
        <v>1023</v>
      </c>
      <c r="AY158">
        <v>158</v>
      </c>
      <c r="AZ158" s="2">
        <v>814</v>
      </c>
      <c r="BA158" s="2">
        <v>1023</v>
      </c>
      <c r="BV158">
        <v>158</v>
      </c>
      <c r="BW158" s="2">
        <v>854</v>
      </c>
      <c r="BX158" s="2">
        <v>1023</v>
      </c>
      <c r="CP158">
        <v>158</v>
      </c>
      <c r="CQ158" s="2">
        <v>812</v>
      </c>
      <c r="CR158" s="2">
        <v>1023</v>
      </c>
      <c r="DL158">
        <v>158</v>
      </c>
      <c r="DM158" s="2">
        <v>940</v>
      </c>
      <c r="DN158" s="2">
        <v>1022</v>
      </c>
    </row>
    <row r="159" spans="1:118" x14ac:dyDescent="0.2">
      <c r="A159">
        <v>159</v>
      </c>
      <c r="B159" s="1">
        <v>796</v>
      </c>
      <c r="N159">
        <v>159</v>
      </c>
      <c r="O159" s="2">
        <v>799</v>
      </c>
      <c r="P159" s="2">
        <v>1023</v>
      </c>
      <c r="Z159">
        <v>159</v>
      </c>
      <c r="AA159" s="2">
        <v>812</v>
      </c>
      <c r="AB159" s="2">
        <v>1023</v>
      </c>
      <c r="AY159">
        <v>159</v>
      </c>
      <c r="AZ159" s="2">
        <v>812</v>
      </c>
      <c r="BA159" s="2">
        <v>1023</v>
      </c>
      <c r="BV159">
        <v>159</v>
      </c>
      <c r="BW159" s="2">
        <v>849</v>
      </c>
      <c r="BX159" s="2">
        <v>1023</v>
      </c>
      <c r="CP159">
        <v>159</v>
      </c>
      <c r="CQ159" s="2">
        <v>812</v>
      </c>
      <c r="CR159" s="2">
        <v>1023</v>
      </c>
      <c r="DL159">
        <v>159</v>
      </c>
      <c r="DM159" s="2">
        <v>948</v>
      </c>
      <c r="DN159" s="2">
        <v>1023</v>
      </c>
    </row>
    <row r="160" spans="1:118" x14ac:dyDescent="0.2">
      <c r="Z160">
        <v>160</v>
      </c>
      <c r="AA160" s="2">
        <v>810</v>
      </c>
      <c r="AB160" s="2">
        <v>1023</v>
      </c>
      <c r="AY160">
        <v>160</v>
      </c>
      <c r="AZ160" s="2">
        <v>811</v>
      </c>
      <c r="BA160" s="2">
        <v>1023</v>
      </c>
      <c r="BV160">
        <v>160</v>
      </c>
      <c r="BW160" s="2">
        <v>844</v>
      </c>
      <c r="BX160" s="2">
        <v>1023</v>
      </c>
      <c r="CP160">
        <v>160</v>
      </c>
      <c r="CQ160" s="2">
        <v>818</v>
      </c>
      <c r="CR160" s="2">
        <v>1023</v>
      </c>
      <c r="DL160">
        <v>160</v>
      </c>
      <c r="DM160" s="2">
        <v>955</v>
      </c>
      <c r="DN160" s="2">
        <v>1022</v>
      </c>
    </row>
    <row r="161" spans="26:118" x14ac:dyDescent="0.2">
      <c r="Z161">
        <v>161</v>
      </c>
      <c r="AA161" s="2">
        <v>809</v>
      </c>
      <c r="AB161" s="2">
        <v>1023</v>
      </c>
      <c r="AY161">
        <v>161</v>
      </c>
      <c r="AZ161" s="2">
        <v>810</v>
      </c>
      <c r="BA161" s="2">
        <v>1023</v>
      </c>
      <c r="BV161">
        <v>161</v>
      </c>
      <c r="BW161" s="2">
        <v>840</v>
      </c>
      <c r="BX161" s="2">
        <v>1023</v>
      </c>
      <c r="CP161">
        <v>161</v>
      </c>
      <c r="CQ161" s="2">
        <v>826</v>
      </c>
      <c r="CR161" s="2">
        <v>1023</v>
      </c>
      <c r="DL161">
        <v>161</v>
      </c>
      <c r="DM161" s="2">
        <v>961</v>
      </c>
      <c r="DN161" s="2">
        <v>1022</v>
      </c>
    </row>
    <row r="162" spans="26:118" x14ac:dyDescent="0.2">
      <c r="Z162">
        <v>162</v>
      </c>
      <c r="AA162" s="2">
        <v>808</v>
      </c>
      <c r="AB162" s="2">
        <v>1023</v>
      </c>
      <c r="AY162">
        <v>162</v>
      </c>
      <c r="AZ162" s="2">
        <v>809</v>
      </c>
      <c r="BA162" s="2">
        <v>1023</v>
      </c>
      <c r="BV162">
        <v>162</v>
      </c>
      <c r="BW162" s="2">
        <v>836</v>
      </c>
      <c r="BX162" s="2">
        <v>1023</v>
      </c>
      <c r="CP162">
        <v>162</v>
      </c>
      <c r="CQ162" s="2">
        <v>827</v>
      </c>
      <c r="CR162" s="2">
        <v>1023</v>
      </c>
      <c r="DL162">
        <v>162</v>
      </c>
      <c r="DM162" s="2">
        <v>967</v>
      </c>
      <c r="DN162" s="2">
        <v>1022</v>
      </c>
    </row>
    <row r="163" spans="26:118" x14ac:dyDescent="0.2">
      <c r="Z163">
        <v>163</v>
      </c>
      <c r="AA163" s="2">
        <v>807</v>
      </c>
      <c r="AB163" s="2">
        <v>1023</v>
      </c>
      <c r="AY163">
        <v>163</v>
      </c>
      <c r="AZ163" s="2">
        <v>817</v>
      </c>
      <c r="BA163" s="2">
        <v>1023</v>
      </c>
      <c r="BV163">
        <v>163</v>
      </c>
      <c r="BW163" s="2">
        <v>832</v>
      </c>
      <c r="BX163" s="2">
        <v>1023</v>
      </c>
      <c r="CP163">
        <v>163</v>
      </c>
      <c r="CQ163" s="2">
        <v>826</v>
      </c>
      <c r="CR163" s="2">
        <v>1023</v>
      </c>
      <c r="DL163">
        <v>163</v>
      </c>
      <c r="DM163" s="2">
        <v>967</v>
      </c>
      <c r="DN163" s="2">
        <v>1022</v>
      </c>
    </row>
    <row r="164" spans="26:118" x14ac:dyDescent="0.2">
      <c r="Z164">
        <v>164</v>
      </c>
      <c r="AA164" s="2">
        <v>806</v>
      </c>
      <c r="AB164" s="2">
        <v>1023</v>
      </c>
      <c r="AY164">
        <v>164</v>
      </c>
      <c r="AZ164" s="2">
        <v>832</v>
      </c>
      <c r="BA164" s="2">
        <v>1023</v>
      </c>
      <c r="BV164">
        <v>164</v>
      </c>
      <c r="BW164" s="2">
        <v>829</v>
      </c>
      <c r="BX164" s="2">
        <v>1023</v>
      </c>
      <c r="CP164">
        <v>164</v>
      </c>
      <c r="CQ164" s="2">
        <v>824</v>
      </c>
      <c r="CR164" s="2">
        <v>1023</v>
      </c>
      <c r="DL164">
        <v>164</v>
      </c>
      <c r="DM164" s="2">
        <v>953</v>
      </c>
      <c r="DN164" s="2">
        <v>1022</v>
      </c>
    </row>
    <row r="165" spans="26:118" x14ac:dyDescent="0.2">
      <c r="Z165">
        <v>165</v>
      </c>
      <c r="AA165" s="2">
        <v>805</v>
      </c>
      <c r="AB165" s="2">
        <v>1023</v>
      </c>
      <c r="AY165">
        <v>165</v>
      </c>
      <c r="AZ165" s="2">
        <v>845</v>
      </c>
      <c r="BA165" s="2">
        <v>1023</v>
      </c>
      <c r="BV165">
        <v>165</v>
      </c>
      <c r="BW165" s="2">
        <v>826</v>
      </c>
      <c r="BX165" s="2">
        <v>1023</v>
      </c>
      <c r="CP165">
        <v>165</v>
      </c>
      <c r="CQ165" s="2">
        <v>823</v>
      </c>
      <c r="CR165" s="2">
        <v>1023</v>
      </c>
      <c r="DL165">
        <v>165</v>
      </c>
      <c r="DM165" s="2">
        <v>938</v>
      </c>
      <c r="DN165" s="2">
        <v>1022</v>
      </c>
    </row>
    <row r="166" spans="26:118" x14ac:dyDescent="0.2">
      <c r="Z166">
        <v>166</v>
      </c>
      <c r="AA166" s="2">
        <v>804</v>
      </c>
      <c r="AB166" s="2">
        <v>1023</v>
      </c>
      <c r="AY166">
        <v>166</v>
      </c>
      <c r="AZ166" s="2">
        <v>842</v>
      </c>
      <c r="BA166" s="2">
        <v>1023</v>
      </c>
      <c r="BV166">
        <v>166</v>
      </c>
      <c r="BW166" s="2">
        <v>823</v>
      </c>
      <c r="BX166" s="2">
        <v>1023</v>
      </c>
      <c r="CP166">
        <v>166</v>
      </c>
      <c r="CQ166" s="2">
        <v>822</v>
      </c>
      <c r="CR166" s="2">
        <v>1023</v>
      </c>
      <c r="DL166">
        <v>166</v>
      </c>
      <c r="DM166" s="2">
        <v>924</v>
      </c>
      <c r="DN166" s="2">
        <v>1022</v>
      </c>
    </row>
    <row r="167" spans="26:118" x14ac:dyDescent="0.2">
      <c r="Z167">
        <v>167</v>
      </c>
      <c r="AA167" s="2">
        <v>804</v>
      </c>
      <c r="AB167" s="2">
        <v>1023</v>
      </c>
      <c r="AY167">
        <v>167</v>
      </c>
      <c r="AZ167" s="2">
        <v>837</v>
      </c>
      <c r="BA167" s="2">
        <v>1023</v>
      </c>
      <c r="BV167">
        <v>167</v>
      </c>
      <c r="BW167" s="2">
        <v>820</v>
      </c>
      <c r="BX167" s="2">
        <v>1023</v>
      </c>
      <c r="CP167">
        <v>167</v>
      </c>
      <c r="CQ167" s="2">
        <v>821</v>
      </c>
      <c r="CR167" s="2">
        <v>1023</v>
      </c>
      <c r="DL167">
        <v>167</v>
      </c>
      <c r="DM167" s="2">
        <v>911</v>
      </c>
      <c r="DN167" s="2">
        <v>1022</v>
      </c>
    </row>
    <row r="168" spans="26:118" x14ac:dyDescent="0.2">
      <c r="Z168">
        <v>168</v>
      </c>
      <c r="AA168" s="2">
        <v>810</v>
      </c>
      <c r="AB168" s="2">
        <v>1023</v>
      </c>
      <c r="AY168">
        <v>168</v>
      </c>
      <c r="AZ168" s="2">
        <v>833</v>
      </c>
      <c r="BA168" s="2">
        <v>1023</v>
      </c>
      <c r="BV168">
        <v>168</v>
      </c>
      <c r="BW168" s="2">
        <v>818</v>
      </c>
      <c r="BX168" s="2">
        <v>1023</v>
      </c>
      <c r="CP168">
        <v>168</v>
      </c>
      <c r="CQ168" s="2">
        <v>819</v>
      </c>
      <c r="CR168" s="2">
        <v>1023</v>
      </c>
      <c r="DL168">
        <v>168</v>
      </c>
      <c r="DM168" s="2">
        <v>901</v>
      </c>
      <c r="DN168" s="2">
        <v>1022</v>
      </c>
    </row>
    <row r="169" spans="26:118" x14ac:dyDescent="0.2">
      <c r="Z169">
        <v>169</v>
      </c>
      <c r="AA169" s="2">
        <v>822</v>
      </c>
      <c r="AB169" s="2">
        <v>1023</v>
      </c>
      <c r="AY169">
        <v>169</v>
      </c>
      <c r="AZ169" s="2">
        <v>830</v>
      </c>
      <c r="BA169" s="2">
        <v>1023</v>
      </c>
      <c r="BV169">
        <v>169</v>
      </c>
      <c r="BW169" s="2">
        <v>816</v>
      </c>
      <c r="BX169" s="2">
        <v>1023</v>
      </c>
      <c r="CP169">
        <v>169</v>
      </c>
      <c r="CQ169" s="2">
        <v>818</v>
      </c>
      <c r="CR169" s="2">
        <v>1023</v>
      </c>
      <c r="DL169">
        <v>169</v>
      </c>
      <c r="DM169" s="2">
        <v>901</v>
      </c>
      <c r="DN169" s="2">
        <v>1022</v>
      </c>
    </row>
    <row r="170" spans="26:118" x14ac:dyDescent="0.2">
      <c r="Z170">
        <v>170</v>
      </c>
      <c r="AA170" s="2">
        <v>826</v>
      </c>
      <c r="AB170" s="2">
        <v>1023</v>
      </c>
      <c r="AY170">
        <v>170</v>
      </c>
      <c r="AZ170" s="2">
        <v>827</v>
      </c>
      <c r="BA170" s="2">
        <v>1023</v>
      </c>
      <c r="BV170">
        <v>170</v>
      </c>
      <c r="BW170" s="2">
        <v>814</v>
      </c>
      <c r="BX170" s="2">
        <v>1023</v>
      </c>
      <c r="CP170">
        <v>170</v>
      </c>
      <c r="CQ170" s="2">
        <v>817</v>
      </c>
      <c r="CR170" s="2">
        <v>1023</v>
      </c>
      <c r="DL170">
        <v>170</v>
      </c>
      <c r="DM170" s="2">
        <v>912</v>
      </c>
      <c r="DN170" s="2">
        <v>1022</v>
      </c>
    </row>
    <row r="171" spans="26:118" x14ac:dyDescent="0.2">
      <c r="Z171">
        <v>171</v>
      </c>
      <c r="AA171" s="2">
        <v>824</v>
      </c>
      <c r="AB171" s="2">
        <v>1023</v>
      </c>
      <c r="AY171">
        <v>171</v>
      </c>
      <c r="AZ171" s="2">
        <v>824</v>
      </c>
      <c r="BA171" s="2">
        <v>1023</v>
      </c>
      <c r="BV171">
        <v>171</v>
      </c>
      <c r="BW171" s="2">
        <v>812</v>
      </c>
      <c r="BX171" s="2">
        <v>1023</v>
      </c>
      <c r="CP171">
        <v>171</v>
      </c>
      <c r="CQ171" s="2">
        <v>816</v>
      </c>
      <c r="CR171" s="2">
        <v>1023</v>
      </c>
      <c r="DL171">
        <v>171</v>
      </c>
      <c r="DM171" s="2">
        <v>922</v>
      </c>
      <c r="DN171" s="2">
        <v>1022</v>
      </c>
    </row>
    <row r="172" spans="26:118" x14ac:dyDescent="0.2">
      <c r="Z172">
        <v>172</v>
      </c>
      <c r="AA172" s="2">
        <v>822</v>
      </c>
      <c r="AB172" s="2">
        <v>1023</v>
      </c>
      <c r="AY172">
        <v>172</v>
      </c>
      <c r="AZ172" s="2">
        <v>821</v>
      </c>
      <c r="BA172" s="2">
        <v>1023</v>
      </c>
      <c r="BV172">
        <v>172</v>
      </c>
      <c r="BW172" s="2">
        <v>811</v>
      </c>
      <c r="BX172" s="2">
        <v>1023</v>
      </c>
      <c r="CP172">
        <v>172</v>
      </c>
      <c r="CQ172" s="2">
        <v>815</v>
      </c>
      <c r="CR172" s="2">
        <v>1023</v>
      </c>
      <c r="DL172">
        <v>172</v>
      </c>
      <c r="DM172" s="2">
        <v>929</v>
      </c>
      <c r="DN172" s="2">
        <v>1022</v>
      </c>
    </row>
    <row r="173" spans="26:118" x14ac:dyDescent="0.2">
      <c r="Z173">
        <v>173</v>
      </c>
      <c r="AA173" s="2">
        <v>819</v>
      </c>
      <c r="AB173" s="2">
        <v>1023</v>
      </c>
      <c r="AY173">
        <v>173</v>
      </c>
      <c r="AZ173" s="2">
        <v>819</v>
      </c>
      <c r="BA173" s="2">
        <v>1023</v>
      </c>
      <c r="BV173">
        <v>173</v>
      </c>
      <c r="BW173" s="2">
        <v>810</v>
      </c>
      <c r="BX173" s="2">
        <v>1023</v>
      </c>
      <c r="CP173">
        <v>173</v>
      </c>
      <c r="CQ173" s="2">
        <v>816</v>
      </c>
      <c r="CR173" s="2">
        <v>1023</v>
      </c>
      <c r="DL173">
        <v>173</v>
      </c>
      <c r="DM173" s="2">
        <v>934</v>
      </c>
      <c r="DN173" s="2">
        <v>1023</v>
      </c>
    </row>
    <row r="174" spans="26:118" x14ac:dyDescent="0.2">
      <c r="Z174">
        <v>174</v>
      </c>
      <c r="AA174" s="2">
        <v>817</v>
      </c>
      <c r="AB174" s="2">
        <v>1023</v>
      </c>
      <c r="AY174">
        <v>174</v>
      </c>
      <c r="AZ174" s="2">
        <v>817</v>
      </c>
      <c r="BA174" s="2">
        <v>1023</v>
      </c>
      <c r="BV174">
        <v>174</v>
      </c>
      <c r="BW174" s="2">
        <v>808</v>
      </c>
      <c r="BX174" s="2">
        <v>1023</v>
      </c>
      <c r="CP174">
        <v>174</v>
      </c>
      <c r="CQ174" s="2">
        <v>820</v>
      </c>
      <c r="CR174" s="2">
        <v>1023</v>
      </c>
      <c r="DL174">
        <v>174</v>
      </c>
      <c r="DM174" s="2">
        <v>943</v>
      </c>
      <c r="DN174" s="2">
        <v>1023</v>
      </c>
    </row>
    <row r="175" spans="26:118" x14ac:dyDescent="0.2">
      <c r="Z175">
        <v>175</v>
      </c>
      <c r="AA175" s="2">
        <v>815</v>
      </c>
      <c r="AB175" s="2">
        <v>1023</v>
      </c>
      <c r="AY175">
        <v>175</v>
      </c>
      <c r="AZ175" s="2">
        <v>815</v>
      </c>
      <c r="BA175" s="2">
        <v>1023</v>
      </c>
      <c r="BV175">
        <v>175</v>
      </c>
      <c r="BW175" s="2">
        <v>807</v>
      </c>
      <c r="BX175" s="2">
        <v>1023</v>
      </c>
      <c r="CP175">
        <v>175</v>
      </c>
      <c r="CQ175" s="2">
        <v>829</v>
      </c>
      <c r="CR175" s="2">
        <v>1023</v>
      </c>
      <c r="DL175">
        <v>175</v>
      </c>
      <c r="DM175" s="2">
        <v>950</v>
      </c>
      <c r="DN175" s="2">
        <v>1023</v>
      </c>
    </row>
    <row r="176" spans="26:118" x14ac:dyDescent="0.2">
      <c r="Z176">
        <v>176</v>
      </c>
      <c r="AA176" s="2">
        <v>813</v>
      </c>
      <c r="AB176" s="2">
        <v>1023</v>
      </c>
      <c r="AY176">
        <v>176</v>
      </c>
      <c r="AZ176" s="2">
        <v>813</v>
      </c>
      <c r="BA176" s="2">
        <v>1023</v>
      </c>
      <c r="BV176">
        <v>176</v>
      </c>
      <c r="BW176" s="2">
        <v>806</v>
      </c>
      <c r="BX176" s="2">
        <v>1023</v>
      </c>
      <c r="CP176">
        <v>176</v>
      </c>
      <c r="CQ176" s="2">
        <v>833</v>
      </c>
      <c r="CR176" s="2">
        <v>1023</v>
      </c>
      <c r="DL176">
        <v>176</v>
      </c>
      <c r="DM176" s="2">
        <v>957</v>
      </c>
      <c r="DN176" s="2">
        <v>1023</v>
      </c>
    </row>
    <row r="177" spans="26:118" x14ac:dyDescent="0.2">
      <c r="Z177">
        <v>177</v>
      </c>
      <c r="AA177" s="2">
        <v>812</v>
      </c>
      <c r="AB177" s="2">
        <v>1023</v>
      </c>
      <c r="AY177">
        <v>177</v>
      </c>
      <c r="AZ177" s="2">
        <v>812</v>
      </c>
      <c r="BA177" s="2">
        <v>1023</v>
      </c>
      <c r="BV177">
        <v>177</v>
      </c>
      <c r="BW177" s="2">
        <v>805</v>
      </c>
      <c r="BX177" s="2">
        <v>1023</v>
      </c>
      <c r="CP177">
        <v>177</v>
      </c>
      <c r="CQ177" s="2">
        <v>831</v>
      </c>
      <c r="CR177" s="2">
        <v>1023</v>
      </c>
      <c r="DL177">
        <v>177</v>
      </c>
      <c r="DM177" s="2">
        <v>956</v>
      </c>
      <c r="DN177" s="2">
        <v>1023</v>
      </c>
    </row>
    <row r="178" spans="26:118" x14ac:dyDescent="0.2">
      <c r="Z178">
        <v>178</v>
      </c>
      <c r="AA178" s="2">
        <v>810</v>
      </c>
      <c r="AB178" s="2">
        <v>1023</v>
      </c>
      <c r="AY178">
        <v>178</v>
      </c>
      <c r="AZ178" s="2">
        <v>810</v>
      </c>
      <c r="BA178" s="2">
        <v>1023</v>
      </c>
      <c r="BV178">
        <v>178</v>
      </c>
      <c r="BW178" s="2">
        <v>805</v>
      </c>
      <c r="BX178" s="2">
        <v>1023</v>
      </c>
      <c r="CP178">
        <v>178</v>
      </c>
      <c r="CQ178" s="2">
        <v>829</v>
      </c>
      <c r="CR178" s="2">
        <v>1023</v>
      </c>
      <c r="DL178">
        <v>178</v>
      </c>
      <c r="DM178" s="2">
        <v>942</v>
      </c>
      <c r="DN178" s="2">
        <v>1023</v>
      </c>
    </row>
    <row r="179" spans="26:118" x14ac:dyDescent="0.2">
      <c r="Z179">
        <v>179</v>
      </c>
      <c r="AA179" s="2">
        <v>809</v>
      </c>
      <c r="AB179" s="2">
        <v>1023</v>
      </c>
      <c r="AY179">
        <v>179</v>
      </c>
      <c r="AZ179" s="2">
        <v>809</v>
      </c>
      <c r="BA179" s="2">
        <v>1023</v>
      </c>
      <c r="BV179">
        <v>179</v>
      </c>
      <c r="BW179" s="2">
        <v>804</v>
      </c>
      <c r="BX179" s="2">
        <v>1023</v>
      </c>
      <c r="CP179">
        <v>179</v>
      </c>
      <c r="CQ179" s="2">
        <v>828</v>
      </c>
      <c r="CR179" s="2">
        <v>1023</v>
      </c>
      <c r="DL179">
        <v>179</v>
      </c>
      <c r="DM179" s="2">
        <v>928</v>
      </c>
      <c r="DN179" s="2">
        <v>1022</v>
      </c>
    </row>
    <row r="180" spans="26:118" x14ac:dyDescent="0.2">
      <c r="Z180">
        <v>180</v>
      </c>
      <c r="AA180" s="2">
        <v>808</v>
      </c>
      <c r="AB180" s="2">
        <v>1023</v>
      </c>
      <c r="AY180">
        <v>180</v>
      </c>
      <c r="AZ180" s="2">
        <v>811</v>
      </c>
      <c r="BA180" s="2">
        <v>1023</v>
      </c>
      <c r="BV180">
        <v>180</v>
      </c>
      <c r="BW180" s="2">
        <v>803</v>
      </c>
      <c r="BX180" s="2">
        <v>1023</v>
      </c>
      <c r="CP180">
        <v>180</v>
      </c>
      <c r="CQ180" s="2">
        <v>826</v>
      </c>
      <c r="CR180" s="2">
        <v>1023</v>
      </c>
      <c r="DL180">
        <v>180</v>
      </c>
      <c r="DM180" s="2">
        <v>915</v>
      </c>
      <c r="DN180" s="2">
        <v>1022</v>
      </c>
    </row>
    <row r="181" spans="26:118" x14ac:dyDescent="0.2">
      <c r="Z181">
        <v>181</v>
      </c>
      <c r="AA181" s="2">
        <v>807</v>
      </c>
      <c r="AB181" s="2">
        <v>1023</v>
      </c>
      <c r="AY181">
        <v>181</v>
      </c>
      <c r="AZ181" s="2">
        <v>822</v>
      </c>
      <c r="BA181" s="2">
        <v>1023</v>
      </c>
      <c r="BV181">
        <v>181</v>
      </c>
      <c r="BW181" s="2">
        <v>803</v>
      </c>
      <c r="BX181" s="2">
        <v>1023</v>
      </c>
      <c r="CP181">
        <v>181</v>
      </c>
      <c r="CQ181" s="2">
        <v>825</v>
      </c>
      <c r="CR181" s="2">
        <v>1023</v>
      </c>
      <c r="DL181">
        <v>181</v>
      </c>
      <c r="DM181" s="2">
        <v>904</v>
      </c>
      <c r="DN181" s="2">
        <v>1022</v>
      </c>
    </row>
    <row r="182" spans="26:118" x14ac:dyDescent="0.2">
      <c r="Z182">
        <v>182</v>
      </c>
      <c r="AA182" s="2">
        <v>806</v>
      </c>
      <c r="AB182" s="2">
        <v>1023</v>
      </c>
      <c r="AY182">
        <v>182</v>
      </c>
      <c r="AZ182" s="2">
        <v>840</v>
      </c>
      <c r="BA182" s="2">
        <v>1023</v>
      </c>
      <c r="BV182">
        <v>182</v>
      </c>
      <c r="BW182" s="2">
        <v>802</v>
      </c>
      <c r="BX182" s="2">
        <v>1023</v>
      </c>
      <c r="CP182">
        <v>182</v>
      </c>
      <c r="CQ182" s="2">
        <v>823</v>
      </c>
      <c r="CR182" s="2">
        <v>1023</v>
      </c>
      <c r="DL182">
        <v>182</v>
      </c>
      <c r="DM182" s="2">
        <v>896</v>
      </c>
      <c r="DN182" s="2">
        <v>1022</v>
      </c>
    </row>
    <row r="183" spans="26:118" x14ac:dyDescent="0.2">
      <c r="Z183">
        <v>183</v>
      </c>
      <c r="AA183" s="2">
        <v>805</v>
      </c>
      <c r="AB183" s="2">
        <v>1023</v>
      </c>
      <c r="AY183">
        <v>183</v>
      </c>
      <c r="AZ183" s="2">
        <v>846</v>
      </c>
      <c r="BA183" s="2">
        <v>1023</v>
      </c>
      <c r="BV183">
        <v>183</v>
      </c>
      <c r="BW183" s="2">
        <v>802</v>
      </c>
      <c r="BX183" s="2">
        <v>1023</v>
      </c>
      <c r="CP183">
        <v>183</v>
      </c>
      <c r="CQ183" s="2">
        <v>822</v>
      </c>
      <c r="CR183" s="2">
        <v>1023</v>
      </c>
      <c r="DL183">
        <v>183</v>
      </c>
      <c r="DM183" s="2">
        <v>900</v>
      </c>
      <c r="DN183" s="2">
        <v>1022</v>
      </c>
    </row>
    <row r="184" spans="26:118" x14ac:dyDescent="0.2">
      <c r="Z184">
        <v>184</v>
      </c>
      <c r="AA184" s="2">
        <v>804</v>
      </c>
      <c r="AB184" s="2">
        <v>1023</v>
      </c>
      <c r="AY184">
        <v>184</v>
      </c>
      <c r="AZ184" s="2">
        <v>842</v>
      </c>
      <c r="BA184" s="2">
        <v>1023</v>
      </c>
      <c r="BV184">
        <v>184</v>
      </c>
      <c r="BW184" s="2">
        <v>801</v>
      </c>
      <c r="BX184" s="2">
        <v>1023</v>
      </c>
      <c r="CP184">
        <v>184</v>
      </c>
      <c r="CQ184" s="2">
        <v>821</v>
      </c>
      <c r="CR184" s="2">
        <v>1023</v>
      </c>
      <c r="DL184">
        <v>184</v>
      </c>
      <c r="DM184" s="2">
        <v>911</v>
      </c>
      <c r="DN184" s="2">
        <v>1022</v>
      </c>
    </row>
    <row r="185" spans="26:118" x14ac:dyDescent="0.2">
      <c r="Z185">
        <v>185</v>
      </c>
      <c r="AA185" s="2">
        <v>809</v>
      </c>
      <c r="AB185" s="2">
        <v>1023</v>
      </c>
      <c r="AY185">
        <v>185</v>
      </c>
      <c r="AZ185" s="2">
        <v>838</v>
      </c>
      <c r="BA185" s="2">
        <v>1023</v>
      </c>
      <c r="BV185">
        <v>185</v>
      </c>
      <c r="BW185" s="2">
        <v>802</v>
      </c>
      <c r="BX185" s="2">
        <v>1023</v>
      </c>
      <c r="CP185">
        <v>185</v>
      </c>
      <c r="CQ185" s="2">
        <v>820</v>
      </c>
      <c r="CR185" s="2">
        <v>1023</v>
      </c>
      <c r="DL185">
        <v>185</v>
      </c>
      <c r="DM185" s="2">
        <v>922</v>
      </c>
      <c r="DN185" s="2">
        <v>1022</v>
      </c>
    </row>
    <row r="186" spans="26:118" x14ac:dyDescent="0.2">
      <c r="Z186">
        <v>186</v>
      </c>
      <c r="AA186" s="2">
        <v>822</v>
      </c>
      <c r="AB186" s="2">
        <v>1023</v>
      </c>
      <c r="AY186">
        <v>186</v>
      </c>
      <c r="AZ186" s="2">
        <v>834</v>
      </c>
      <c r="BA186" s="2">
        <v>1023</v>
      </c>
      <c r="BV186">
        <v>186</v>
      </c>
      <c r="BW186" s="2">
        <v>806</v>
      </c>
      <c r="BX186" s="2">
        <v>1023</v>
      </c>
      <c r="CP186">
        <v>186</v>
      </c>
      <c r="CQ186" s="2">
        <v>819</v>
      </c>
      <c r="CR186" s="2">
        <v>1023</v>
      </c>
      <c r="DL186">
        <v>186</v>
      </c>
      <c r="DM186" s="2">
        <v>931</v>
      </c>
      <c r="DN186" s="2">
        <v>1022</v>
      </c>
    </row>
    <row r="187" spans="26:118" x14ac:dyDescent="0.2">
      <c r="Z187">
        <v>187</v>
      </c>
      <c r="AA187" s="2">
        <v>830</v>
      </c>
      <c r="AB187" s="2">
        <v>1023</v>
      </c>
      <c r="AY187">
        <v>187</v>
      </c>
      <c r="AZ187" s="2">
        <v>830</v>
      </c>
      <c r="BA187" s="2">
        <v>1023</v>
      </c>
      <c r="BV187">
        <v>187</v>
      </c>
      <c r="BW187" s="2">
        <v>813</v>
      </c>
      <c r="BX187" s="2">
        <v>1023</v>
      </c>
      <c r="CP187">
        <v>187</v>
      </c>
      <c r="CQ187" s="2">
        <v>818</v>
      </c>
      <c r="CR187" s="2">
        <v>1023</v>
      </c>
      <c r="DL187">
        <v>187</v>
      </c>
      <c r="DM187" s="2">
        <v>934</v>
      </c>
      <c r="DN187" s="2">
        <v>1022</v>
      </c>
    </row>
    <row r="188" spans="26:118" x14ac:dyDescent="0.2">
      <c r="Z188">
        <v>188</v>
      </c>
      <c r="AA188" s="2">
        <v>828</v>
      </c>
      <c r="AB188" s="2">
        <v>1023</v>
      </c>
      <c r="AY188">
        <v>188</v>
      </c>
      <c r="AZ188" s="2">
        <v>827</v>
      </c>
      <c r="BA188" s="2">
        <v>1023</v>
      </c>
      <c r="BV188">
        <v>188</v>
      </c>
      <c r="BW188" s="2">
        <v>824</v>
      </c>
      <c r="BX188" s="2">
        <v>1023</v>
      </c>
      <c r="CP188">
        <v>188</v>
      </c>
      <c r="CQ188" s="2">
        <v>817</v>
      </c>
      <c r="CR188" s="2">
        <v>1023</v>
      </c>
      <c r="DL188">
        <v>188</v>
      </c>
      <c r="DM188" s="2">
        <v>942</v>
      </c>
      <c r="DN188" s="2">
        <v>1022</v>
      </c>
    </row>
    <row r="189" spans="26:118" x14ac:dyDescent="0.2">
      <c r="Z189">
        <v>189</v>
      </c>
      <c r="AA189" s="2">
        <v>825</v>
      </c>
      <c r="AB189" s="2">
        <v>1023</v>
      </c>
      <c r="AY189">
        <v>189</v>
      </c>
      <c r="AZ189" s="2">
        <v>824</v>
      </c>
      <c r="BA189" s="2">
        <v>1023</v>
      </c>
      <c r="BV189">
        <v>189</v>
      </c>
      <c r="BW189" s="2">
        <v>837</v>
      </c>
      <c r="BX189" s="2">
        <v>1023</v>
      </c>
      <c r="CP189">
        <v>189</v>
      </c>
      <c r="CQ189" s="2">
        <v>819</v>
      </c>
      <c r="CR189" s="2">
        <v>1023</v>
      </c>
      <c r="DL189">
        <v>189</v>
      </c>
      <c r="DM189" s="2">
        <v>950</v>
      </c>
      <c r="DN189" s="2">
        <v>1022</v>
      </c>
    </row>
    <row r="190" spans="26:118" x14ac:dyDescent="0.2">
      <c r="Z190">
        <v>190</v>
      </c>
      <c r="AA190" s="2">
        <v>822</v>
      </c>
      <c r="AB190" s="2">
        <v>1023</v>
      </c>
      <c r="AY190">
        <v>190</v>
      </c>
      <c r="AZ190" s="2">
        <v>822</v>
      </c>
      <c r="BA190" s="2">
        <v>1023</v>
      </c>
      <c r="BV190">
        <v>190</v>
      </c>
      <c r="BW190" s="2">
        <v>852</v>
      </c>
      <c r="BX190" s="2">
        <v>1023</v>
      </c>
      <c r="CP190">
        <v>190</v>
      </c>
      <c r="CQ190" s="2">
        <v>825</v>
      </c>
      <c r="CR190" s="2">
        <v>1023</v>
      </c>
      <c r="DL190">
        <v>190</v>
      </c>
      <c r="DM190" s="2">
        <v>956</v>
      </c>
      <c r="DN190" s="2">
        <v>1023</v>
      </c>
    </row>
    <row r="191" spans="26:118" x14ac:dyDescent="0.2">
      <c r="Z191">
        <v>191</v>
      </c>
      <c r="AA191" s="2">
        <v>819</v>
      </c>
      <c r="AB191" s="2">
        <v>1023</v>
      </c>
      <c r="AY191">
        <v>191</v>
      </c>
      <c r="AZ191" s="2">
        <v>819</v>
      </c>
      <c r="BA191" s="2">
        <v>1023</v>
      </c>
      <c r="BV191">
        <v>191</v>
      </c>
      <c r="BW191" s="2">
        <v>867</v>
      </c>
      <c r="BX191" s="2">
        <v>1023</v>
      </c>
      <c r="CP191">
        <v>191</v>
      </c>
      <c r="CQ191" s="2">
        <v>834</v>
      </c>
      <c r="CR191" s="2">
        <v>1023</v>
      </c>
      <c r="DL191">
        <v>191</v>
      </c>
      <c r="DM191" s="2">
        <v>963</v>
      </c>
      <c r="DN191" s="2">
        <v>1023</v>
      </c>
    </row>
    <row r="192" spans="26:118" x14ac:dyDescent="0.2">
      <c r="Z192">
        <v>192</v>
      </c>
      <c r="AA192" s="2">
        <v>817</v>
      </c>
      <c r="AB192" s="2">
        <v>1023</v>
      </c>
      <c r="AY192">
        <v>192</v>
      </c>
      <c r="AZ192" s="2">
        <v>817</v>
      </c>
      <c r="BA192" s="2">
        <v>1023</v>
      </c>
      <c r="BV192">
        <v>192</v>
      </c>
      <c r="BW192" s="2">
        <v>880</v>
      </c>
      <c r="BX192" s="2">
        <v>1023</v>
      </c>
      <c r="CP192">
        <v>192</v>
      </c>
      <c r="CQ192" s="2">
        <v>841</v>
      </c>
      <c r="CR192" s="2">
        <v>1023</v>
      </c>
      <c r="DL192">
        <v>192</v>
      </c>
      <c r="DM192" s="2">
        <v>967</v>
      </c>
      <c r="DN192" s="2">
        <v>1023</v>
      </c>
    </row>
    <row r="193" spans="26:118" x14ac:dyDescent="0.2">
      <c r="Z193">
        <v>193</v>
      </c>
      <c r="AA193" s="2">
        <v>815</v>
      </c>
      <c r="AB193" s="2">
        <v>1023</v>
      </c>
      <c r="AY193">
        <v>193</v>
      </c>
      <c r="AZ193" s="2">
        <v>815</v>
      </c>
      <c r="BA193" s="2">
        <v>1023</v>
      </c>
      <c r="BV193">
        <v>193</v>
      </c>
      <c r="BW193" s="2">
        <v>888</v>
      </c>
      <c r="BX193" s="2">
        <v>1023</v>
      </c>
      <c r="CP193">
        <v>193</v>
      </c>
      <c r="CQ193" s="2">
        <v>842</v>
      </c>
      <c r="CR193" s="2">
        <v>1023</v>
      </c>
      <c r="DL193">
        <v>193</v>
      </c>
      <c r="DM193" s="2">
        <v>957</v>
      </c>
      <c r="DN193" s="2">
        <v>1023</v>
      </c>
    </row>
    <row r="194" spans="26:118" x14ac:dyDescent="0.2">
      <c r="Z194">
        <v>194</v>
      </c>
      <c r="AA194" s="2">
        <v>813</v>
      </c>
      <c r="AB194" s="2">
        <v>1023</v>
      </c>
      <c r="AY194">
        <v>194</v>
      </c>
      <c r="AZ194" s="2">
        <v>813</v>
      </c>
      <c r="BA194" s="2">
        <v>1023</v>
      </c>
      <c r="BV194">
        <v>194</v>
      </c>
      <c r="BW194" s="2">
        <v>889</v>
      </c>
      <c r="BX194" s="2">
        <v>1023</v>
      </c>
      <c r="CP194">
        <v>194</v>
      </c>
      <c r="CQ194" s="2">
        <v>840</v>
      </c>
      <c r="CR194" s="2">
        <v>1023</v>
      </c>
      <c r="DL194">
        <v>194</v>
      </c>
      <c r="DM194" s="2">
        <v>942</v>
      </c>
      <c r="DN194" s="2">
        <v>1023</v>
      </c>
    </row>
    <row r="195" spans="26:118" x14ac:dyDescent="0.2">
      <c r="Z195">
        <v>195</v>
      </c>
      <c r="AA195" s="2">
        <v>812</v>
      </c>
      <c r="AB195" s="2">
        <v>1023</v>
      </c>
      <c r="AY195">
        <v>195</v>
      </c>
      <c r="AZ195" s="2">
        <v>812</v>
      </c>
      <c r="BA195" s="2">
        <v>1023</v>
      </c>
      <c r="BV195">
        <v>195</v>
      </c>
      <c r="BW195" s="2">
        <v>882</v>
      </c>
      <c r="BX195" s="2">
        <v>1023</v>
      </c>
      <c r="CP195">
        <v>195</v>
      </c>
      <c r="CQ195" s="2">
        <v>838</v>
      </c>
      <c r="CR195" s="2">
        <v>1023</v>
      </c>
      <c r="DL195">
        <v>195</v>
      </c>
      <c r="DM195" s="2">
        <v>928</v>
      </c>
      <c r="DN195" s="2">
        <v>1023</v>
      </c>
    </row>
    <row r="196" spans="26:118" x14ac:dyDescent="0.2">
      <c r="Z196">
        <v>196</v>
      </c>
      <c r="AA196" s="2">
        <v>810</v>
      </c>
      <c r="AB196" s="2">
        <v>1023</v>
      </c>
      <c r="AY196">
        <v>196</v>
      </c>
      <c r="AZ196" s="2">
        <v>810</v>
      </c>
      <c r="BA196" s="2">
        <v>1023</v>
      </c>
      <c r="BV196">
        <v>196</v>
      </c>
      <c r="BW196" s="2">
        <v>874</v>
      </c>
      <c r="BX196" s="2">
        <v>1023</v>
      </c>
      <c r="CP196">
        <v>196</v>
      </c>
      <c r="CQ196" s="2">
        <v>836</v>
      </c>
      <c r="CR196" s="2">
        <v>1023</v>
      </c>
      <c r="DL196">
        <v>196</v>
      </c>
      <c r="DM196" s="2">
        <v>915</v>
      </c>
      <c r="DN196" s="2">
        <v>1023</v>
      </c>
    </row>
    <row r="197" spans="26:118" x14ac:dyDescent="0.2">
      <c r="Z197">
        <v>197</v>
      </c>
      <c r="AA197" s="2">
        <v>809</v>
      </c>
      <c r="AB197" s="2">
        <v>1023</v>
      </c>
      <c r="AY197">
        <v>197</v>
      </c>
      <c r="AZ197" s="2">
        <v>809</v>
      </c>
      <c r="BA197" s="2">
        <v>1023</v>
      </c>
      <c r="BV197">
        <v>197</v>
      </c>
      <c r="BW197" s="2">
        <v>867</v>
      </c>
      <c r="BX197" s="2">
        <v>1023</v>
      </c>
      <c r="CP197">
        <v>197</v>
      </c>
      <c r="CQ197" s="2">
        <v>834</v>
      </c>
      <c r="CR197" s="2">
        <v>1023</v>
      </c>
      <c r="DL197">
        <v>197</v>
      </c>
      <c r="DM197" s="2">
        <v>903</v>
      </c>
      <c r="DN197" s="2">
        <v>1023</v>
      </c>
    </row>
    <row r="198" spans="26:118" x14ac:dyDescent="0.2">
      <c r="Z198">
        <v>198</v>
      </c>
      <c r="AA198" s="2">
        <v>808</v>
      </c>
      <c r="AB198" s="2">
        <v>1023</v>
      </c>
      <c r="AY198">
        <v>198</v>
      </c>
      <c r="AZ198" s="2">
        <v>815</v>
      </c>
      <c r="BA198" s="2">
        <v>1023</v>
      </c>
      <c r="BV198">
        <v>198</v>
      </c>
      <c r="BW198" s="2">
        <v>860</v>
      </c>
      <c r="BX198" s="2">
        <v>1023</v>
      </c>
      <c r="CP198">
        <v>198</v>
      </c>
      <c r="CQ198" s="2">
        <v>832</v>
      </c>
      <c r="CR198" s="2">
        <v>1023</v>
      </c>
      <c r="DL198">
        <v>198</v>
      </c>
      <c r="DM198" s="2">
        <v>894</v>
      </c>
      <c r="DN198" s="2">
        <v>1022</v>
      </c>
    </row>
    <row r="199" spans="26:118" x14ac:dyDescent="0.2">
      <c r="Z199">
        <v>199</v>
      </c>
      <c r="AA199" s="2">
        <v>807</v>
      </c>
      <c r="AB199" s="2">
        <v>1023</v>
      </c>
      <c r="AY199">
        <v>199</v>
      </c>
      <c r="AZ199" s="2">
        <v>830</v>
      </c>
      <c r="BA199" s="2">
        <v>1023</v>
      </c>
      <c r="BV199">
        <v>199</v>
      </c>
      <c r="BW199" s="2">
        <v>854</v>
      </c>
      <c r="BX199" s="2">
        <v>1023</v>
      </c>
      <c r="CP199">
        <v>199</v>
      </c>
      <c r="CQ199" s="2">
        <v>830</v>
      </c>
      <c r="CR199" s="2">
        <v>1023</v>
      </c>
      <c r="DL199">
        <v>199</v>
      </c>
      <c r="DM199" s="2">
        <v>894</v>
      </c>
      <c r="DN199" s="2">
        <v>1022</v>
      </c>
    </row>
    <row r="200" spans="26:118" x14ac:dyDescent="0.2">
      <c r="Z200">
        <v>200</v>
      </c>
      <c r="AA200" s="2">
        <v>811</v>
      </c>
      <c r="AB200" s="2">
        <v>1023</v>
      </c>
      <c r="AY200">
        <v>200</v>
      </c>
      <c r="AZ200" s="2">
        <v>847</v>
      </c>
      <c r="BA200" s="2">
        <v>1023</v>
      </c>
      <c r="BV200">
        <v>200</v>
      </c>
      <c r="BW200" s="2">
        <v>849</v>
      </c>
      <c r="BX200" s="2">
        <v>1023</v>
      </c>
      <c r="CP200">
        <v>200</v>
      </c>
      <c r="CQ200" s="2">
        <v>829</v>
      </c>
      <c r="CR200" s="2">
        <v>1023</v>
      </c>
      <c r="DL200">
        <v>200</v>
      </c>
      <c r="DM200" s="2">
        <v>905</v>
      </c>
      <c r="DN200" s="2">
        <v>1023</v>
      </c>
    </row>
    <row r="201" spans="26:118" x14ac:dyDescent="0.2">
      <c r="Z201">
        <v>201</v>
      </c>
      <c r="AA201" s="2">
        <v>822</v>
      </c>
      <c r="AB201" s="2">
        <v>1023</v>
      </c>
      <c r="AY201">
        <v>201</v>
      </c>
      <c r="AZ201" s="2">
        <v>854</v>
      </c>
      <c r="BA201" s="2">
        <v>1023</v>
      </c>
      <c r="BV201">
        <v>201</v>
      </c>
      <c r="BW201" s="2">
        <v>844</v>
      </c>
      <c r="BX201" s="2">
        <v>1023</v>
      </c>
      <c r="CP201">
        <v>201</v>
      </c>
      <c r="CQ201" s="2">
        <v>827</v>
      </c>
      <c r="CR201" s="2">
        <v>1023</v>
      </c>
      <c r="DL201">
        <v>201</v>
      </c>
      <c r="DM201" s="2">
        <v>916</v>
      </c>
      <c r="DN201" s="2">
        <v>1023</v>
      </c>
    </row>
    <row r="202" spans="26:118" x14ac:dyDescent="0.2">
      <c r="Z202">
        <v>202</v>
      </c>
      <c r="AA202" s="2">
        <v>836</v>
      </c>
      <c r="AB202" s="2">
        <v>1023</v>
      </c>
      <c r="AY202">
        <v>202</v>
      </c>
      <c r="AZ202" s="2">
        <v>849</v>
      </c>
      <c r="BA202" s="2">
        <v>1023</v>
      </c>
      <c r="BV202">
        <v>202</v>
      </c>
      <c r="BW202" s="2">
        <v>839</v>
      </c>
      <c r="BX202" s="2">
        <v>1023</v>
      </c>
      <c r="CP202">
        <v>202</v>
      </c>
      <c r="CQ202" s="2">
        <v>826</v>
      </c>
      <c r="CR202" s="2">
        <v>1023</v>
      </c>
      <c r="DL202">
        <v>202</v>
      </c>
      <c r="DM202" s="2">
        <v>926</v>
      </c>
      <c r="DN202" s="2">
        <v>1023</v>
      </c>
    </row>
    <row r="203" spans="26:118" x14ac:dyDescent="0.2">
      <c r="Z203">
        <v>203</v>
      </c>
      <c r="AA203" s="2">
        <v>837</v>
      </c>
      <c r="AB203" s="2">
        <v>1023</v>
      </c>
      <c r="AY203">
        <v>203</v>
      </c>
      <c r="AZ203" s="2">
        <v>844</v>
      </c>
      <c r="BA203" s="2">
        <v>1023</v>
      </c>
      <c r="BV203">
        <v>203</v>
      </c>
      <c r="BW203" s="2">
        <v>835</v>
      </c>
      <c r="BX203" s="2">
        <v>1023</v>
      </c>
      <c r="CP203">
        <v>203</v>
      </c>
      <c r="CQ203" s="2">
        <v>824</v>
      </c>
      <c r="CR203" s="2">
        <v>1023</v>
      </c>
      <c r="DL203">
        <v>203</v>
      </c>
      <c r="DM203" s="2">
        <v>934</v>
      </c>
      <c r="DN203" s="2">
        <v>1023</v>
      </c>
    </row>
    <row r="204" spans="26:118" x14ac:dyDescent="0.2">
      <c r="Z204">
        <v>204</v>
      </c>
      <c r="AA204" s="2">
        <v>833</v>
      </c>
      <c r="AB204" s="2">
        <v>1023</v>
      </c>
      <c r="AY204">
        <v>204</v>
      </c>
      <c r="AZ204" s="2">
        <v>839</v>
      </c>
      <c r="BA204" s="2">
        <v>1023</v>
      </c>
      <c r="BV204">
        <v>204</v>
      </c>
      <c r="BW204" s="2">
        <v>831</v>
      </c>
      <c r="BX204" s="2">
        <v>1023</v>
      </c>
      <c r="CP204">
        <v>204</v>
      </c>
      <c r="CQ204" s="2">
        <v>823</v>
      </c>
      <c r="CR204" s="2">
        <v>1023</v>
      </c>
      <c r="DL204">
        <v>204</v>
      </c>
      <c r="DM204" s="2">
        <v>942</v>
      </c>
      <c r="DN204" s="2">
        <v>1023</v>
      </c>
    </row>
    <row r="205" spans="26:118" x14ac:dyDescent="0.2">
      <c r="Z205">
        <v>205</v>
      </c>
      <c r="AA205" s="2">
        <v>830</v>
      </c>
      <c r="AB205" s="2">
        <v>1023</v>
      </c>
      <c r="AY205">
        <v>205</v>
      </c>
      <c r="AZ205" s="2">
        <v>835</v>
      </c>
      <c r="BA205" s="2">
        <v>1023</v>
      </c>
      <c r="BV205">
        <v>205</v>
      </c>
      <c r="BW205" s="2">
        <v>828</v>
      </c>
      <c r="BX205" s="2">
        <v>1023</v>
      </c>
      <c r="CP205">
        <v>205</v>
      </c>
      <c r="CQ205" s="2">
        <v>822</v>
      </c>
      <c r="CR205" s="2">
        <v>1023</v>
      </c>
      <c r="DL205">
        <v>205</v>
      </c>
      <c r="DM205" s="2">
        <v>950</v>
      </c>
      <c r="DN205" s="2">
        <v>1023</v>
      </c>
    </row>
    <row r="206" spans="26:118" x14ac:dyDescent="0.2">
      <c r="Z206">
        <v>206</v>
      </c>
      <c r="AA206" s="2">
        <v>827</v>
      </c>
      <c r="AB206" s="2">
        <v>1023</v>
      </c>
      <c r="AY206">
        <v>206</v>
      </c>
      <c r="AZ206" s="2">
        <v>832</v>
      </c>
      <c r="BA206" s="2">
        <v>1023</v>
      </c>
      <c r="BV206">
        <v>206</v>
      </c>
      <c r="BW206" s="2">
        <v>825</v>
      </c>
      <c r="BX206" s="2">
        <v>1023</v>
      </c>
      <c r="CP206">
        <v>206</v>
      </c>
      <c r="CQ206" s="2">
        <v>820</v>
      </c>
      <c r="CR206" s="2">
        <v>1023</v>
      </c>
      <c r="DL206">
        <v>206</v>
      </c>
      <c r="DM206" s="2">
        <v>957</v>
      </c>
      <c r="DN206" s="2">
        <v>1023</v>
      </c>
    </row>
    <row r="207" spans="26:118" x14ac:dyDescent="0.2">
      <c r="Z207">
        <v>207</v>
      </c>
      <c r="AA207" s="2">
        <v>824</v>
      </c>
      <c r="AB207" s="2">
        <v>1023</v>
      </c>
      <c r="AY207">
        <v>207</v>
      </c>
      <c r="AZ207" s="2">
        <v>828</v>
      </c>
      <c r="BA207" s="2">
        <v>1023</v>
      </c>
      <c r="BV207">
        <v>207</v>
      </c>
      <c r="BW207" s="2">
        <v>822</v>
      </c>
      <c r="BX207" s="2">
        <v>1023</v>
      </c>
      <c r="CP207">
        <v>207</v>
      </c>
      <c r="CQ207" s="2">
        <v>821</v>
      </c>
      <c r="CR207" s="2">
        <v>1023</v>
      </c>
      <c r="DL207">
        <v>207</v>
      </c>
      <c r="DM207" s="2">
        <v>963</v>
      </c>
      <c r="DN207" s="2">
        <v>1023</v>
      </c>
    </row>
    <row r="208" spans="26:118" x14ac:dyDescent="0.2">
      <c r="Z208">
        <v>208</v>
      </c>
      <c r="AA208" s="2">
        <v>821</v>
      </c>
      <c r="AB208" s="2">
        <v>1023</v>
      </c>
      <c r="AY208">
        <v>208</v>
      </c>
      <c r="AZ208" s="2">
        <v>825</v>
      </c>
      <c r="BA208" s="2">
        <v>1023</v>
      </c>
      <c r="BV208">
        <v>208</v>
      </c>
      <c r="BW208" s="2">
        <v>820</v>
      </c>
      <c r="BX208" s="2">
        <v>1023</v>
      </c>
      <c r="CP208">
        <v>208</v>
      </c>
      <c r="CQ208" s="2">
        <v>826</v>
      </c>
      <c r="CR208" s="2">
        <v>1023</v>
      </c>
      <c r="DL208">
        <v>208</v>
      </c>
      <c r="DM208" s="2">
        <v>961</v>
      </c>
      <c r="DN208" s="2">
        <v>1023</v>
      </c>
    </row>
    <row r="209" spans="26:118" x14ac:dyDescent="0.2">
      <c r="Z209">
        <v>209</v>
      </c>
      <c r="AA209" s="2">
        <v>819</v>
      </c>
      <c r="AB209" s="2">
        <v>1023</v>
      </c>
      <c r="AY209">
        <v>209</v>
      </c>
      <c r="AZ209" s="2">
        <v>823</v>
      </c>
      <c r="BA209" s="2">
        <v>1023</v>
      </c>
      <c r="BV209">
        <v>209</v>
      </c>
      <c r="BW209" s="2">
        <v>818</v>
      </c>
      <c r="BX209" s="2">
        <v>1023</v>
      </c>
      <c r="CP209">
        <v>209</v>
      </c>
      <c r="CQ209" s="2">
        <v>835</v>
      </c>
      <c r="CR209" s="2">
        <v>1023</v>
      </c>
      <c r="DL209">
        <v>209</v>
      </c>
      <c r="DM209" s="2">
        <v>946</v>
      </c>
      <c r="DN209" s="2">
        <v>1023</v>
      </c>
    </row>
    <row r="210" spans="26:118" x14ac:dyDescent="0.2">
      <c r="Z210">
        <v>210</v>
      </c>
      <c r="AA210" s="2">
        <v>817</v>
      </c>
      <c r="AB210" s="2">
        <v>1023</v>
      </c>
      <c r="AY210">
        <v>210</v>
      </c>
      <c r="AZ210" s="2">
        <v>820</v>
      </c>
      <c r="BA210" s="2">
        <v>1023</v>
      </c>
      <c r="BV210">
        <v>210</v>
      </c>
      <c r="BW210" s="2">
        <v>816</v>
      </c>
      <c r="BX210" s="2">
        <v>1023</v>
      </c>
      <c r="CP210">
        <v>210</v>
      </c>
      <c r="CQ210" s="2">
        <v>844</v>
      </c>
      <c r="CR210" s="2">
        <v>1023</v>
      </c>
      <c r="DL210">
        <v>210</v>
      </c>
      <c r="DM210" s="2">
        <v>932</v>
      </c>
      <c r="DN210" s="2">
        <v>1023</v>
      </c>
    </row>
    <row r="211" spans="26:118" x14ac:dyDescent="0.2">
      <c r="Z211">
        <v>211</v>
      </c>
      <c r="AA211" s="2">
        <v>815</v>
      </c>
      <c r="AB211" s="2">
        <v>1023</v>
      </c>
      <c r="AY211">
        <v>211</v>
      </c>
      <c r="AZ211" s="2">
        <v>818</v>
      </c>
      <c r="BA211" s="2">
        <v>1023</v>
      </c>
      <c r="BV211">
        <v>211</v>
      </c>
      <c r="BW211" s="2">
        <v>814</v>
      </c>
      <c r="BX211" s="2">
        <v>1023</v>
      </c>
      <c r="CP211">
        <v>211</v>
      </c>
      <c r="CQ211" s="2">
        <v>850</v>
      </c>
      <c r="CR211" s="2">
        <v>1023</v>
      </c>
      <c r="DL211">
        <v>211</v>
      </c>
      <c r="DM211" s="2">
        <v>919</v>
      </c>
      <c r="DN211" s="2">
        <v>1023</v>
      </c>
    </row>
    <row r="212" spans="26:118" x14ac:dyDescent="0.2">
      <c r="Z212">
        <v>212</v>
      </c>
      <c r="AA212" s="2">
        <v>813</v>
      </c>
      <c r="AB212" s="2">
        <v>1023</v>
      </c>
      <c r="AY212">
        <v>212</v>
      </c>
      <c r="AZ212" s="2">
        <v>816</v>
      </c>
      <c r="BA212" s="2">
        <v>1023</v>
      </c>
      <c r="BV212">
        <v>212</v>
      </c>
      <c r="BW212" s="2">
        <v>812</v>
      </c>
      <c r="BX212" s="2">
        <v>1023</v>
      </c>
      <c r="CP212">
        <v>212</v>
      </c>
      <c r="CQ212" s="2">
        <v>850</v>
      </c>
      <c r="CR212" s="2">
        <v>1023</v>
      </c>
      <c r="DL212">
        <v>212</v>
      </c>
      <c r="DM212" s="2">
        <v>907</v>
      </c>
      <c r="DN212" s="2">
        <v>1022</v>
      </c>
    </row>
    <row r="213" spans="26:118" x14ac:dyDescent="0.2">
      <c r="Z213">
        <v>213</v>
      </c>
      <c r="AA213" s="2">
        <v>811</v>
      </c>
      <c r="AB213" s="2">
        <v>1023</v>
      </c>
      <c r="AY213">
        <v>213</v>
      </c>
      <c r="AZ213" s="2">
        <v>814</v>
      </c>
      <c r="BA213" s="2">
        <v>1023</v>
      </c>
      <c r="BV213">
        <v>213</v>
      </c>
      <c r="BW213" s="2">
        <v>811</v>
      </c>
      <c r="BX213" s="2">
        <v>1023</v>
      </c>
      <c r="CP213">
        <v>213</v>
      </c>
      <c r="CQ213" s="2">
        <v>848</v>
      </c>
      <c r="CR213" s="2">
        <v>1023</v>
      </c>
      <c r="DL213">
        <v>213</v>
      </c>
      <c r="DM213" s="2">
        <v>896</v>
      </c>
      <c r="DN213" s="2">
        <v>1022</v>
      </c>
    </row>
    <row r="214" spans="26:118" x14ac:dyDescent="0.2">
      <c r="Z214">
        <v>214</v>
      </c>
      <c r="AA214" s="2">
        <v>810</v>
      </c>
      <c r="AB214" s="2">
        <v>1023</v>
      </c>
      <c r="AY214">
        <v>214</v>
      </c>
      <c r="AZ214" s="2">
        <v>812</v>
      </c>
      <c r="BA214" s="2">
        <v>1023</v>
      </c>
      <c r="BV214">
        <v>214</v>
      </c>
      <c r="BW214" s="2">
        <v>809</v>
      </c>
      <c r="BX214" s="2">
        <v>1023</v>
      </c>
      <c r="CP214">
        <v>214</v>
      </c>
      <c r="CQ214" s="2">
        <v>845</v>
      </c>
      <c r="CR214" s="2">
        <v>1023</v>
      </c>
      <c r="DL214">
        <v>214</v>
      </c>
      <c r="DM214" s="2">
        <v>896</v>
      </c>
      <c r="DN214" s="2">
        <v>1022</v>
      </c>
    </row>
    <row r="215" spans="26:118" x14ac:dyDescent="0.2">
      <c r="Z215">
        <v>215</v>
      </c>
      <c r="AA215" s="2">
        <v>811</v>
      </c>
      <c r="AB215" s="2">
        <v>1023</v>
      </c>
      <c r="AY215">
        <v>215</v>
      </c>
      <c r="AZ215" s="2">
        <v>812</v>
      </c>
      <c r="BA215" s="2">
        <v>1023</v>
      </c>
      <c r="BV215">
        <v>215</v>
      </c>
      <c r="BW215" s="2">
        <v>808</v>
      </c>
      <c r="BX215" s="2">
        <v>1023</v>
      </c>
      <c r="CP215">
        <v>215</v>
      </c>
      <c r="CQ215" s="2">
        <v>843</v>
      </c>
      <c r="CR215" s="2">
        <v>1023</v>
      </c>
      <c r="DL215">
        <v>215</v>
      </c>
      <c r="DM215" s="2">
        <v>906</v>
      </c>
      <c r="DN215" s="2">
        <v>1022</v>
      </c>
    </row>
    <row r="216" spans="26:118" x14ac:dyDescent="0.2">
      <c r="Z216">
        <v>216</v>
      </c>
      <c r="AA216" s="2">
        <v>820</v>
      </c>
      <c r="AB216" s="2">
        <v>1023</v>
      </c>
      <c r="AY216">
        <v>216</v>
      </c>
      <c r="AZ216" s="2">
        <v>818</v>
      </c>
      <c r="BA216" s="2">
        <v>1023</v>
      </c>
      <c r="BV216">
        <v>216</v>
      </c>
      <c r="BW216" s="2">
        <v>807</v>
      </c>
      <c r="BX216" s="2">
        <v>1023</v>
      </c>
      <c r="CP216">
        <v>216</v>
      </c>
      <c r="CQ216" s="2">
        <v>841</v>
      </c>
      <c r="CR216" s="2">
        <v>1023</v>
      </c>
      <c r="DL216">
        <v>216</v>
      </c>
      <c r="DM216" s="2">
        <v>917</v>
      </c>
      <c r="DN216" s="2">
        <v>1023</v>
      </c>
    </row>
    <row r="217" spans="26:118" x14ac:dyDescent="0.2">
      <c r="Z217">
        <v>217</v>
      </c>
      <c r="AA217" s="2">
        <v>833</v>
      </c>
      <c r="AB217" s="2">
        <v>1023</v>
      </c>
      <c r="AY217">
        <v>217</v>
      </c>
      <c r="AZ217" s="2">
        <v>830</v>
      </c>
      <c r="BA217" s="2">
        <v>1023</v>
      </c>
      <c r="BV217">
        <v>217</v>
      </c>
      <c r="BW217" s="2">
        <v>806</v>
      </c>
      <c r="BX217" s="2">
        <v>1023</v>
      </c>
      <c r="CP217">
        <v>217</v>
      </c>
      <c r="CQ217" s="2">
        <v>838</v>
      </c>
      <c r="CR217" s="2">
        <v>1023</v>
      </c>
      <c r="DL217">
        <v>217</v>
      </c>
      <c r="DM217" s="2">
        <v>927</v>
      </c>
      <c r="DN217" s="2">
        <v>1022</v>
      </c>
    </row>
    <row r="218" spans="26:118" x14ac:dyDescent="0.2">
      <c r="Z218">
        <v>218</v>
      </c>
      <c r="AA218" s="2">
        <v>833</v>
      </c>
      <c r="AB218" s="2">
        <v>1023</v>
      </c>
      <c r="AY218">
        <v>218</v>
      </c>
      <c r="AZ218" s="2">
        <v>846</v>
      </c>
      <c r="BA218" s="2">
        <v>1023</v>
      </c>
      <c r="BV218">
        <v>218</v>
      </c>
      <c r="BW218" s="2">
        <v>805</v>
      </c>
      <c r="BX218" s="2">
        <v>1023</v>
      </c>
      <c r="CP218">
        <v>218</v>
      </c>
      <c r="CQ218" s="2">
        <v>836</v>
      </c>
      <c r="CR218" s="2">
        <v>1023</v>
      </c>
      <c r="DL218">
        <v>218</v>
      </c>
      <c r="DM218" s="2">
        <v>931</v>
      </c>
      <c r="DN218" s="2">
        <v>1022</v>
      </c>
    </row>
    <row r="219" spans="26:118" x14ac:dyDescent="0.2">
      <c r="Z219">
        <v>219</v>
      </c>
      <c r="AA219" s="2">
        <v>830</v>
      </c>
      <c r="AB219" s="2">
        <v>1023</v>
      </c>
      <c r="AY219">
        <v>219</v>
      </c>
      <c r="AZ219" s="2">
        <v>862</v>
      </c>
      <c r="BA219" s="2">
        <v>1023</v>
      </c>
      <c r="BV219">
        <v>219</v>
      </c>
      <c r="BW219" s="2">
        <v>804</v>
      </c>
      <c r="BX219" s="2">
        <v>1023</v>
      </c>
      <c r="CP219">
        <v>219</v>
      </c>
      <c r="CQ219" s="2">
        <v>834</v>
      </c>
      <c r="CR219" s="2">
        <v>1023</v>
      </c>
      <c r="DL219">
        <v>219</v>
      </c>
      <c r="DM219" s="2">
        <v>938</v>
      </c>
      <c r="DN219" s="2">
        <v>1022</v>
      </c>
    </row>
    <row r="220" spans="26:118" x14ac:dyDescent="0.2">
      <c r="Z220">
        <v>220</v>
      </c>
      <c r="AA220" s="2">
        <v>826</v>
      </c>
      <c r="AB220" s="2">
        <v>1023</v>
      </c>
      <c r="AY220">
        <v>220</v>
      </c>
      <c r="AZ220" s="2">
        <v>878</v>
      </c>
      <c r="BA220" s="2">
        <v>1023</v>
      </c>
      <c r="BV220">
        <v>220</v>
      </c>
      <c r="BW220" s="2">
        <v>804</v>
      </c>
      <c r="BX220" s="2">
        <v>1023</v>
      </c>
      <c r="CP220">
        <v>220</v>
      </c>
      <c r="CQ220" s="2">
        <v>833</v>
      </c>
      <c r="CR220" s="2">
        <v>1023</v>
      </c>
      <c r="DL220">
        <v>220</v>
      </c>
      <c r="DM220" s="2">
        <v>947</v>
      </c>
      <c r="DN220" s="2">
        <v>1023</v>
      </c>
    </row>
    <row r="221" spans="26:118" x14ac:dyDescent="0.2">
      <c r="Z221">
        <v>221</v>
      </c>
      <c r="AA221" s="2">
        <v>824</v>
      </c>
      <c r="AB221" s="2">
        <v>1023</v>
      </c>
      <c r="AY221">
        <v>221</v>
      </c>
      <c r="AZ221" s="2">
        <v>891</v>
      </c>
      <c r="BA221" s="2">
        <v>1023</v>
      </c>
      <c r="BV221">
        <v>221</v>
      </c>
      <c r="BW221" s="2">
        <v>803</v>
      </c>
      <c r="BX221" s="2">
        <v>1023</v>
      </c>
      <c r="CP221">
        <v>221</v>
      </c>
      <c r="CQ221" s="2">
        <v>831</v>
      </c>
      <c r="CR221" s="2">
        <v>1023</v>
      </c>
      <c r="DL221">
        <v>221</v>
      </c>
      <c r="DM221" s="2">
        <v>954</v>
      </c>
      <c r="DN221" s="2">
        <v>1023</v>
      </c>
    </row>
    <row r="222" spans="26:118" x14ac:dyDescent="0.2">
      <c r="Z222">
        <v>222</v>
      </c>
      <c r="AA222" s="2">
        <v>821</v>
      </c>
      <c r="AB222" s="2">
        <v>1023</v>
      </c>
      <c r="AY222">
        <v>222</v>
      </c>
      <c r="AZ222" s="2">
        <v>904</v>
      </c>
      <c r="BA222" s="2">
        <v>1023</v>
      </c>
      <c r="BV222">
        <v>222</v>
      </c>
      <c r="BW222" s="2">
        <v>802</v>
      </c>
      <c r="BX222" s="2">
        <v>1023</v>
      </c>
      <c r="CP222">
        <v>222</v>
      </c>
      <c r="CQ222" s="2">
        <v>829</v>
      </c>
      <c r="CR222" s="2">
        <v>1023</v>
      </c>
      <c r="DL222">
        <v>222</v>
      </c>
      <c r="DM222" s="2">
        <v>960</v>
      </c>
      <c r="DN222" s="2">
        <v>1023</v>
      </c>
    </row>
    <row r="223" spans="26:118" x14ac:dyDescent="0.2">
      <c r="Z223">
        <v>223</v>
      </c>
      <c r="AA223" s="2">
        <v>819</v>
      </c>
      <c r="AB223" s="2">
        <v>1023</v>
      </c>
      <c r="AY223">
        <v>223</v>
      </c>
      <c r="AZ223" s="2">
        <v>906</v>
      </c>
      <c r="BA223" s="2">
        <v>1023</v>
      </c>
      <c r="BV223">
        <v>223</v>
      </c>
      <c r="BW223" s="2">
        <v>802</v>
      </c>
      <c r="BX223" s="2">
        <v>1023</v>
      </c>
      <c r="CP223">
        <v>223</v>
      </c>
      <c r="CQ223" s="2">
        <v>828</v>
      </c>
      <c r="CR223" s="2">
        <v>1023</v>
      </c>
      <c r="DL223">
        <v>223</v>
      </c>
      <c r="DM223" s="2">
        <v>964</v>
      </c>
      <c r="DN223" s="2">
        <v>1023</v>
      </c>
    </row>
    <row r="224" spans="26:118" x14ac:dyDescent="0.2">
      <c r="Z224">
        <v>224</v>
      </c>
      <c r="AA224" s="2">
        <v>816</v>
      </c>
      <c r="AB224" s="2">
        <v>1023</v>
      </c>
      <c r="AY224">
        <v>224</v>
      </c>
      <c r="AZ224" s="2">
        <v>897</v>
      </c>
      <c r="BA224" s="2">
        <v>1023</v>
      </c>
      <c r="BV224">
        <v>224</v>
      </c>
      <c r="BW224" s="2">
        <v>801</v>
      </c>
      <c r="BX224" s="2">
        <v>1023</v>
      </c>
      <c r="CP224">
        <v>224</v>
      </c>
      <c r="CQ224" s="2">
        <v>826</v>
      </c>
      <c r="CR224" s="2">
        <v>1023</v>
      </c>
      <c r="DL224">
        <v>224</v>
      </c>
      <c r="DM224" s="2">
        <v>954</v>
      </c>
      <c r="DN224" s="2">
        <v>1023</v>
      </c>
    </row>
    <row r="225" spans="26:118" x14ac:dyDescent="0.2">
      <c r="Z225">
        <v>225</v>
      </c>
      <c r="AA225" s="2">
        <v>814</v>
      </c>
      <c r="AB225" s="2">
        <v>1023</v>
      </c>
      <c r="AY225">
        <v>225</v>
      </c>
      <c r="AZ225" s="2">
        <v>888</v>
      </c>
      <c r="BA225" s="2">
        <v>1023</v>
      </c>
      <c r="BV225">
        <v>225</v>
      </c>
      <c r="BW225" s="2">
        <v>801</v>
      </c>
      <c r="BX225" s="2">
        <v>1023</v>
      </c>
      <c r="CP225">
        <v>225</v>
      </c>
      <c r="CQ225" s="2">
        <v>825</v>
      </c>
      <c r="CR225" s="2">
        <v>1023</v>
      </c>
      <c r="DL225">
        <v>225</v>
      </c>
      <c r="DM225" s="2">
        <v>938</v>
      </c>
      <c r="DN225" s="2">
        <v>1023</v>
      </c>
    </row>
    <row r="226" spans="26:118" x14ac:dyDescent="0.2">
      <c r="Z226">
        <v>226</v>
      </c>
      <c r="AA226" s="2">
        <v>813</v>
      </c>
      <c r="AB226" s="2">
        <v>1023</v>
      </c>
      <c r="AY226">
        <v>226</v>
      </c>
      <c r="AZ226" s="2">
        <v>879</v>
      </c>
      <c r="BA226" s="2">
        <v>1023</v>
      </c>
      <c r="BV226">
        <v>226</v>
      </c>
      <c r="BW226" s="2">
        <v>801</v>
      </c>
      <c r="BX226" s="2">
        <v>1023</v>
      </c>
      <c r="CP226">
        <v>226</v>
      </c>
      <c r="CQ226" s="2">
        <v>823</v>
      </c>
      <c r="CR226" s="2">
        <v>1023</v>
      </c>
      <c r="DL226">
        <v>226</v>
      </c>
      <c r="DM226" s="2">
        <v>925</v>
      </c>
      <c r="DN226" s="2">
        <v>1023</v>
      </c>
    </row>
    <row r="227" spans="26:118" x14ac:dyDescent="0.2">
      <c r="Z227">
        <v>227</v>
      </c>
      <c r="AA227" s="2">
        <v>811</v>
      </c>
      <c r="AB227" s="2">
        <v>1023</v>
      </c>
      <c r="AY227">
        <v>227</v>
      </c>
      <c r="AZ227" s="2">
        <v>871</v>
      </c>
      <c r="BA227" s="2">
        <v>1023</v>
      </c>
      <c r="BV227">
        <v>227</v>
      </c>
      <c r="BW227" s="2">
        <v>800</v>
      </c>
      <c r="BX227" s="2">
        <v>1023</v>
      </c>
      <c r="CP227">
        <v>227</v>
      </c>
      <c r="CQ227" s="2">
        <v>822</v>
      </c>
      <c r="CR227" s="2">
        <v>1023</v>
      </c>
      <c r="DL227">
        <v>227</v>
      </c>
      <c r="DM227" s="2">
        <v>912</v>
      </c>
      <c r="DN227" s="2">
        <v>1022</v>
      </c>
    </row>
    <row r="228" spans="26:118" x14ac:dyDescent="0.2">
      <c r="Z228">
        <v>228</v>
      </c>
      <c r="AA228" s="2">
        <v>810</v>
      </c>
      <c r="AB228" s="2">
        <v>1023</v>
      </c>
      <c r="AY228">
        <v>228</v>
      </c>
      <c r="AZ228" s="2">
        <v>864</v>
      </c>
      <c r="BA228" s="2">
        <v>1023</v>
      </c>
      <c r="BV228">
        <v>228</v>
      </c>
      <c r="BW228" s="2">
        <v>800</v>
      </c>
      <c r="BX228" s="2">
        <v>1023</v>
      </c>
      <c r="CP228">
        <v>228</v>
      </c>
      <c r="CQ228" s="2">
        <v>821</v>
      </c>
      <c r="CR228" s="2">
        <v>1023</v>
      </c>
      <c r="DL228">
        <v>228</v>
      </c>
      <c r="DM228" s="2">
        <v>901</v>
      </c>
      <c r="DN228" s="2">
        <v>1022</v>
      </c>
    </row>
    <row r="229" spans="26:118" x14ac:dyDescent="0.2">
      <c r="Z229">
        <v>229</v>
      </c>
      <c r="AA229" s="2">
        <v>808</v>
      </c>
      <c r="AB229" s="2">
        <v>1023</v>
      </c>
      <c r="AY229">
        <v>229</v>
      </c>
      <c r="AZ229" s="2">
        <v>858</v>
      </c>
      <c r="BA229" s="2">
        <v>1023</v>
      </c>
      <c r="BV229">
        <v>229</v>
      </c>
      <c r="BW229" s="2">
        <v>800</v>
      </c>
      <c r="BX229" s="2">
        <v>1023</v>
      </c>
      <c r="CP229">
        <v>229</v>
      </c>
      <c r="CQ229" s="2">
        <v>820</v>
      </c>
      <c r="CR229" s="2">
        <v>1023</v>
      </c>
      <c r="DL229">
        <v>229</v>
      </c>
      <c r="DM229" s="2">
        <v>892</v>
      </c>
      <c r="DN229" s="2">
        <v>1022</v>
      </c>
    </row>
    <row r="230" spans="26:118" x14ac:dyDescent="0.2">
      <c r="Z230">
        <v>230</v>
      </c>
      <c r="AA230" s="2">
        <v>808</v>
      </c>
      <c r="AB230" s="2">
        <v>1023</v>
      </c>
      <c r="AY230">
        <v>230</v>
      </c>
      <c r="AZ230" s="2">
        <v>852</v>
      </c>
      <c r="BA230" s="2">
        <v>1023</v>
      </c>
      <c r="BV230">
        <v>230</v>
      </c>
      <c r="BW230" s="2">
        <v>799</v>
      </c>
      <c r="BX230" s="2">
        <v>1023</v>
      </c>
      <c r="CP230">
        <v>230</v>
      </c>
      <c r="CQ230" s="2">
        <v>818</v>
      </c>
      <c r="CR230" s="2">
        <v>1023</v>
      </c>
      <c r="DL230">
        <v>230</v>
      </c>
      <c r="DM230" s="2">
        <v>894</v>
      </c>
      <c r="DN230" s="2">
        <v>1022</v>
      </c>
    </row>
    <row r="231" spans="26:118" x14ac:dyDescent="0.2">
      <c r="Z231">
        <v>231</v>
      </c>
      <c r="AA231" s="2">
        <v>815</v>
      </c>
      <c r="AB231" s="2">
        <v>1023</v>
      </c>
      <c r="AY231">
        <v>231</v>
      </c>
      <c r="AZ231" s="2">
        <v>847</v>
      </c>
      <c r="BA231" s="2">
        <v>1023</v>
      </c>
      <c r="BV231">
        <v>231</v>
      </c>
      <c r="BW231" s="2">
        <v>799</v>
      </c>
      <c r="BX231" s="2">
        <v>1023</v>
      </c>
      <c r="CP231">
        <v>231</v>
      </c>
      <c r="CQ231" s="2">
        <v>817</v>
      </c>
      <c r="CR231" s="2">
        <v>1023</v>
      </c>
      <c r="DL231">
        <v>231</v>
      </c>
      <c r="DM231" s="2">
        <v>905</v>
      </c>
      <c r="DN231" s="2">
        <v>1022</v>
      </c>
    </row>
    <row r="232" spans="26:118" x14ac:dyDescent="0.2">
      <c r="Z232">
        <v>232</v>
      </c>
      <c r="AA232" s="2">
        <v>829</v>
      </c>
      <c r="AB232" s="2">
        <v>1023</v>
      </c>
      <c r="AY232">
        <v>232</v>
      </c>
      <c r="AZ232" s="2">
        <v>842</v>
      </c>
      <c r="BA232" s="2">
        <v>1023</v>
      </c>
      <c r="BV232">
        <v>232</v>
      </c>
      <c r="BW232" s="2">
        <v>799</v>
      </c>
      <c r="BX232" s="2">
        <v>1023</v>
      </c>
      <c r="CP232">
        <v>232</v>
      </c>
      <c r="CQ232" s="2">
        <v>816</v>
      </c>
      <c r="CR232" s="2">
        <v>1023</v>
      </c>
      <c r="DL232">
        <v>232</v>
      </c>
      <c r="DM232" s="2">
        <v>916</v>
      </c>
      <c r="DN232" s="2">
        <v>1022</v>
      </c>
    </row>
    <row r="233" spans="26:118" x14ac:dyDescent="0.2">
      <c r="Z233">
        <v>233</v>
      </c>
      <c r="AA233" s="2">
        <v>838</v>
      </c>
      <c r="AB233" s="2">
        <v>1023</v>
      </c>
      <c r="AY233">
        <v>233</v>
      </c>
      <c r="AZ233" s="2">
        <v>838</v>
      </c>
      <c r="BA233" s="2">
        <v>1023</v>
      </c>
      <c r="BV233">
        <v>233</v>
      </c>
      <c r="BW233" s="2">
        <v>799</v>
      </c>
      <c r="BX233" s="2">
        <v>1023</v>
      </c>
      <c r="CP233">
        <v>233</v>
      </c>
      <c r="CQ233" s="2">
        <v>815</v>
      </c>
      <c r="CR233" s="2">
        <v>1023</v>
      </c>
      <c r="DL233">
        <v>233</v>
      </c>
      <c r="DM233" s="2">
        <v>926</v>
      </c>
      <c r="DN233" s="2">
        <v>1022</v>
      </c>
    </row>
    <row r="234" spans="26:118" x14ac:dyDescent="0.2">
      <c r="Z234">
        <v>234</v>
      </c>
      <c r="AA234" s="2">
        <v>835</v>
      </c>
      <c r="AB234" s="2">
        <v>1023</v>
      </c>
      <c r="AY234">
        <v>234</v>
      </c>
      <c r="AZ234" s="2">
        <v>834</v>
      </c>
      <c r="BA234" s="2">
        <v>1023</v>
      </c>
      <c r="BV234">
        <v>234</v>
      </c>
      <c r="BW234" s="2">
        <v>798</v>
      </c>
      <c r="BX234" s="2">
        <v>1023</v>
      </c>
      <c r="CP234">
        <v>234</v>
      </c>
      <c r="CQ234" s="2">
        <v>814</v>
      </c>
      <c r="CR234" s="2">
        <v>1023</v>
      </c>
      <c r="DL234">
        <v>234</v>
      </c>
      <c r="DM234" s="2">
        <v>935</v>
      </c>
      <c r="DN234" s="2">
        <v>1023</v>
      </c>
    </row>
    <row r="235" spans="26:118" x14ac:dyDescent="0.2">
      <c r="Z235">
        <v>235</v>
      </c>
      <c r="AA235" s="2">
        <v>831</v>
      </c>
      <c r="AB235" s="2">
        <v>1023</v>
      </c>
      <c r="AY235">
        <v>235</v>
      </c>
      <c r="AZ235" s="2">
        <v>830</v>
      </c>
      <c r="BA235" s="2">
        <v>1023</v>
      </c>
      <c r="BV235">
        <v>235</v>
      </c>
      <c r="BW235" s="2">
        <v>798</v>
      </c>
      <c r="BX235" s="2">
        <v>1023</v>
      </c>
      <c r="CP235">
        <v>235</v>
      </c>
      <c r="CQ235" s="2">
        <v>814</v>
      </c>
      <c r="CR235" s="2">
        <v>1023</v>
      </c>
      <c r="DL235">
        <v>235</v>
      </c>
      <c r="DM235" s="2">
        <v>938</v>
      </c>
      <c r="DN235" s="2">
        <v>1023</v>
      </c>
    </row>
    <row r="236" spans="26:118" x14ac:dyDescent="0.2">
      <c r="Z236">
        <v>236</v>
      </c>
      <c r="AA236" s="2">
        <v>828</v>
      </c>
      <c r="AB236" s="2">
        <v>1023</v>
      </c>
      <c r="AY236">
        <v>236</v>
      </c>
      <c r="AZ236" s="2">
        <v>827</v>
      </c>
      <c r="BA236" s="2">
        <v>1023</v>
      </c>
      <c r="BV236">
        <v>236</v>
      </c>
      <c r="BW236" s="2">
        <v>798</v>
      </c>
      <c r="BX236" s="2">
        <v>1023</v>
      </c>
      <c r="CP236">
        <v>236</v>
      </c>
      <c r="CQ236" s="2">
        <v>813</v>
      </c>
      <c r="CR236" s="2">
        <v>1023</v>
      </c>
      <c r="DL236">
        <v>236</v>
      </c>
      <c r="DM236" s="2">
        <v>945</v>
      </c>
      <c r="DN236" s="2">
        <v>1023</v>
      </c>
    </row>
    <row r="237" spans="26:118" x14ac:dyDescent="0.2">
      <c r="Z237">
        <v>237</v>
      </c>
      <c r="AA237" s="2">
        <v>825</v>
      </c>
      <c r="AB237" s="2">
        <v>1023</v>
      </c>
      <c r="AY237">
        <v>237</v>
      </c>
      <c r="AZ237" s="2">
        <v>824</v>
      </c>
      <c r="BA237" s="2">
        <v>1023</v>
      </c>
      <c r="BV237">
        <v>237</v>
      </c>
      <c r="BW237" s="2">
        <v>798</v>
      </c>
      <c r="BX237" s="2">
        <v>1023</v>
      </c>
      <c r="CP237">
        <v>237</v>
      </c>
      <c r="CQ237" s="2">
        <v>812</v>
      </c>
      <c r="CR237" s="2">
        <v>1023</v>
      </c>
      <c r="DL237">
        <v>237</v>
      </c>
      <c r="DM237" s="2">
        <v>952</v>
      </c>
      <c r="DN237" s="2">
        <v>1023</v>
      </c>
    </row>
    <row r="238" spans="26:118" x14ac:dyDescent="0.2">
      <c r="Z238">
        <v>238</v>
      </c>
      <c r="AA238" s="2">
        <v>822</v>
      </c>
      <c r="AB238" s="2">
        <v>1023</v>
      </c>
      <c r="AY238">
        <v>238</v>
      </c>
      <c r="AZ238" s="2">
        <v>821</v>
      </c>
      <c r="BA238" s="2">
        <v>1023</v>
      </c>
      <c r="BV238">
        <v>238</v>
      </c>
      <c r="BW238" s="2">
        <v>798</v>
      </c>
      <c r="BX238" s="2">
        <v>1023</v>
      </c>
      <c r="CP238">
        <v>238</v>
      </c>
      <c r="CQ238" s="2">
        <v>811</v>
      </c>
      <c r="CR238" s="2">
        <v>1023</v>
      </c>
      <c r="DL238">
        <v>238</v>
      </c>
      <c r="DM238" s="2">
        <v>959</v>
      </c>
      <c r="DN238" s="2">
        <v>1023</v>
      </c>
    </row>
    <row r="239" spans="26:118" x14ac:dyDescent="0.2">
      <c r="Z239">
        <v>239</v>
      </c>
      <c r="AA239" s="2">
        <v>819</v>
      </c>
      <c r="AB239" s="2">
        <v>1023</v>
      </c>
      <c r="AY239">
        <v>239</v>
      </c>
      <c r="AZ239" s="2">
        <v>819</v>
      </c>
      <c r="BA239" s="2">
        <v>1023</v>
      </c>
      <c r="BV239">
        <v>239</v>
      </c>
      <c r="BW239" s="2">
        <v>798</v>
      </c>
      <c r="BX239" s="2">
        <v>1023</v>
      </c>
      <c r="CP239">
        <v>239</v>
      </c>
      <c r="CQ239" s="2">
        <v>811</v>
      </c>
      <c r="CR239" s="2">
        <v>1023</v>
      </c>
      <c r="DL239">
        <v>239</v>
      </c>
      <c r="DM239" s="2">
        <v>965</v>
      </c>
      <c r="DN239" s="2">
        <v>1023</v>
      </c>
    </row>
    <row r="240" spans="26:118" x14ac:dyDescent="0.2">
      <c r="Z240">
        <v>240</v>
      </c>
      <c r="AA240" s="2">
        <v>817</v>
      </c>
      <c r="AB240" s="2">
        <v>1023</v>
      </c>
      <c r="AY240">
        <v>240</v>
      </c>
      <c r="AZ240" s="2">
        <v>817</v>
      </c>
      <c r="BA240" s="2">
        <v>1023</v>
      </c>
      <c r="BV240">
        <v>240</v>
      </c>
      <c r="BW240" s="2">
        <v>798</v>
      </c>
      <c r="BX240" s="2">
        <v>1023</v>
      </c>
      <c r="CP240">
        <v>240</v>
      </c>
      <c r="CQ240" s="2">
        <v>810</v>
      </c>
      <c r="CR240" s="2">
        <v>1023</v>
      </c>
      <c r="DL240">
        <v>240</v>
      </c>
      <c r="DM240" s="2">
        <v>970</v>
      </c>
      <c r="DN240" s="2">
        <v>1023</v>
      </c>
    </row>
    <row r="241" spans="26:118" x14ac:dyDescent="0.2">
      <c r="Z241">
        <v>241</v>
      </c>
      <c r="AA241" s="2">
        <v>815</v>
      </c>
      <c r="AB241" s="2">
        <v>1023</v>
      </c>
      <c r="AY241">
        <v>241</v>
      </c>
      <c r="AZ241" s="2">
        <v>815</v>
      </c>
      <c r="BA241" s="2">
        <v>1023</v>
      </c>
      <c r="BV241">
        <v>241</v>
      </c>
      <c r="BW241" s="2">
        <v>798</v>
      </c>
      <c r="BX241" s="2">
        <v>1023</v>
      </c>
      <c r="CP241">
        <v>241</v>
      </c>
      <c r="CQ241" s="2">
        <v>809</v>
      </c>
      <c r="CR241" s="2">
        <v>1023</v>
      </c>
      <c r="DL241">
        <v>241</v>
      </c>
      <c r="DM241" s="2">
        <v>973</v>
      </c>
      <c r="DN241" s="2">
        <v>1023</v>
      </c>
    </row>
    <row r="242" spans="26:118" x14ac:dyDescent="0.2">
      <c r="Z242">
        <v>242</v>
      </c>
      <c r="AA242" s="2">
        <v>813</v>
      </c>
      <c r="AB242" s="2">
        <v>1023</v>
      </c>
      <c r="AY242">
        <v>242</v>
      </c>
      <c r="AZ242" s="2">
        <v>813</v>
      </c>
      <c r="BA242" s="2">
        <v>1023</v>
      </c>
      <c r="BV242">
        <v>242</v>
      </c>
      <c r="BW242" s="2">
        <v>798</v>
      </c>
      <c r="BX242" s="2">
        <v>1023</v>
      </c>
      <c r="CP242">
        <v>242</v>
      </c>
      <c r="CQ242" s="2">
        <v>809</v>
      </c>
      <c r="CR242" s="2">
        <v>1023</v>
      </c>
      <c r="DL242">
        <v>242</v>
      </c>
      <c r="DM242" s="2">
        <v>964</v>
      </c>
      <c r="DN242" s="2">
        <v>1023</v>
      </c>
    </row>
    <row r="243" spans="26:118" x14ac:dyDescent="0.2">
      <c r="Z243">
        <v>243</v>
      </c>
      <c r="AA243" s="2">
        <v>812</v>
      </c>
      <c r="AB243" s="2">
        <v>1023</v>
      </c>
      <c r="AY243">
        <v>243</v>
      </c>
      <c r="AZ243" s="2">
        <v>812</v>
      </c>
      <c r="BA243" s="2">
        <v>1023</v>
      </c>
      <c r="BV243">
        <v>243</v>
      </c>
      <c r="BW243" s="2">
        <v>797</v>
      </c>
      <c r="BX243" s="2">
        <v>1023</v>
      </c>
      <c r="CP243">
        <v>243</v>
      </c>
      <c r="CQ243" s="2">
        <v>811</v>
      </c>
      <c r="CR243" s="2">
        <v>1023</v>
      </c>
      <c r="DL243">
        <v>243</v>
      </c>
      <c r="DM243" s="2">
        <v>948</v>
      </c>
      <c r="DN243" s="2">
        <v>1023</v>
      </c>
    </row>
    <row r="244" spans="26:118" x14ac:dyDescent="0.2">
      <c r="Z244">
        <v>244</v>
      </c>
      <c r="AA244" s="2">
        <v>810</v>
      </c>
      <c r="AB244" s="2">
        <v>1023</v>
      </c>
      <c r="AY244">
        <v>244</v>
      </c>
      <c r="AZ244" s="2">
        <v>810</v>
      </c>
      <c r="BA244" s="2">
        <v>1023</v>
      </c>
      <c r="BV244">
        <v>244</v>
      </c>
      <c r="BW244" s="2">
        <v>797</v>
      </c>
      <c r="BX244" s="2">
        <v>1023</v>
      </c>
      <c r="CP244">
        <v>244</v>
      </c>
      <c r="CQ244" s="2">
        <v>816</v>
      </c>
      <c r="CR244" s="2">
        <v>1023</v>
      </c>
      <c r="DL244">
        <v>244</v>
      </c>
      <c r="DM244" s="2">
        <v>933</v>
      </c>
      <c r="DN244" s="2">
        <v>1023</v>
      </c>
    </row>
    <row r="245" spans="26:118" x14ac:dyDescent="0.2">
      <c r="Z245">
        <v>245</v>
      </c>
      <c r="AA245" s="2">
        <v>809</v>
      </c>
      <c r="AB245" s="2">
        <v>1023</v>
      </c>
      <c r="AY245">
        <v>245</v>
      </c>
      <c r="AZ245" s="2">
        <v>809</v>
      </c>
      <c r="BA245" s="2">
        <v>1023</v>
      </c>
      <c r="BV245">
        <v>245</v>
      </c>
      <c r="BW245" s="2">
        <v>797</v>
      </c>
      <c r="BX245" s="2">
        <v>1023</v>
      </c>
      <c r="CP245">
        <v>245</v>
      </c>
      <c r="CQ245" s="2">
        <v>824</v>
      </c>
      <c r="CR245" s="2">
        <v>1023</v>
      </c>
      <c r="DL245">
        <v>245</v>
      </c>
      <c r="DM245" s="2">
        <v>920</v>
      </c>
      <c r="DN245" s="2">
        <v>1022</v>
      </c>
    </row>
    <row r="246" spans="26:118" x14ac:dyDescent="0.2">
      <c r="Z246">
        <v>246</v>
      </c>
      <c r="AA246" s="2">
        <v>808</v>
      </c>
      <c r="AB246" s="2">
        <v>1023</v>
      </c>
      <c r="AY246">
        <v>246</v>
      </c>
      <c r="AZ246" s="2">
        <v>808</v>
      </c>
      <c r="BA246" s="2">
        <v>1023</v>
      </c>
      <c r="BV246">
        <v>246</v>
      </c>
      <c r="BW246" s="2">
        <v>797</v>
      </c>
      <c r="BX246" s="2">
        <v>1023</v>
      </c>
      <c r="CP246">
        <v>246</v>
      </c>
      <c r="CQ246" s="2">
        <v>834</v>
      </c>
      <c r="CR246" s="2">
        <v>1023</v>
      </c>
      <c r="DL246">
        <v>246</v>
      </c>
      <c r="DM246" s="2">
        <v>908</v>
      </c>
      <c r="DN246" s="2">
        <v>1022</v>
      </c>
    </row>
    <row r="247" spans="26:118" x14ac:dyDescent="0.2">
      <c r="Z247">
        <v>247</v>
      </c>
      <c r="AA247" s="2">
        <v>815</v>
      </c>
      <c r="AB247" s="2">
        <v>1023</v>
      </c>
      <c r="AY247">
        <v>247</v>
      </c>
      <c r="AZ247" s="2">
        <v>807</v>
      </c>
      <c r="BA247" s="2">
        <v>1023</v>
      </c>
      <c r="BV247">
        <v>247</v>
      </c>
      <c r="BW247" s="2">
        <v>797</v>
      </c>
      <c r="BX247" s="2">
        <v>1023</v>
      </c>
      <c r="CP247">
        <v>247</v>
      </c>
      <c r="CQ247" s="2">
        <v>843</v>
      </c>
      <c r="CR247" s="2">
        <v>1023</v>
      </c>
      <c r="DL247">
        <v>247</v>
      </c>
      <c r="DM247" s="2">
        <v>897</v>
      </c>
      <c r="DN247" s="2">
        <v>1022</v>
      </c>
    </row>
    <row r="248" spans="26:118" x14ac:dyDescent="0.2">
      <c r="Z248">
        <v>248</v>
      </c>
      <c r="AA248" s="2">
        <v>830</v>
      </c>
      <c r="AB248" s="2">
        <v>1023</v>
      </c>
      <c r="AY248">
        <v>248</v>
      </c>
      <c r="AZ248" s="2">
        <v>806</v>
      </c>
      <c r="BA248" s="2">
        <v>1023</v>
      </c>
      <c r="BV248">
        <v>248</v>
      </c>
      <c r="BW248" s="2">
        <v>797</v>
      </c>
      <c r="BX248" s="2">
        <v>1023</v>
      </c>
      <c r="CP248">
        <v>248</v>
      </c>
      <c r="CQ248" s="2">
        <v>851</v>
      </c>
      <c r="CR248" s="2">
        <v>1023</v>
      </c>
      <c r="DL248">
        <v>248</v>
      </c>
      <c r="DM248" s="2">
        <v>887</v>
      </c>
      <c r="DN248" s="2">
        <v>1022</v>
      </c>
    </row>
    <row r="249" spans="26:118" x14ac:dyDescent="0.2">
      <c r="Z249">
        <v>249</v>
      </c>
      <c r="AA249" s="2">
        <v>840</v>
      </c>
      <c r="AB249" s="2">
        <v>1023</v>
      </c>
      <c r="AY249">
        <v>249</v>
      </c>
      <c r="AZ249" s="2">
        <v>805</v>
      </c>
      <c r="BA249" s="2">
        <v>1023</v>
      </c>
      <c r="BV249">
        <v>249</v>
      </c>
      <c r="BW249" s="2">
        <v>797</v>
      </c>
      <c r="BX249" s="2">
        <v>1023</v>
      </c>
      <c r="CP249">
        <v>249</v>
      </c>
      <c r="CQ249" s="2">
        <v>853</v>
      </c>
      <c r="CR249" s="2">
        <v>1023</v>
      </c>
      <c r="DL249">
        <v>249</v>
      </c>
      <c r="DM249" s="2">
        <v>878</v>
      </c>
      <c r="DN249" s="2">
        <v>1022</v>
      </c>
    </row>
    <row r="250" spans="26:118" x14ac:dyDescent="0.2">
      <c r="Z250">
        <v>250</v>
      </c>
      <c r="AA250" s="2">
        <v>836</v>
      </c>
      <c r="AB250" s="2">
        <v>1023</v>
      </c>
      <c r="AY250">
        <v>250</v>
      </c>
      <c r="AZ250" s="2">
        <v>804</v>
      </c>
      <c r="BA250" s="2">
        <v>1023</v>
      </c>
      <c r="BV250">
        <v>250</v>
      </c>
      <c r="BW250" s="2">
        <v>797</v>
      </c>
      <c r="BX250" s="2">
        <v>1023</v>
      </c>
      <c r="CP250">
        <v>250</v>
      </c>
      <c r="CQ250" s="2">
        <v>851</v>
      </c>
      <c r="CR250" s="2">
        <v>1023</v>
      </c>
      <c r="DL250">
        <v>250</v>
      </c>
      <c r="DM250" s="2">
        <v>870</v>
      </c>
      <c r="DN250" s="2">
        <v>1022</v>
      </c>
    </row>
    <row r="251" spans="26:118" x14ac:dyDescent="0.2">
      <c r="Z251">
        <v>251</v>
      </c>
      <c r="AA251" s="2">
        <v>832</v>
      </c>
      <c r="AB251" s="2">
        <v>1023</v>
      </c>
      <c r="AY251">
        <v>251</v>
      </c>
      <c r="AZ251" s="2">
        <v>803</v>
      </c>
      <c r="BA251" s="2">
        <v>1023</v>
      </c>
      <c r="BV251">
        <v>251</v>
      </c>
      <c r="BW251" s="2">
        <v>797</v>
      </c>
      <c r="BX251" s="2">
        <v>1023</v>
      </c>
      <c r="CP251">
        <v>251</v>
      </c>
      <c r="CQ251" s="2">
        <v>848</v>
      </c>
      <c r="CR251" s="2">
        <v>1023</v>
      </c>
      <c r="DL251">
        <v>251</v>
      </c>
      <c r="DM251" s="2">
        <v>863</v>
      </c>
      <c r="DN251" s="2">
        <v>1022</v>
      </c>
    </row>
    <row r="252" spans="26:118" x14ac:dyDescent="0.2">
      <c r="Z252">
        <v>252</v>
      </c>
      <c r="AA252" s="2">
        <v>829</v>
      </c>
      <c r="AB252" s="2">
        <v>1023</v>
      </c>
      <c r="AY252">
        <v>252</v>
      </c>
      <c r="AZ252" s="2">
        <v>803</v>
      </c>
      <c r="BA252" s="2">
        <v>1023</v>
      </c>
      <c r="BV252">
        <v>252</v>
      </c>
      <c r="BW252" s="2">
        <v>797</v>
      </c>
      <c r="BX252" s="2">
        <v>1023</v>
      </c>
      <c r="CP252">
        <v>252</v>
      </c>
      <c r="CQ252" s="2">
        <v>845</v>
      </c>
      <c r="CR252" s="2">
        <v>1023</v>
      </c>
      <c r="DL252">
        <v>252</v>
      </c>
      <c r="DM252" s="2">
        <v>857</v>
      </c>
      <c r="DN252" s="2">
        <v>1022</v>
      </c>
    </row>
    <row r="253" spans="26:118" x14ac:dyDescent="0.2">
      <c r="Z253">
        <v>253</v>
      </c>
      <c r="AA253" s="2">
        <v>826</v>
      </c>
      <c r="AB253" s="2">
        <v>1023</v>
      </c>
      <c r="AY253">
        <v>253</v>
      </c>
      <c r="AZ253" s="2">
        <v>803</v>
      </c>
      <c r="BA253" s="2">
        <v>1023</v>
      </c>
      <c r="BV253">
        <v>253</v>
      </c>
      <c r="BW253" s="2">
        <v>797</v>
      </c>
      <c r="BX253" s="2">
        <v>1023</v>
      </c>
      <c r="CP253">
        <v>253</v>
      </c>
      <c r="CQ253" s="2">
        <v>843</v>
      </c>
      <c r="CR253" s="2">
        <v>1023</v>
      </c>
      <c r="DL253">
        <v>253</v>
      </c>
      <c r="DM253" s="2">
        <v>858</v>
      </c>
      <c r="DN253" s="2">
        <v>1022</v>
      </c>
    </row>
    <row r="254" spans="26:118" x14ac:dyDescent="0.2">
      <c r="Z254">
        <v>254</v>
      </c>
      <c r="AA254" s="2">
        <v>823</v>
      </c>
      <c r="AB254" s="2">
        <v>1023</v>
      </c>
      <c r="AY254">
        <v>254</v>
      </c>
      <c r="AZ254" s="2">
        <v>805</v>
      </c>
      <c r="BA254" s="2">
        <v>1023</v>
      </c>
      <c r="BV254">
        <v>254</v>
      </c>
      <c r="BW254" s="2">
        <v>797</v>
      </c>
      <c r="BX254" s="2">
        <v>1023</v>
      </c>
      <c r="CP254">
        <v>254</v>
      </c>
      <c r="CQ254" s="2">
        <v>841</v>
      </c>
      <c r="CR254" s="2">
        <v>1023</v>
      </c>
      <c r="DL254">
        <v>254</v>
      </c>
      <c r="DM254" s="2">
        <v>866</v>
      </c>
      <c r="DN254" s="2">
        <v>1022</v>
      </c>
    </row>
    <row r="255" spans="26:118" x14ac:dyDescent="0.2">
      <c r="Z255">
        <v>255</v>
      </c>
      <c r="AA255" s="2">
        <v>820</v>
      </c>
      <c r="AB255" s="2">
        <v>1023</v>
      </c>
      <c r="AY255">
        <v>255</v>
      </c>
      <c r="AZ255" s="2">
        <v>813</v>
      </c>
      <c r="BA255" s="2">
        <v>1023</v>
      </c>
      <c r="BV255">
        <v>255</v>
      </c>
      <c r="BW255" s="2">
        <v>798</v>
      </c>
      <c r="BX255" s="2">
        <v>1023</v>
      </c>
      <c r="CP255">
        <v>255</v>
      </c>
      <c r="CQ255" s="2">
        <v>839</v>
      </c>
      <c r="CR255" s="2">
        <v>1023</v>
      </c>
      <c r="DL255">
        <v>255</v>
      </c>
      <c r="DM255" s="2">
        <v>878</v>
      </c>
      <c r="DN255" s="2">
        <v>1022</v>
      </c>
    </row>
    <row r="256" spans="26:118" x14ac:dyDescent="0.2">
      <c r="Z256">
        <v>256</v>
      </c>
      <c r="AA256" s="2">
        <v>818</v>
      </c>
      <c r="AB256" s="2">
        <v>1023</v>
      </c>
      <c r="AY256">
        <v>256</v>
      </c>
      <c r="AZ256" s="2">
        <v>827</v>
      </c>
      <c r="BA256" s="2">
        <v>1023</v>
      </c>
      <c r="BV256">
        <v>256</v>
      </c>
      <c r="BW256" s="2">
        <v>801</v>
      </c>
      <c r="BX256" s="2">
        <v>1023</v>
      </c>
      <c r="CP256">
        <v>256</v>
      </c>
      <c r="CQ256" s="2">
        <v>836</v>
      </c>
      <c r="CR256" s="2">
        <v>1023</v>
      </c>
      <c r="DL256">
        <v>256</v>
      </c>
      <c r="DM256" s="2">
        <v>892</v>
      </c>
      <c r="DN256" s="2">
        <v>1022</v>
      </c>
    </row>
    <row r="257" spans="26:118" x14ac:dyDescent="0.2">
      <c r="Z257">
        <v>257</v>
      </c>
      <c r="AA257" s="2">
        <v>816</v>
      </c>
      <c r="AB257" s="2">
        <v>1023</v>
      </c>
      <c r="AY257">
        <v>257</v>
      </c>
      <c r="AZ257" s="2">
        <v>843</v>
      </c>
      <c r="BA257" s="2">
        <v>1023</v>
      </c>
      <c r="BV257">
        <v>257</v>
      </c>
      <c r="BW257" s="2">
        <v>805</v>
      </c>
      <c r="BX257" s="2">
        <v>1023</v>
      </c>
      <c r="CP257">
        <v>257</v>
      </c>
      <c r="CQ257" s="2">
        <v>835</v>
      </c>
      <c r="CR257" s="2">
        <v>1023</v>
      </c>
      <c r="DL257">
        <v>257</v>
      </c>
      <c r="DM257" s="2">
        <v>904</v>
      </c>
      <c r="DN257" s="2">
        <v>1022</v>
      </c>
    </row>
    <row r="258" spans="26:118" x14ac:dyDescent="0.2">
      <c r="Z258">
        <v>258</v>
      </c>
      <c r="AA258" s="2">
        <v>814</v>
      </c>
      <c r="AB258" s="2">
        <v>1023</v>
      </c>
      <c r="AY258">
        <v>258</v>
      </c>
      <c r="AZ258" s="2">
        <v>860</v>
      </c>
      <c r="BA258" s="2">
        <v>1023</v>
      </c>
      <c r="BV258">
        <v>258</v>
      </c>
      <c r="BW258" s="2">
        <v>811</v>
      </c>
      <c r="BX258" s="2">
        <v>1023</v>
      </c>
      <c r="CP258">
        <v>258</v>
      </c>
      <c r="CQ258" s="2">
        <v>833</v>
      </c>
      <c r="CR258" s="2">
        <v>1023</v>
      </c>
      <c r="DL258">
        <v>258</v>
      </c>
      <c r="DM258" s="2">
        <v>915</v>
      </c>
      <c r="DN258" s="2">
        <v>1022</v>
      </c>
    </row>
    <row r="259" spans="26:118" x14ac:dyDescent="0.2">
      <c r="Z259">
        <v>259</v>
      </c>
      <c r="AA259" s="2">
        <v>812</v>
      </c>
      <c r="AB259" s="2">
        <v>1023</v>
      </c>
      <c r="AY259">
        <v>259</v>
      </c>
      <c r="AZ259" s="2">
        <v>876</v>
      </c>
      <c r="BA259" s="2">
        <v>1023</v>
      </c>
      <c r="BV259">
        <v>259</v>
      </c>
      <c r="BW259" s="2">
        <v>820</v>
      </c>
      <c r="BX259" s="2">
        <v>1023</v>
      </c>
      <c r="CP259">
        <v>259</v>
      </c>
      <c r="CQ259" s="2">
        <v>831</v>
      </c>
      <c r="CR259" s="2">
        <v>1023</v>
      </c>
      <c r="DL259">
        <v>259</v>
      </c>
      <c r="DM259" s="2">
        <v>926</v>
      </c>
      <c r="DN259" s="2">
        <v>1022</v>
      </c>
    </row>
    <row r="260" spans="26:118" x14ac:dyDescent="0.2">
      <c r="Z260">
        <v>260</v>
      </c>
      <c r="AA260" s="2">
        <v>811</v>
      </c>
      <c r="AB260" s="2">
        <v>1023</v>
      </c>
      <c r="AY260">
        <v>260</v>
      </c>
      <c r="AZ260" s="2">
        <v>890</v>
      </c>
      <c r="BA260" s="2">
        <v>1023</v>
      </c>
      <c r="BV260">
        <v>260</v>
      </c>
      <c r="BW260" s="2">
        <v>831</v>
      </c>
      <c r="BX260" s="2">
        <v>1023</v>
      </c>
      <c r="CP260">
        <v>260</v>
      </c>
      <c r="CQ260" s="2">
        <v>829</v>
      </c>
      <c r="CR260" s="2">
        <v>1023</v>
      </c>
      <c r="DL260">
        <v>260</v>
      </c>
      <c r="DM260" s="2">
        <v>932</v>
      </c>
      <c r="DN260" s="2">
        <v>1022</v>
      </c>
    </row>
    <row r="261" spans="26:118" x14ac:dyDescent="0.2">
      <c r="Z261">
        <v>261</v>
      </c>
      <c r="AA261" s="2">
        <v>810</v>
      </c>
      <c r="AB261" s="2">
        <v>1023</v>
      </c>
      <c r="AY261">
        <v>261</v>
      </c>
      <c r="AZ261" s="2">
        <v>901</v>
      </c>
      <c r="BA261" s="2">
        <v>1023</v>
      </c>
      <c r="BV261">
        <v>261</v>
      </c>
      <c r="BW261" s="2">
        <v>842</v>
      </c>
      <c r="BX261" s="2">
        <v>1023</v>
      </c>
      <c r="CP261">
        <v>261</v>
      </c>
      <c r="CQ261" s="2">
        <v>828</v>
      </c>
      <c r="CR261" s="2">
        <v>1023</v>
      </c>
      <c r="DL261">
        <v>261</v>
      </c>
      <c r="DM261" s="2">
        <v>936</v>
      </c>
      <c r="DN261" s="2">
        <v>1022</v>
      </c>
    </row>
    <row r="262" spans="26:118" x14ac:dyDescent="0.2">
      <c r="Z262">
        <v>262</v>
      </c>
      <c r="AA262" s="2">
        <v>812</v>
      </c>
      <c r="AB262" s="2">
        <v>1023</v>
      </c>
      <c r="AY262">
        <v>262</v>
      </c>
      <c r="AZ262" s="2">
        <v>901</v>
      </c>
      <c r="BA262" s="2">
        <v>1023</v>
      </c>
      <c r="BV262">
        <v>262</v>
      </c>
      <c r="BW262" s="2">
        <v>854</v>
      </c>
      <c r="BX262" s="2">
        <v>1023</v>
      </c>
      <c r="CP262">
        <v>262</v>
      </c>
      <c r="CQ262" s="2">
        <v>826</v>
      </c>
      <c r="CR262" s="2">
        <v>1023</v>
      </c>
      <c r="DL262">
        <v>262</v>
      </c>
      <c r="DM262" s="2">
        <v>944</v>
      </c>
      <c r="DN262" s="2">
        <v>1022</v>
      </c>
    </row>
    <row r="263" spans="26:118" x14ac:dyDescent="0.2">
      <c r="Z263">
        <v>263</v>
      </c>
      <c r="AA263" s="2">
        <v>825</v>
      </c>
      <c r="AB263" s="2">
        <v>1023</v>
      </c>
      <c r="AY263">
        <v>263</v>
      </c>
      <c r="AZ263" s="2">
        <v>892</v>
      </c>
      <c r="BA263" s="2">
        <v>1023</v>
      </c>
      <c r="BV263">
        <v>263</v>
      </c>
      <c r="BW263" s="2">
        <v>866</v>
      </c>
      <c r="BX263" s="2">
        <v>1023</v>
      </c>
      <c r="CP263">
        <v>263</v>
      </c>
      <c r="CQ263" s="2">
        <v>825</v>
      </c>
      <c r="CR263" s="2">
        <v>1023</v>
      </c>
      <c r="DL263">
        <v>263</v>
      </c>
      <c r="DM263" s="2">
        <v>952</v>
      </c>
      <c r="DN263" s="2">
        <v>1022</v>
      </c>
    </row>
    <row r="264" spans="26:118" x14ac:dyDescent="0.2">
      <c r="Z264">
        <v>264</v>
      </c>
      <c r="AA264" s="2">
        <v>843</v>
      </c>
      <c r="AB264" s="2">
        <v>1023</v>
      </c>
      <c r="AY264">
        <v>264</v>
      </c>
      <c r="AZ264" s="2">
        <v>883</v>
      </c>
      <c r="BA264" s="2">
        <v>1023</v>
      </c>
      <c r="BV264">
        <v>264</v>
      </c>
      <c r="BW264" s="2">
        <v>876</v>
      </c>
      <c r="BX264" s="2">
        <v>1023</v>
      </c>
      <c r="CP264">
        <v>264</v>
      </c>
      <c r="CQ264" s="2">
        <v>823</v>
      </c>
      <c r="CR264" s="2">
        <v>1023</v>
      </c>
      <c r="DL264">
        <v>264</v>
      </c>
      <c r="DM264" s="2">
        <v>958</v>
      </c>
      <c r="DN264" s="2">
        <v>1022</v>
      </c>
    </row>
    <row r="265" spans="26:118" x14ac:dyDescent="0.2">
      <c r="Z265">
        <v>265</v>
      </c>
      <c r="AA265" s="2">
        <v>848</v>
      </c>
      <c r="AB265" s="2">
        <v>1023</v>
      </c>
      <c r="AY265">
        <v>265</v>
      </c>
      <c r="AZ265" s="2">
        <v>875</v>
      </c>
      <c r="BA265" s="2">
        <v>1023</v>
      </c>
      <c r="BV265">
        <v>265</v>
      </c>
      <c r="BW265" s="2">
        <v>887</v>
      </c>
      <c r="BX265" s="2">
        <v>1023</v>
      </c>
      <c r="CP265">
        <v>265</v>
      </c>
      <c r="CQ265" s="2">
        <v>822</v>
      </c>
      <c r="CR265" s="2">
        <v>1023</v>
      </c>
      <c r="DL265">
        <v>265</v>
      </c>
      <c r="DM265" s="2">
        <v>964</v>
      </c>
      <c r="DN265" s="2">
        <v>1022</v>
      </c>
    </row>
    <row r="266" spans="26:118" x14ac:dyDescent="0.2">
      <c r="Z266">
        <v>266</v>
      </c>
      <c r="AA266" s="2">
        <v>843</v>
      </c>
      <c r="AB266" s="2">
        <v>1023</v>
      </c>
      <c r="AY266">
        <v>266</v>
      </c>
      <c r="AZ266" s="2">
        <v>867</v>
      </c>
      <c r="BA266" s="2">
        <v>1023</v>
      </c>
      <c r="BV266">
        <v>266</v>
      </c>
      <c r="BW266" s="2">
        <v>896</v>
      </c>
      <c r="BX266" s="2">
        <v>1023</v>
      </c>
      <c r="CP266">
        <v>266</v>
      </c>
      <c r="CQ266" s="2">
        <v>821</v>
      </c>
      <c r="CR266" s="2">
        <v>1023</v>
      </c>
      <c r="DL266">
        <v>266</v>
      </c>
      <c r="DM266" s="2">
        <v>970</v>
      </c>
      <c r="DN266" s="2">
        <v>1022</v>
      </c>
    </row>
    <row r="267" spans="26:118" x14ac:dyDescent="0.2">
      <c r="Z267">
        <v>267</v>
      </c>
      <c r="AA267" s="2">
        <v>839</v>
      </c>
      <c r="AB267" s="2">
        <v>1023</v>
      </c>
      <c r="AY267">
        <v>267</v>
      </c>
      <c r="AZ267" s="2">
        <v>861</v>
      </c>
      <c r="BA267" s="2">
        <v>1023</v>
      </c>
      <c r="BV267">
        <v>267</v>
      </c>
      <c r="BW267" s="2">
        <v>905</v>
      </c>
      <c r="BX267" s="2">
        <v>1023</v>
      </c>
      <c r="CP267">
        <v>267</v>
      </c>
      <c r="CQ267" s="2">
        <v>820</v>
      </c>
      <c r="CR267" s="2">
        <v>1023</v>
      </c>
      <c r="DL267">
        <v>267</v>
      </c>
      <c r="DM267" s="2">
        <v>975</v>
      </c>
      <c r="DN267" s="2">
        <v>1022</v>
      </c>
    </row>
    <row r="268" spans="26:118" x14ac:dyDescent="0.2">
      <c r="Z268">
        <v>268</v>
      </c>
      <c r="AA268" s="2">
        <v>835</v>
      </c>
      <c r="AB268" s="2">
        <v>1023</v>
      </c>
      <c r="AY268">
        <v>268</v>
      </c>
      <c r="AZ268" s="2">
        <v>854</v>
      </c>
      <c r="BA268" s="2">
        <v>1023</v>
      </c>
      <c r="BV268">
        <v>268</v>
      </c>
      <c r="BW268" s="2">
        <v>914</v>
      </c>
      <c r="BX268" s="2">
        <v>1023</v>
      </c>
      <c r="CP268">
        <v>268</v>
      </c>
      <c r="CQ268" s="2">
        <v>819</v>
      </c>
      <c r="CR268" s="2">
        <v>1023</v>
      </c>
      <c r="DL268">
        <v>268</v>
      </c>
      <c r="DM268" s="2">
        <v>975</v>
      </c>
      <c r="DN268" s="2">
        <v>1023</v>
      </c>
    </row>
    <row r="269" spans="26:118" x14ac:dyDescent="0.2">
      <c r="Z269">
        <v>269</v>
      </c>
      <c r="AA269" s="2">
        <v>831</v>
      </c>
      <c r="AB269" s="2">
        <v>1023</v>
      </c>
      <c r="AY269">
        <v>269</v>
      </c>
      <c r="AZ269" s="2">
        <v>849</v>
      </c>
      <c r="BA269" s="2">
        <v>1023</v>
      </c>
      <c r="BV269">
        <v>269</v>
      </c>
      <c r="BW269" s="2">
        <v>922</v>
      </c>
      <c r="BX269" s="2">
        <v>1023</v>
      </c>
      <c r="CP269">
        <v>269</v>
      </c>
      <c r="CQ269" s="2">
        <v>817</v>
      </c>
      <c r="CR269" s="2">
        <v>1023</v>
      </c>
      <c r="DL269">
        <v>269</v>
      </c>
      <c r="DM269" s="2">
        <v>961</v>
      </c>
      <c r="DN269" s="2">
        <v>1023</v>
      </c>
    </row>
    <row r="270" spans="26:118" x14ac:dyDescent="0.2">
      <c r="Z270">
        <v>270</v>
      </c>
      <c r="AA270" s="2">
        <v>828</v>
      </c>
      <c r="AB270" s="2">
        <v>1023</v>
      </c>
      <c r="AY270">
        <v>270</v>
      </c>
      <c r="AZ270" s="2">
        <v>844</v>
      </c>
      <c r="BA270" s="2">
        <v>1023</v>
      </c>
      <c r="BV270">
        <v>270</v>
      </c>
      <c r="BW270" s="2">
        <v>929</v>
      </c>
      <c r="BX270" s="2">
        <v>1023</v>
      </c>
      <c r="CP270">
        <v>270</v>
      </c>
      <c r="CQ270" s="2">
        <v>816</v>
      </c>
      <c r="CR270" s="2">
        <v>1023</v>
      </c>
      <c r="DL270">
        <v>270</v>
      </c>
      <c r="DM270" s="2">
        <v>945</v>
      </c>
      <c r="DN270" s="2">
        <v>1023</v>
      </c>
    </row>
    <row r="271" spans="26:118" x14ac:dyDescent="0.2">
      <c r="Z271">
        <v>271</v>
      </c>
      <c r="AA271" s="2">
        <v>825</v>
      </c>
      <c r="AB271" s="2">
        <v>1023</v>
      </c>
      <c r="AY271">
        <v>271</v>
      </c>
      <c r="AZ271" s="2">
        <v>839</v>
      </c>
      <c r="BA271" s="2">
        <v>1023</v>
      </c>
      <c r="BV271">
        <v>271</v>
      </c>
      <c r="BW271" s="2">
        <v>937</v>
      </c>
      <c r="BX271" s="2">
        <v>1023</v>
      </c>
      <c r="CP271">
        <v>271</v>
      </c>
      <c r="CQ271" s="2">
        <v>815</v>
      </c>
      <c r="CR271" s="2">
        <v>1023</v>
      </c>
      <c r="DL271">
        <v>271</v>
      </c>
      <c r="DM271" s="2">
        <v>930</v>
      </c>
      <c r="DN271" s="2">
        <v>1023</v>
      </c>
    </row>
    <row r="272" spans="26:118" x14ac:dyDescent="0.2">
      <c r="Z272">
        <v>272</v>
      </c>
      <c r="AA272" s="2">
        <v>822</v>
      </c>
      <c r="AB272" s="2">
        <v>1023</v>
      </c>
      <c r="AY272">
        <v>272</v>
      </c>
      <c r="AZ272" s="2">
        <v>835</v>
      </c>
      <c r="BA272" s="2">
        <v>1023</v>
      </c>
      <c r="BV272">
        <v>272</v>
      </c>
      <c r="BW272" s="2">
        <v>945</v>
      </c>
      <c r="BX272" s="2">
        <v>1023</v>
      </c>
      <c r="CP272">
        <v>272</v>
      </c>
      <c r="CQ272" s="2">
        <v>815</v>
      </c>
      <c r="CR272" s="2">
        <v>1023</v>
      </c>
      <c r="DL272">
        <v>272</v>
      </c>
      <c r="DM272" s="2">
        <v>917</v>
      </c>
      <c r="DN272" s="2">
        <v>1023</v>
      </c>
    </row>
    <row r="273" spans="26:118" x14ac:dyDescent="0.2">
      <c r="Z273">
        <v>273</v>
      </c>
      <c r="AA273" s="2">
        <v>819</v>
      </c>
      <c r="AB273" s="2">
        <v>1023</v>
      </c>
      <c r="AY273">
        <v>273</v>
      </c>
      <c r="AZ273" s="2">
        <v>832</v>
      </c>
      <c r="BA273" s="2">
        <v>1023</v>
      </c>
      <c r="BV273">
        <v>273</v>
      </c>
      <c r="BW273" s="2">
        <v>952</v>
      </c>
      <c r="BX273" s="2">
        <v>1023</v>
      </c>
      <c r="CP273">
        <v>273</v>
      </c>
      <c r="CQ273" s="2">
        <v>814</v>
      </c>
      <c r="CR273" s="2">
        <v>1023</v>
      </c>
      <c r="DL273">
        <v>273</v>
      </c>
      <c r="DM273" s="2">
        <v>906</v>
      </c>
      <c r="DN273" s="2">
        <v>1023</v>
      </c>
    </row>
    <row r="274" spans="26:118" x14ac:dyDescent="0.2">
      <c r="Z274">
        <v>274</v>
      </c>
      <c r="AA274" s="2">
        <v>817</v>
      </c>
      <c r="AB274" s="2">
        <v>1023</v>
      </c>
      <c r="AY274">
        <v>274</v>
      </c>
      <c r="AZ274" s="2">
        <v>828</v>
      </c>
      <c r="BA274" s="2">
        <v>1023</v>
      </c>
      <c r="BV274">
        <v>274</v>
      </c>
      <c r="BW274" s="2">
        <v>959</v>
      </c>
      <c r="BX274" s="2">
        <v>1023</v>
      </c>
      <c r="CP274">
        <v>274</v>
      </c>
      <c r="CQ274" s="2">
        <v>813</v>
      </c>
      <c r="CR274" s="2">
        <v>1023</v>
      </c>
      <c r="DL274">
        <v>274</v>
      </c>
      <c r="DM274" s="2">
        <v>895</v>
      </c>
      <c r="DN274" s="2">
        <v>1023</v>
      </c>
    </row>
    <row r="275" spans="26:118" x14ac:dyDescent="0.2">
      <c r="Z275">
        <v>275</v>
      </c>
      <c r="AA275" s="2">
        <v>815</v>
      </c>
      <c r="AB275" s="2">
        <v>1023</v>
      </c>
      <c r="AY275">
        <v>275</v>
      </c>
      <c r="AZ275" s="2">
        <v>825</v>
      </c>
      <c r="BA275" s="2">
        <v>1023</v>
      </c>
      <c r="BV275">
        <v>275</v>
      </c>
      <c r="BW275" s="2">
        <v>965</v>
      </c>
      <c r="BX275" s="2">
        <v>1023</v>
      </c>
      <c r="CP275">
        <v>275</v>
      </c>
      <c r="CQ275" s="2">
        <v>812</v>
      </c>
      <c r="CR275" s="2">
        <v>1023</v>
      </c>
      <c r="DL275">
        <v>275</v>
      </c>
      <c r="DM275" s="2">
        <v>888</v>
      </c>
      <c r="DN275" s="2">
        <v>1022</v>
      </c>
    </row>
    <row r="276" spans="26:118" x14ac:dyDescent="0.2">
      <c r="Z276">
        <v>276</v>
      </c>
      <c r="AA276" s="2">
        <v>813</v>
      </c>
      <c r="AB276" s="2">
        <v>1023</v>
      </c>
      <c r="AY276">
        <v>276</v>
      </c>
      <c r="AZ276" s="2">
        <v>824</v>
      </c>
      <c r="BA276" s="2">
        <v>1023</v>
      </c>
      <c r="BV276">
        <v>276</v>
      </c>
      <c r="BW276" s="2">
        <v>970</v>
      </c>
      <c r="BX276" s="2">
        <v>1023</v>
      </c>
      <c r="CP276">
        <v>276</v>
      </c>
      <c r="CQ276" s="2">
        <v>812</v>
      </c>
      <c r="CR276" s="2">
        <v>1023</v>
      </c>
      <c r="DL276">
        <v>276</v>
      </c>
      <c r="DM276" s="2">
        <v>892</v>
      </c>
      <c r="DN276" s="2">
        <v>1022</v>
      </c>
    </row>
    <row r="277" spans="26:118" x14ac:dyDescent="0.2">
      <c r="Z277">
        <v>277</v>
      </c>
      <c r="AA277" s="2">
        <v>812</v>
      </c>
      <c r="AB277" s="2">
        <v>1023</v>
      </c>
      <c r="AY277">
        <v>277</v>
      </c>
      <c r="AZ277" s="2">
        <v>832</v>
      </c>
      <c r="BA277" s="2">
        <v>1023</v>
      </c>
      <c r="BV277">
        <v>277</v>
      </c>
      <c r="BW277" s="2">
        <v>975</v>
      </c>
      <c r="BX277" s="2">
        <v>1023</v>
      </c>
      <c r="CP277">
        <v>277</v>
      </c>
      <c r="CQ277" s="2">
        <v>812</v>
      </c>
      <c r="CR277" s="2">
        <v>1023</v>
      </c>
      <c r="DL277">
        <v>277</v>
      </c>
      <c r="DM277" s="2">
        <v>903</v>
      </c>
      <c r="DN277" s="2">
        <v>1023</v>
      </c>
    </row>
    <row r="278" spans="26:118" x14ac:dyDescent="0.2">
      <c r="Z278">
        <v>278</v>
      </c>
      <c r="AA278" s="2">
        <v>810</v>
      </c>
      <c r="AB278" s="2">
        <v>1023</v>
      </c>
      <c r="AY278">
        <v>278</v>
      </c>
      <c r="AZ278" s="2">
        <v>848</v>
      </c>
      <c r="BA278" s="2">
        <v>1023</v>
      </c>
      <c r="BV278">
        <v>278</v>
      </c>
      <c r="BW278" s="2">
        <v>980</v>
      </c>
      <c r="BX278" s="2">
        <v>1023</v>
      </c>
      <c r="CP278">
        <v>278</v>
      </c>
      <c r="CQ278" s="2">
        <v>815</v>
      </c>
      <c r="CR278" s="2">
        <v>1023</v>
      </c>
      <c r="DL278">
        <v>278</v>
      </c>
      <c r="DM278" s="2">
        <v>914</v>
      </c>
      <c r="DN278" s="2">
        <v>1023</v>
      </c>
    </row>
    <row r="279" spans="26:118" x14ac:dyDescent="0.2">
      <c r="Z279">
        <v>279</v>
      </c>
      <c r="AA279" s="2">
        <v>809</v>
      </c>
      <c r="AB279" s="2">
        <v>1023</v>
      </c>
      <c r="AY279">
        <v>279</v>
      </c>
      <c r="AZ279" s="2">
        <v>865</v>
      </c>
      <c r="BA279" s="2">
        <v>1023</v>
      </c>
      <c r="BV279">
        <v>279</v>
      </c>
      <c r="BW279" s="2">
        <v>984</v>
      </c>
      <c r="BX279" s="2">
        <v>1023</v>
      </c>
      <c r="CP279">
        <v>279</v>
      </c>
      <c r="CQ279" s="2">
        <v>820</v>
      </c>
      <c r="CR279" s="2">
        <v>1023</v>
      </c>
      <c r="DL279">
        <v>279</v>
      </c>
      <c r="DM279" s="2">
        <v>925</v>
      </c>
      <c r="DN279" s="2">
        <v>1023</v>
      </c>
    </row>
    <row r="280" spans="26:118" x14ac:dyDescent="0.2">
      <c r="Z280">
        <v>280</v>
      </c>
      <c r="AA280" s="2">
        <v>808</v>
      </c>
      <c r="AB280" s="2">
        <v>1023</v>
      </c>
      <c r="AY280">
        <v>280</v>
      </c>
      <c r="AZ280" s="2">
        <v>880</v>
      </c>
      <c r="BA280" s="2">
        <v>1023</v>
      </c>
      <c r="BV280">
        <v>280</v>
      </c>
      <c r="BW280" s="2">
        <v>988</v>
      </c>
      <c r="BX280" s="2">
        <v>1023</v>
      </c>
      <c r="CP280">
        <v>280</v>
      </c>
      <c r="CQ280" s="2">
        <v>827</v>
      </c>
      <c r="CR280" s="2">
        <v>1023</v>
      </c>
      <c r="DL280">
        <v>280</v>
      </c>
      <c r="DM280" s="2">
        <v>934</v>
      </c>
      <c r="DN280" s="2">
        <v>1023</v>
      </c>
    </row>
    <row r="281" spans="26:118" x14ac:dyDescent="0.2">
      <c r="Z281">
        <v>281</v>
      </c>
      <c r="AA281" s="2">
        <v>814</v>
      </c>
      <c r="AB281" s="2">
        <v>1023</v>
      </c>
      <c r="AY281">
        <v>281</v>
      </c>
      <c r="AZ281" s="2">
        <v>890</v>
      </c>
      <c r="BA281" s="2">
        <v>1023</v>
      </c>
      <c r="BV281">
        <v>281</v>
      </c>
      <c r="BW281" s="2">
        <v>991</v>
      </c>
      <c r="BX281" s="2">
        <v>1023</v>
      </c>
      <c r="CP281">
        <v>281</v>
      </c>
      <c r="CQ281" s="2">
        <v>835</v>
      </c>
      <c r="CR281" s="2">
        <v>1023</v>
      </c>
      <c r="DL281">
        <v>281</v>
      </c>
      <c r="DM281" s="2">
        <v>938</v>
      </c>
      <c r="DN281" s="2">
        <v>1022</v>
      </c>
    </row>
    <row r="282" spans="26:118" x14ac:dyDescent="0.2">
      <c r="Z282">
        <v>282</v>
      </c>
      <c r="AA282" s="2">
        <v>827</v>
      </c>
      <c r="AB282" s="2">
        <v>1023</v>
      </c>
      <c r="AY282">
        <v>282</v>
      </c>
      <c r="AZ282" s="2">
        <v>884</v>
      </c>
      <c r="BA282" s="2">
        <v>1023</v>
      </c>
      <c r="BV282">
        <v>282</v>
      </c>
      <c r="BW282" s="2">
        <v>994</v>
      </c>
      <c r="BX282" s="2">
        <v>1023</v>
      </c>
      <c r="CP282">
        <v>282</v>
      </c>
      <c r="CQ282" s="2">
        <v>844</v>
      </c>
      <c r="CR282" s="2">
        <v>1023</v>
      </c>
      <c r="DL282">
        <v>282</v>
      </c>
      <c r="DM282" s="2">
        <v>944</v>
      </c>
      <c r="DN282" s="2">
        <v>1022</v>
      </c>
    </row>
    <row r="283" spans="26:118" x14ac:dyDescent="0.2">
      <c r="Z283">
        <v>283</v>
      </c>
      <c r="AA283" s="2">
        <v>844</v>
      </c>
      <c r="AB283" s="2">
        <v>1023</v>
      </c>
      <c r="AY283">
        <v>283</v>
      </c>
      <c r="AZ283" s="2">
        <v>875</v>
      </c>
      <c r="BA283" s="2">
        <v>1023</v>
      </c>
      <c r="BV283">
        <v>283</v>
      </c>
      <c r="BW283" s="2">
        <v>997</v>
      </c>
      <c r="BX283" s="2">
        <v>1023</v>
      </c>
      <c r="CP283">
        <v>283</v>
      </c>
      <c r="CQ283" s="2">
        <v>852</v>
      </c>
      <c r="CR283" s="2">
        <v>1023</v>
      </c>
      <c r="DL283">
        <v>283</v>
      </c>
      <c r="DM283" s="2">
        <v>952</v>
      </c>
      <c r="DN283" s="2">
        <v>1022</v>
      </c>
    </row>
    <row r="284" spans="26:118" x14ac:dyDescent="0.2">
      <c r="Z284">
        <v>284</v>
      </c>
      <c r="AA284" s="2">
        <v>860</v>
      </c>
      <c r="AB284" s="2">
        <v>1023</v>
      </c>
      <c r="AY284">
        <v>284</v>
      </c>
      <c r="AZ284" s="2">
        <v>868</v>
      </c>
      <c r="BA284" s="2">
        <v>1023</v>
      </c>
      <c r="BV284">
        <v>284</v>
      </c>
      <c r="BW284" s="2">
        <v>999</v>
      </c>
      <c r="BX284" s="2">
        <v>1023</v>
      </c>
      <c r="CP284">
        <v>284</v>
      </c>
      <c r="CQ284" s="2">
        <v>861</v>
      </c>
      <c r="CR284" s="2">
        <v>1023</v>
      </c>
      <c r="DL284">
        <v>284</v>
      </c>
      <c r="DM284" s="2">
        <v>959</v>
      </c>
      <c r="DN284" s="2">
        <v>1022</v>
      </c>
    </row>
    <row r="285" spans="26:118" x14ac:dyDescent="0.2">
      <c r="Z285">
        <v>285</v>
      </c>
      <c r="AA285" s="2">
        <v>861</v>
      </c>
      <c r="AB285" s="2">
        <v>1023</v>
      </c>
      <c r="AY285">
        <v>285</v>
      </c>
      <c r="AZ285" s="2">
        <v>861</v>
      </c>
      <c r="BA285" s="2">
        <v>1023</v>
      </c>
      <c r="BV285">
        <v>285</v>
      </c>
      <c r="BW285" s="2">
        <v>1002</v>
      </c>
      <c r="BX285" s="2">
        <v>1023</v>
      </c>
      <c r="CP285">
        <v>285</v>
      </c>
      <c r="CQ285" s="2">
        <v>869</v>
      </c>
      <c r="CR285" s="2">
        <v>1023</v>
      </c>
      <c r="DL285">
        <v>285</v>
      </c>
      <c r="DM285" s="2">
        <v>965</v>
      </c>
      <c r="DN285" s="2">
        <v>1022</v>
      </c>
    </row>
    <row r="286" spans="26:118" x14ac:dyDescent="0.2">
      <c r="Z286">
        <v>286</v>
      </c>
      <c r="AA286" s="2">
        <v>855</v>
      </c>
      <c r="AB286" s="2">
        <v>1023</v>
      </c>
      <c r="AY286">
        <v>286</v>
      </c>
      <c r="AZ286" s="2">
        <v>855</v>
      </c>
      <c r="BA286" s="2">
        <v>1023</v>
      </c>
      <c r="BV286">
        <v>286</v>
      </c>
      <c r="BW286" s="2">
        <v>1004</v>
      </c>
      <c r="BX286" s="2">
        <v>1023</v>
      </c>
      <c r="CP286">
        <v>286</v>
      </c>
      <c r="CQ286" s="2">
        <v>876</v>
      </c>
      <c r="CR286" s="2">
        <v>1023</v>
      </c>
      <c r="DL286">
        <v>286</v>
      </c>
      <c r="DM286" s="2">
        <v>970</v>
      </c>
      <c r="DN286" s="2">
        <v>1022</v>
      </c>
    </row>
    <row r="287" spans="26:118" x14ac:dyDescent="0.2">
      <c r="Z287">
        <v>287</v>
      </c>
      <c r="AA287" s="2">
        <v>849</v>
      </c>
      <c r="AB287" s="2">
        <v>1023</v>
      </c>
      <c r="AY287">
        <v>287</v>
      </c>
      <c r="AZ287" s="2">
        <v>849</v>
      </c>
      <c r="BA287" s="2">
        <v>1023</v>
      </c>
      <c r="BV287">
        <v>287</v>
      </c>
      <c r="BW287" s="2">
        <v>1006</v>
      </c>
      <c r="BX287" s="2">
        <v>1023</v>
      </c>
      <c r="CP287">
        <v>287</v>
      </c>
      <c r="CQ287" s="2">
        <v>883</v>
      </c>
      <c r="CR287" s="2">
        <v>1023</v>
      </c>
      <c r="DL287">
        <v>287</v>
      </c>
      <c r="DM287" s="2">
        <v>968</v>
      </c>
      <c r="DN287" s="2">
        <v>1022</v>
      </c>
    </row>
    <row r="288" spans="26:118" x14ac:dyDescent="0.2">
      <c r="Z288">
        <v>288</v>
      </c>
      <c r="AA288" s="2">
        <v>844</v>
      </c>
      <c r="AB288" s="2">
        <v>1023</v>
      </c>
      <c r="AY288">
        <v>288</v>
      </c>
      <c r="AZ288" s="2">
        <v>844</v>
      </c>
      <c r="BA288" s="2">
        <v>1023</v>
      </c>
      <c r="BV288">
        <v>288</v>
      </c>
      <c r="BW288" s="2">
        <v>1007</v>
      </c>
      <c r="BX288" s="2">
        <v>1023</v>
      </c>
      <c r="CP288">
        <v>288</v>
      </c>
      <c r="CQ288" s="2">
        <v>890</v>
      </c>
      <c r="CR288" s="2">
        <v>1023</v>
      </c>
      <c r="DL288">
        <v>288</v>
      </c>
      <c r="DM288" s="2">
        <v>953</v>
      </c>
      <c r="DN288" s="2">
        <v>1022</v>
      </c>
    </row>
    <row r="289" spans="26:118" x14ac:dyDescent="0.2">
      <c r="Z289">
        <v>289</v>
      </c>
      <c r="AA289" s="2">
        <v>839</v>
      </c>
      <c r="AB289" s="2">
        <v>1023</v>
      </c>
      <c r="AY289">
        <v>289</v>
      </c>
      <c r="AZ289" s="2">
        <v>840</v>
      </c>
      <c r="BA289" s="2">
        <v>1023</v>
      </c>
      <c r="BV289">
        <v>289</v>
      </c>
      <c r="BW289" s="2">
        <v>1009</v>
      </c>
      <c r="BX289" s="2">
        <v>1023</v>
      </c>
      <c r="CP289">
        <v>289</v>
      </c>
      <c r="CQ289" s="2">
        <v>897</v>
      </c>
      <c r="CR289" s="2">
        <v>1023</v>
      </c>
      <c r="DL289">
        <v>289</v>
      </c>
      <c r="DM289" s="2">
        <v>938</v>
      </c>
      <c r="DN289" s="2">
        <v>1022</v>
      </c>
    </row>
    <row r="290" spans="26:118" x14ac:dyDescent="0.2">
      <c r="Z290">
        <v>290</v>
      </c>
      <c r="AA290" s="2">
        <v>835</v>
      </c>
      <c r="AB290" s="2">
        <v>1023</v>
      </c>
      <c r="AY290">
        <v>290</v>
      </c>
      <c r="AZ290" s="2">
        <v>836</v>
      </c>
      <c r="BA290" s="2">
        <v>1023</v>
      </c>
      <c r="BV290">
        <v>290</v>
      </c>
      <c r="BW290" s="2">
        <v>1010</v>
      </c>
      <c r="BX290" s="2">
        <v>1023</v>
      </c>
      <c r="CP290">
        <v>290</v>
      </c>
      <c r="CQ290" s="2">
        <v>903</v>
      </c>
      <c r="CR290" s="2">
        <v>1023</v>
      </c>
      <c r="DL290">
        <v>290</v>
      </c>
      <c r="DM290" s="2">
        <v>924</v>
      </c>
      <c r="DN290" s="2">
        <v>1022</v>
      </c>
    </row>
    <row r="291" spans="26:118" x14ac:dyDescent="0.2">
      <c r="Z291">
        <v>291</v>
      </c>
      <c r="AA291" s="2">
        <v>831</v>
      </c>
      <c r="AB291" s="2">
        <v>1023</v>
      </c>
      <c r="AY291">
        <v>291</v>
      </c>
      <c r="AZ291" s="2">
        <v>832</v>
      </c>
      <c r="BA291" s="2">
        <v>1023</v>
      </c>
      <c r="BV291">
        <v>291</v>
      </c>
      <c r="BW291" s="2">
        <v>1011</v>
      </c>
      <c r="BX291" s="2">
        <v>1023</v>
      </c>
      <c r="CP291">
        <v>291</v>
      </c>
      <c r="CQ291" s="2">
        <v>909</v>
      </c>
      <c r="CR291" s="2">
        <v>1023</v>
      </c>
      <c r="DL291">
        <v>291</v>
      </c>
      <c r="DM291" s="2">
        <v>912</v>
      </c>
      <c r="DN291" s="2">
        <v>1022</v>
      </c>
    </row>
    <row r="292" spans="26:118" x14ac:dyDescent="0.2">
      <c r="Z292">
        <v>292</v>
      </c>
      <c r="AA292" s="2">
        <v>828</v>
      </c>
      <c r="AB292" s="2">
        <v>1023</v>
      </c>
      <c r="AY292">
        <v>292</v>
      </c>
      <c r="AZ292" s="2">
        <v>829</v>
      </c>
      <c r="BA292" s="2">
        <v>1023</v>
      </c>
      <c r="BV292">
        <v>292</v>
      </c>
      <c r="BW292" s="2">
        <v>1012</v>
      </c>
      <c r="BX292" s="2">
        <v>1023</v>
      </c>
      <c r="CP292">
        <v>292</v>
      </c>
      <c r="CQ292" s="2">
        <v>914</v>
      </c>
      <c r="CR292" s="2">
        <v>1023</v>
      </c>
      <c r="DL292">
        <v>292</v>
      </c>
      <c r="DM292" s="2">
        <v>900</v>
      </c>
      <c r="DN292" s="2">
        <v>1022</v>
      </c>
    </row>
    <row r="293" spans="26:118" x14ac:dyDescent="0.2">
      <c r="Z293">
        <v>293</v>
      </c>
      <c r="AA293" s="2">
        <v>825</v>
      </c>
      <c r="AB293" s="2">
        <v>1023</v>
      </c>
      <c r="AY293">
        <v>293</v>
      </c>
      <c r="AZ293" s="2">
        <v>826</v>
      </c>
      <c r="BA293" s="2">
        <v>1023</v>
      </c>
      <c r="BV293">
        <v>293</v>
      </c>
      <c r="BW293" s="2">
        <v>1013</v>
      </c>
      <c r="BX293" s="2">
        <v>1023</v>
      </c>
      <c r="CP293">
        <v>293</v>
      </c>
      <c r="CQ293" s="2">
        <v>920</v>
      </c>
      <c r="CR293" s="2">
        <v>1023</v>
      </c>
      <c r="DL293">
        <v>293</v>
      </c>
      <c r="DM293" s="2">
        <v>891</v>
      </c>
      <c r="DN293" s="2">
        <v>1022</v>
      </c>
    </row>
    <row r="294" spans="26:118" x14ac:dyDescent="0.2">
      <c r="Z294">
        <v>294</v>
      </c>
      <c r="AA294" s="2">
        <v>822</v>
      </c>
      <c r="AB294" s="2">
        <v>1023</v>
      </c>
      <c r="AY294">
        <v>294</v>
      </c>
      <c r="AZ294" s="2">
        <v>823</v>
      </c>
      <c r="BA294" s="2">
        <v>1023</v>
      </c>
      <c r="BV294">
        <v>294</v>
      </c>
      <c r="BW294" s="2">
        <v>1014</v>
      </c>
      <c r="BX294" s="2">
        <v>1023</v>
      </c>
      <c r="CP294">
        <v>294</v>
      </c>
      <c r="CQ294" s="2">
        <v>922</v>
      </c>
      <c r="CR294" s="2">
        <v>1023</v>
      </c>
      <c r="DL294">
        <v>294</v>
      </c>
      <c r="DM294" s="2">
        <v>889</v>
      </c>
      <c r="DN294" s="2">
        <v>1022</v>
      </c>
    </row>
    <row r="295" spans="26:118" x14ac:dyDescent="0.2">
      <c r="Z295">
        <v>295</v>
      </c>
      <c r="AA295" s="2">
        <v>820</v>
      </c>
      <c r="AB295" s="2">
        <v>1023</v>
      </c>
      <c r="AY295">
        <v>295</v>
      </c>
      <c r="AZ295" s="2">
        <v>820</v>
      </c>
      <c r="BA295" s="2">
        <v>1023</v>
      </c>
      <c r="BV295">
        <v>295</v>
      </c>
      <c r="BW295" s="2">
        <v>1015</v>
      </c>
      <c r="BX295" s="2">
        <v>1023</v>
      </c>
      <c r="CP295">
        <v>295</v>
      </c>
      <c r="CQ295" s="2">
        <v>921</v>
      </c>
      <c r="CR295" s="2">
        <v>1023</v>
      </c>
      <c r="DL295">
        <v>295</v>
      </c>
      <c r="DM295" s="2">
        <v>898</v>
      </c>
      <c r="DN295" s="2">
        <v>1022</v>
      </c>
    </row>
    <row r="296" spans="26:118" x14ac:dyDescent="0.2">
      <c r="Z296">
        <v>296</v>
      </c>
      <c r="AA296" s="2">
        <v>818</v>
      </c>
      <c r="AB296" s="2">
        <v>1023</v>
      </c>
      <c r="AY296">
        <v>296</v>
      </c>
      <c r="AZ296" s="2">
        <v>818</v>
      </c>
      <c r="BA296" s="2">
        <v>1023</v>
      </c>
      <c r="BV296">
        <v>296</v>
      </c>
      <c r="BW296" s="2">
        <v>1016</v>
      </c>
      <c r="BX296" s="2">
        <v>1023</v>
      </c>
      <c r="CP296">
        <v>296</v>
      </c>
      <c r="CQ296" s="2">
        <v>917</v>
      </c>
      <c r="CR296" s="2">
        <v>1023</v>
      </c>
      <c r="DL296">
        <v>296</v>
      </c>
      <c r="DM296" s="2">
        <v>909</v>
      </c>
      <c r="DN296" s="2">
        <v>1022</v>
      </c>
    </row>
    <row r="297" spans="26:118" x14ac:dyDescent="0.2">
      <c r="Z297">
        <v>297</v>
      </c>
      <c r="AA297" s="2">
        <v>815</v>
      </c>
      <c r="AB297" s="2">
        <v>1023</v>
      </c>
      <c r="AY297">
        <v>297</v>
      </c>
      <c r="AZ297" s="2">
        <v>816</v>
      </c>
      <c r="BA297" s="2">
        <v>1023</v>
      </c>
      <c r="BV297">
        <v>297</v>
      </c>
      <c r="BW297" s="2">
        <v>1016</v>
      </c>
      <c r="BX297" s="2">
        <v>1023</v>
      </c>
      <c r="CP297">
        <v>297</v>
      </c>
      <c r="CQ297" s="2">
        <v>912</v>
      </c>
      <c r="CR297" s="2">
        <v>1023</v>
      </c>
      <c r="DL297">
        <v>297</v>
      </c>
      <c r="DM297" s="2">
        <v>920</v>
      </c>
      <c r="DN297" s="2">
        <v>1022</v>
      </c>
    </row>
    <row r="298" spans="26:118" x14ac:dyDescent="0.2">
      <c r="Z298">
        <v>298</v>
      </c>
      <c r="AA298" s="2">
        <v>814</v>
      </c>
      <c r="AB298" s="2">
        <v>1023</v>
      </c>
      <c r="AY298">
        <v>298</v>
      </c>
      <c r="AZ298" s="2">
        <v>815</v>
      </c>
      <c r="BA298" s="2">
        <v>1023</v>
      </c>
      <c r="BV298">
        <v>298</v>
      </c>
      <c r="BW298" s="2">
        <v>1017</v>
      </c>
      <c r="BX298" s="2">
        <v>1023</v>
      </c>
      <c r="CP298">
        <v>298</v>
      </c>
      <c r="CQ298" s="2">
        <v>906</v>
      </c>
      <c r="CR298" s="2">
        <v>1023</v>
      </c>
      <c r="DL298">
        <v>298</v>
      </c>
      <c r="DM298" s="2">
        <v>930</v>
      </c>
      <c r="DN298" s="2">
        <v>1022</v>
      </c>
    </row>
    <row r="299" spans="26:118" x14ac:dyDescent="0.2">
      <c r="Z299">
        <v>299</v>
      </c>
      <c r="AA299" s="2">
        <v>812</v>
      </c>
      <c r="AB299" s="2">
        <v>1023</v>
      </c>
      <c r="AY299">
        <v>299</v>
      </c>
      <c r="AZ299" s="2">
        <v>819</v>
      </c>
      <c r="BA299" s="2">
        <v>1023</v>
      </c>
      <c r="BV299">
        <v>299</v>
      </c>
      <c r="BW299" s="2">
        <v>1018</v>
      </c>
      <c r="BX299" s="2">
        <v>1023</v>
      </c>
      <c r="CP299">
        <v>299</v>
      </c>
      <c r="CQ299" s="2">
        <v>901</v>
      </c>
      <c r="CR299" s="2">
        <v>1023</v>
      </c>
      <c r="DL299">
        <v>299</v>
      </c>
      <c r="DM299" s="2">
        <v>939</v>
      </c>
      <c r="DN299" s="2">
        <v>1022</v>
      </c>
    </row>
    <row r="300" spans="26:118" x14ac:dyDescent="0.2">
      <c r="Z300">
        <v>300</v>
      </c>
      <c r="AA300" s="2">
        <v>810</v>
      </c>
      <c r="AB300" s="2">
        <v>1023</v>
      </c>
      <c r="AY300">
        <v>300</v>
      </c>
      <c r="AZ300" s="2">
        <v>831</v>
      </c>
      <c r="BA300" s="2">
        <v>1023</v>
      </c>
      <c r="BV300">
        <v>300</v>
      </c>
      <c r="BW300" s="2">
        <v>1018</v>
      </c>
      <c r="BX300" s="2">
        <v>1023</v>
      </c>
      <c r="CP300">
        <v>300</v>
      </c>
      <c r="CQ300" s="2">
        <v>896</v>
      </c>
      <c r="CR300" s="2">
        <v>1023</v>
      </c>
      <c r="DL300">
        <v>300</v>
      </c>
      <c r="DM300" s="2">
        <v>946</v>
      </c>
      <c r="DN300" s="2">
        <v>1023</v>
      </c>
    </row>
    <row r="301" spans="26:118" x14ac:dyDescent="0.2">
      <c r="Z301">
        <v>301</v>
      </c>
      <c r="AA301" s="2">
        <v>809</v>
      </c>
      <c r="AB301" s="2">
        <v>1023</v>
      </c>
      <c r="AY301">
        <v>301</v>
      </c>
      <c r="AZ301" s="2">
        <v>847</v>
      </c>
      <c r="BA301" s="2">
        <v>1023</v>
      </c>
      <c r="BV301">
        <v>301</v>
      </c>
      <c r="BW301" s="2">
        <v>1018</v>
      </c>
      <c r="BX301" s="2">
        <v>1023</v>
      </c>
      <c r="CP301">
        <v>301</v>
      </c>
      <c r="CQ301" s="2">
        <v>891</v>
      </c>
      <c r="CR301" s="2">
        <v>1023</v>
      </c>
      <c r="DL301">
        <v>301</v>
      </c>
      <c r="DM301" s="2">
        <v>950</v>
      </c>
      <c r="DN301" s="2">
        <v>1023</v>
      </c>
    </row>
    <row r="302" spans="26:118" x14ac:dyDescent="0.2">
      <c r="Z302">
        <v>302</v>
      </c>
      <c r="AA302" s="2">
        <v>808</v>
      </c>
      <c r="AB302" s="2">
        <v>1023</v>
      </c>
      <c r="AY302">
        <v>302</v>
      </c>
      <c r="AZ302" s="2">
        <v>863</v>
      </c>
      <c r="BA302" s="2">
        <v>1023</v>
      </c>
      <c r="BV302">
        <v>302</v>
      </c>
      <c r="BW302" s="2">
        <v>1018</v>
      </c>
      <c r="BX302" s="2">
        <v>1023</v>
      </c>
      <c r="CP302">
        <v>302</v>
      </c>
      <c r="CQ302" s="2">
        <v>886</v>
      </c>
      <c r="CR302" s="2">
        <v>1023</v>
      </c>
      <c r="DL302">
        <v>302</v>
      </c>
      <c r="DM302" s="2">
        <v>954</v>
      </c>
      <c r="DN302" s="2">
        <v>1023</v>
      </c>
    </row>
    <row r="303" spans="26:118" x14ac:dyDescent="0.2">
      <c r="Z303">
        <v>303</v>
      </c>
      <c r="AA303" s="2">
        <v>807</v>
      </c>
      <c r="AB303" s="2">
        <v>1023</v>
      </c>
      <c r="AY303">
        <v>303</v>
      </c>
      <c r="AZ303" s="2">
        <v>878</v>
      </c>
      <c r="BA303" s="2">
        <v>1023</v>
      </c>
      <c r="BV303">
        <v>303</v>
      </c>
      <c r="BW303" s="2">
        <v>1017</v>
      </c>
      <c r="BX303" s="2">
        <v>1023</v>
      </c>
      <c r="CP303">
        <v>303</v>
      </c>
      <c r="CQ303" s="2">
        <v>882</v>
      </c>
      <c r="CR303" s="2">
        <v>1023</v>
      </c>
      <c r="DL303">
        <v>303</v>
      </c>
      <c r="DM303" s="2">
        <v>960</v>
      </c>
      <c r="DN303" s="2">
        <v>1023</v>
      </c>
    </row>
    <row r="304" spans="26:118" x14ac:dyDescent="0.2">
      <c r="Z304">
        <v>304</v>
      </c>
      <c r="AA304" s="2">
        <v>806</v>
      </c>
      <c r="AB304" s="2">
        <v>1023</v>
      </c>
      <c r="AY304">
        <v>304</v>
      </c>
      <c r="AZ304" s="2">
        <v>892</v>
      </c>
      <c r="BA304" s="2">
        <v>1023</v>
      </c>
      <c r="BV304">
        <v>304</v>
      </c>
      <c r="BW304" s="2">
        <v>1017</v>
      </c>
      <c r="BX304" s="2">
        <v>1023</v>
      </c>
      <c r="CP304">
        <v>304</v>
      </c>
      <c r="CQ304" s="2">
        <v>878</v>
      </c>
      <c r="CR304" s="2">
        <v>1023</v>
      </c>
      <c r="DL304">
        <v>304</v>
      </c>
      <c r="DM304" s="2">
        <v>966</v>
      </c>
      <c r="DN304" s="2">
        <v>1023</v>
      </c>
    </row>
    <row r="305" spans="26:118" x14ac:dyDescent="0.2">
      <c r="Z305">
        <v>305</v>
      </c>
      <c r="AA305" s="2">
        <v>805</v>
      </c>
      <c r="AB305" s="2">
        <v>1023</v>
      </c>
      <c r="AY305">
        <v>305</v>
      </c>
      <c r="AZ305" s="2">
        <v>905</v>
      </c>
      <c r="BA305" s="2">
        <v>1023</v>
      </c>
      <c r="BV305">
        <v>305</v>
      </c>
      <c r="BW305" s="2">
        <v>1017</v>
      </c>
      <c r="BX305" s="2">
        <v>1023</v>
      </c>
      <c r="CP305">
        <v>305</v>
      </c>
      <c r="CQ305" s="2">
        <v>874</v>
      </c>
      <c r="CR305" s="2">
        <v>1023</v>
      </c>
      <c r="DL305">
        <v>305</v>
      </c>
      <c r="DM305" s="2">
        <v>972</v>
      </c>
      <c r="DN305" s="2">
        <v>1023</v>
      </c>
    </row>
    <row r="306" spans="26:118" x14ac:dyDescent="0.2">
      <c r="Z306">
        <v>306</v>
      </c>
      <c r="AA306" s="2">
        <v>804</v>
      </c>
      <c r="AB306" s="2">
        <v>1023</v>
      </c>
      <c r="AY306">
        <v>306</v>
      </c>
      <c r="AZ306" s="2">
        <v>916</v>
      </c>
      <c r="BA306" s="2">
        <v>1023</v>
      </c>
      <c r="BV306">
        <v>306</v>
      </c>
      <c r="BW306" s="2">
        <v>1016</v>
      </c>
      <c r="BX306" s="2">
        <v>1023</v>
      </c>
      <c r="CP306">
        <v>306</v>
      </c>
      <c r="CQ306" s="2">
        <v>870</v>
      </c>
      <c r="CR306" s="2">
        <v>1023</v>
      </c>
      <c r="DL306">
        <v>306</v>
      </c>
      <c r="DM306" s="2">
        <v>976</v>
      </c>
      <c r="DN306" s="2">
        <v>1023</v>
      </c>
    </row>
    <row r="307" spans="26:118" x14ac:dyDescent="0.2">
      <c r="Z307">
        <v>307</v>
      </c>
      <c r="AA307" s="2">
        <v>805</v>
      </c>
      <c r="AB307" s="2">
        <v>1023</v>
      </c>
      <c r="AY307">
        <v>307</v>
      </c>
      <c r="AZ307" s="2">
        <v>916</v>
      </c>
      <c r="BA307" s="2">
        <v>1023</v>
      </c>
      <c r="BV307">
        <v>307</v>
      </c>
      <c r="BW307" s="2">
        <v>1017</v>
      </c>
      <c r="BX307" s="2">
        <v>1023</v>
      </c>
      <c r="CP307">
        <v>307</v>
      </c>
      <c r="CQ307" s="2">
        <v>866</v>
      </c>
      <c r="CR307" s="2">
        <v>1023</v>
      </c>
      <c r="DL307">
        <v>307</v>
      </c>
      <c r="DM307" s="2">
        <v>981</v>
      </c>
      <c r="DN307" s="2">
        <v>1023</v>
      </c>
    </row>
    <row r="308" spans="26:118" x14ac:dyDescent="0.2">
      <c r="Z308">
        <v>308</v>
      </c>
      <c r="AA308" s="2">
        <v>809</v>
      </c>
      <c r="AB308" s="2">
        <v>1023</v>
      </c>
      <c r="AY308">
        <v>308</v>
      </c>
      <c r="AZ308" s="2">
        <v>906</v>
      </c>
      <c r="BA308" s="2">
        <v>1023</v>
      </c>
      <c r="BV308">
        <v>308</v>
      </c>
      <c r="BW308" s="2">
        <v>1016</v>
      </c>
      <c r="BX308" s="2">
        <v>1023</v>
      </c>
      <c r="CP308">
        <v>308</v>
      </c>
      <c r="CQ308" s="2">
        <v>863</v>
      </c>
      <c r="CR308" s="2">
        <v>1023</v>
      </c>
      <c r="DL308">
        <v>308</v>
      </c>
      <c r="DM308" s="2">
        <v>985</v>
      </c>
      <c r="DN308" s="2">
        <v>1023</v>
      </c>
    </row>
    <row r="309" spans="26:118" x14ac:dyDescent="0.2">
      <c r="Z309">
        <v>309</v>
      </c>
      <c r="AA309" s="2">
        <v>819</v>
      </c>
      <c r="AB309" s="2">
        <v>1023</v>
      </c>
      <c r="AY309">
        <v>309</v>
      </c>
      <c r="AZ309" s="2">
        <v>895</v>
      </c>
      <c r="BA309" s="2">
        <v>1023</v>
      </c>
      <c r="BV309">
        <v>309</v>
      </c>
      <c r="BW309" s="2">
        <v>1015</v>
      </c>
      <c r="BX309" s="2">
        <v>1023</v>
      </c>
      <c r="CP309">
        <v>309</v>
      </c>
      <c r="CQ309" s="2">
        <v>860</v>
      </c>
      <c r="CR309" s="2">
        <v>1023</v>
      </c>
      <c r="DL309">
        <v>309</v>
      </c>
      <c r="DM309" s="2">
        <v>988</v>
      </c>
      <c r="DN309" s="2">
        <v>1023</v>
      </c>
    </row>
    <row r="310" spans="26:118" x14ac:dyDescent="0.2">
      <c r="Z310">
        <v>310</v>
      </c>
      <c r="AA310" s="2">
        <v>835</v>
      </c>
      <c r="AB310" s="2">
        <v>1023</v>
      </c>
      <c r="AY310">
        <v>310</v>
      </c>
      <c r="AZ310" s="2">
        <v>886</v>
      </c>
      <c r="BA310" s="2">
        <v>1023</v>
      </c>
      <c r="BV310">
        <v>310</v>
      </c>
      <c r="BW310" s="2">
        <v>1015</v>
      </c>
      <c r="BX310" s="2">
        <v>1023</v>
      </c>
      <c r="CP310">
        <v>310</v>
      </c>
      <c r="CQ310" s="2">
        <v>857</v>
      </c>
      <c r="CR310" s="2">
        <v>1023</v>
      </c>
      <c r="DL310">
        <v>310</v>
      </c>
      <c r="DM310" s="2">
        <v>991</v>
      </c>
      <c r="DN310" s="2">
        <v>1023</v>
      </c>
    </row>
    <row r="311" spans="26:118" x14ac:dyDescent="0.2">
      <c r="Z311">
        <v>311</v>
      </c>
      <c r="AA311" s="2">
        <v>852</v>
      </c>
      <c r="AB311" s="2">
        <v>1023</v>
      </c>
      <c r="AY311">
        <v>311</v>
      </c>
      <c r="AZ311" s="2">
        <v>877</v>
      </c>
      <c r="BA311" s="2">
        <v>1023</v>
      </c>
      <c r="BV311">
        <v>311</v>
      </c>
      <c r="BW311" s="2">
        <v>1013</v>
      </c>
      <c r="BX311" s="2">
        <v>1023</v>
      </c>
      <c r="CP311">
        <v>311</v>
      </c>
      <c r="CQ311" s="2">
        <v>854</v>
      </c>
      <c r="CR311" s="2">
        <v>1023</v>
      </c>
      <c r="DL311">
        <v>311</v>
      </c>
      <c r="DM311" s="2">
        <v>991</v>
      </c>
      <c r="DN311" s="2">
        <v>1023</v>
      </c>
    </row>
    <row r="312" spans="26:118" x14ac:dyDescent="0.2">
      <c r="Z312">
        <v>312</v>
      </c>
      <c r="AA312" s="2">
        <v>868</v>
      </c>
      <c r="AB312" s="2">
        <v>1023</v>
      </c>
      <c r="AY312">
        <v>312</v>
      </c>
      <c r="AZ312" s="2">
        <v>869</v>
      </c>
      <c r="BA312" s="2">
        <v>1023</v>
      </c>
      <c r="BV312">
        <v>312</v>
      </c>
      <c r="BW312" s="2">
        <v>1011</v>
      </c>
      <c r="BX312" s="2">
        <v>1023</v>
      </c>
      <c r="CP312">
        <v>312</v>
      </c>
      <c r="CQ312" s="2">
        <v>851</v>
      </c>
      <c r="CR312" s="2">
        <v>1023</v>
      </c>
      <c r="DL312">
        <v>312</v>
      </c>
      <c r="DM312" s="2">
        <v>978</v>
      </c>
      <c r="DN312" s="2">
        <v>1023</v>
      </c>
    </row>
    <row r="313" spans="26:118" x14ac:dyDescent="0.2">
      <c r="Z313">
        <v>313</v>
      </c>
      <c r="AA313" s="2">
        <v>874</v>
      </c>
      <c r="AB313" s="2">
        <v>1023</v>
      </c>
      <c r="AY313">
        <v>313</v>
      </c>
      <c r="AZ313" s="2">
        <v>862</v>
      </c>
      <c r="BA313" s="2">
        <v>1023</v>
      </c>
      <c r="BV313">
        <v>313</v>
      </c>
      <c r="BW313" s="2">
        <v>1009</v>
      </c>
      <c r="BX313" s="2">
        <v>1023</v>
      </c>
      <c r="CP313">
        <v>313</v>
      </c>
      <c r="CQ313" s="2">
        <v>848</v>
      </c>
      <c r="CR313" s="2">
        <v>1023</v>
      </c>
      <c r="DL313">
        <v>313</v>
      </c>
      <c r="DM313" s="2">
        <v>961</v>
      </c>
      <c r="DN313" s="2">
        <v>1023</v>
      </c>
    </row>
    <row r="314" spans="26:118" x14ac:dyDescent="0.2">
      <c r="Z314">
        <v>314</v>
      </c>
      <c r="AA314" s="2">
        <v>868</v>
      </c>
      <c r="AB314" s="2">
        <v>1023</v>
      </c>
      <c r="AY314">
        <v>314</v>
      </c>
      <c r="AZ314" s="2">
        <v>856</v>
      </c>
      <c r="BA314" s="2">
        <v>1023</v>
      </c>
      <c r="BV314">
        <v>314</v>
      </c>
      <c r="BW314" s="2">
        <v>1006</v>
      </c>
      <c r="BX314" s="2">
        <v>1023</v>
      </c>
      <c r="CP314">
        <v>314</v>
      </c>
      <c r="CQ314" s="2">
        <v>846</v>
      </c>
      <c r="CR314" s="2">
        <v>1023</v>
      </c>
      <c r="DL314">
        <v>314</v>
      </c>
      <c r="DM314" s="2">
        <v>945</v>
      </c>
      <c r="DN314" s="2">
        <v>1023</v>
      </c>
    </row>
    <row r="315" spans="26:118" x14ac:dyDescent="0.2">
      <c r="Z315">
        <v>315</v>
      </c>
      <c r="AA315" s="2">
        <v>862</v>
      </c>
      <c r="AB315" s="2">
        <v>1023</v>
      </c>
      <c r="AY315">
        <v>315</v>
      </c>
      <c r="AZ315" s="2">
        <v>850</v>
      </c>
      <c r="BA315" s="2">
        <v>1023</v>
      </c>
      <c r="BV315">
        <v>315</v>
      </c>
      <c r="BW315" s="2">
        <v>1001</v>
      </c>
      <c r="BX315" s="2">
        <v>1023</v>
      </c>
      <c r="CP315">
        <v>315</v>
      </c>
      <c r="CQ315" s="2">
        <v>843</v>
      </c>
      <c r="CR315" s="2">
        <v>1023</v>
      </c>
      <c r="DL315">
        <v>315</v>
      </c>
      <c r="DM315" s="2">
        <v>931</v>
      </c>
      <c r="DN315" s="2">
        <v>1023</v>
      </c>
    </row>
    <row r="316" spans="26:118" x14ac:dyDescent="0.2">
      <c r="Z316">
        <v>316</v>
      </c>
      <c r="AA316" s="2">
        <v>855</v>
      </c>
      <c r="AB316" s="2">
        <v>1023</v>
      </c>
      <c r="AY316">
        <v>316</v>
      </c>
      <c r="AZ316" s="2">
        <v>845</v>
      </c>
      <c r="BA316" s="2">
        <v>1023</v>
      </c>
      <c r="BV316">
        <v>316</v>
      </c>
      <c r="BW316" s="2">
        <v>997</v>
      </c>
      <c r="BX316" s="2">
        <v>1023</v>
      </c>
      <c r="CP316">
        <v>316</v>
      </c>
      <c r="CQ316" s="2">
        <v>841</v>
      </c>
      <c r="CR316" s="2">
        <v>1023</v>
      </c>
      <c r="DL316">
        <v>316</v>
      </c>
      <c r="DM316" s="2">
        <v>918</v>
      </c>
      <c r="DN316" s="2">
        <v>1022</v>
      </c>
    </row>
    <row r="317" spans="26:118" x14ac:dyDescent="0.2">
      <c r="Z317">
        <v>317</v>
      </c>
      <c r="AA317" s="2">
        <v>850</v>
      </c>
      <c r="AB317" s="2">
        <v>1023</v>
      </c>
      <c r="AY317">
        <v>317</v>
      </c>
      <c r="AZ317" s="2">
        <v>841</v>
      </c>
      <c r="BA317" s="2">
        <v>1023</v>
      </c>
      <c r="BV317">
        <v>317</v>
      </c>
      <c r="BW317" s="2">
        <v>993</v>
      </c>
      <c r="BX317" s="2">
        <v>1023</v>
      </c>
      <c r="CP317">
        <v>317</v>
      </c>
      <c r="CQ317" s="2">
        <v>839</v>
      </c>
      <c r="CR317" s="2">
        <v>1023</v>
      </c>
      <c r="DL317">
        <v>317</v>
      </c>
      <c r="DM317" s="2">
        <v>907</v>
      </c>
      <c r="DN317" s="2">
        <v>1022</v>
      </c>
    </row>
    <row r="318" spans="26:118" x14ac:dyDescent="0.2">
      <c r="Z318">
        <v>318</v>
      </c>
      <c r="AA318" s="2">
        <v>845</v>
      </c>
      <c r="AB318" s="2">
        <v>1023</v>
      </c>
      <c r="AY318">
        <v>318</v>
      </c>
      <c r="AZ318" s="2">
        <v>837</v>
      </c>
      <c r="BA318" s="2">
        <v>1023</v>
      </c>
      <c r="BV318">
        <v>318</v>
      </c>
      <c r="BW318" s="2">
        <v>989</v>
      </c>
      <c r="BX318" s="2">
        <v>1023</v>
      </c>
      <c r="CP318">
        <v>318</v>
      </c>
      <c r="CQ318" s="2">
        <v>837</v>
      </c>
      <c r="CR318" s="2">
        <v>1023</v>
      </c>
      <c r="DL318">
        <v>318</v>
      </c>
      <c r="DM318" s="2">
        <v>904</v>
      </c>
      <c r="DN318" s="2">
        <v>1022</v>
      </c>
    </row>
    <row r="319" spans="26:118" x14ac:dyDescent="0.2">
      <c r="Z319">
        <v>319</v>
      </c>
      <c r="AA319" s="2">
        <v>840</v>
      </c>
      <c r="AB319" s="2">
        <v>1023</v>
      </c>
      <c r="AY319">
        <v>319</v>
      </c>
      <c r="AZ319" s="2">
        <v>833</v>
      </c>
      <c r="BA319" s="2">
        <v>1023</v>
      </c>
      <c r="BV319">
        <v>319</v>
      </c>
      <c r="BW319" s="2">
        <v>986</v>
      </c>
      <c r="BX319" s="2">
        <v>1023</v>
      </c>
      <c r="CP319">
        <v>319</v>
      </c>
      <c r="CQ319" s="2">
        <v>835</v>
      </c>
      <c r="CR319" s="2">
        <v>1023</v>
      </c>
      <c r="DL319">
        <v>319</v>
      </c>
      <c r="DM319" s="2">
        <v>912</v>
      </c>
      <c r="DN319" s="2">
        <v>1022</v>
      </c>
    </row>
    <row r="320" spans="26:118" x14ac:dyDescent="0.2">
      <c r="Z320">
        <v>320</v>
      </c>
      <c r="AA320" s="2">
        <v>836</v>
      </c>
      <c r="AB320" s="2">
        <v>1023</v>
      </c>
      <c r="AY320">
        <v>320</v>
      </c>
      <c r="AZ320" s="2">
        <v>829</v>
      </c>
      <c r="BA320" s="2">
        <v>1023</v>
      </c>
      <c r="BV320">
        <v>320</v>
      </c>
      <c r="BW320" s="2">
        <v>985</v>
      </c>
      <c r="BX320" s="2">
        <v>1023</v>
      </c>
      <c r="CP320">
        <v>320</v>
      </c>
      <c r="CQ320" s="2">
        <v>833</v>
      </c>
      <c r="CR320" s="2">
        <v>1023</v>
      </c>
      <c r="DL320">
        <v>320</v>
      </c>
      <c r="DM320" s="2">
        <v>922</v>
      </c>
      <c r="DN320" s="2">
        <v>1022</v>
      </c>
    </row>
    <row r="321" spans="26:118" x14ac:dyDescent="0.2">
      <c r="Z321">
        <v>321</v>
      </c>
      <c r="AA321" s="2">
        <v>832</v>
      </c>
      <c r="AB321" s="2">
        <v>1023</v>
      </c>
      <c r="AY321">
        <v>321</v>
      </c>
      <c r="AZ321" s="2">
        <v>826</v>
      </c>
      <c r="BA321" s="2">
        <v>1023</v>
      </c>
      <c r="BV321">
        <v>321</v>
      </c>
      <c r="BW321" s="2">
        <v>985</v>
      </c>
      <c r="BX321" s="2">
        <v>1023</v>
      </c>
      <c r="CP321">
        <v>321</v>
      </c>
      <c r="CQ321" s="2">
        <v>831</v>
      </c>
      <c r="CR321" s="2">
        <v>1023</v>
      </c>
      <c r="DL321">
        <v>321</v>
      </c>
      <c r="DM321" s="2">
        <v>932</v>
      </c>
      <c r="DN321" s="2">
        <v>1022</v>
      </c>
    </row>
    <row r="322" spans="26:118" x14ac:dyDescent="0.2">
      <c r="Z322">
        <v>322</v>
      </c>
      <c r="AA322" s="2">
        <v>829</v>
      </c>
      <c r="AB322" s="2">
        <v>1023</v>
      </c>
      <c r="AY322">
        <v>322</v>
      </c>
      <c r="AZ322" s="2">
        <v>823</v>
      </c>
      <c r="BA322" s="2">
        <v>1023</v>
      </c>
      <c r="BV322">
        <v>322</v>
      </c>
      <c r="BW322" s="2">
        <v>985</v>
      </c>
      <c r="BX322" s="2">
        <v>1023</v>
      </c>
      <c r="CP322">
        <v>322</v>
      </c>
      <c r="CQ322" s="2">
        <v>829</v>
      </c>
      <c r="CR322" s="2">
        <v>1023</v>
      </c>
      <c r="DL322">
        <v>322</v>
      </c>
      <c r="DM322" s="2">
        <v>939</v>
      </c>
      <c r="DN322" s="2">
        <v>1023</v>
      </c>
    </row>
    <row r="323" spans="26:118" x14ac:dyDescent="0.2">
      <c r="Z323">
        <v>323</v>
      </c>
      <c r="AA323" s="2">
        <v>825</v>
      </c>
      <c r="AB323" s="2">
        <v>1023</v>
      </c>
      <c r="AY323">
        <v>323</v>
      </c>
      <c r="AZ323" s="2">
        <v>822</v>
      </c>
      <c r="BA323" s="2">
        <v>1023</v>
      </c>
      <c r="BV323">
        <v>323</v>
      </c>
      <c r="BW323" s="2">
        <v>987</v>
      </c>
      <c r="BX323" s="2">
        <v>1023</v>
      </c>
      <c r="CP323">
        <v>323</v>
      </c>
      <c r="CQ323" s="2">
        <v>828</v>
      </c>
      <c r="CR323" s="2">
        <v>1023</v>
      </c>
      <c r="DL323">
        <v>323</v>
      </c>
      <c r="DM323" s="2">
        <v>942</v>
      </c>
      <c r="DN323" s="2">
        <v>1023</v>
      </c>
    </row>
    <row r="324" spans="26:118" x14ac:dyDescent="0.2">
      <c r="Z324">
        <v>324</v>
      </c>
      <c r="AA324" s="2">
        <v>823</v>
      </c>
      <c r="AB324" s="2">
        <v>1023</v>
      </c>
      <c r="AY324">
        <v>324</v>
      </c>
      <c r="AZ324" s="2">
        <v>827</v>
      </c>
      <c r="BA324" s="2">
        <v>1023</v>
      </c>
      <c r="BV324">
        <v>324</v>
      </c>
      <c r="BW324" s="2">
        <v>988</v>
      </c>
      <c r="BX324" s="2">
        <v>1023</v>
      </c>
      <c r="CP324">
        <v>324</v>
      </c>
      <c r="CQ324" s="2">
        <v>826</v>
      </c>
      <c r="CR324" s="2">
        <v>1023</v>
      </c>
      <c r="DL324">
        <v>324</v>
      </c>
      <c r="DM324" s="2">
        <v>950</v>
      </c>
      <c r="DN324" s="2">
        <v>1023</v>
      </c>
    </row>
    <row r="325" spans="26:118" x14ac:dyDescent="0.2">
      <c r="Z325">
        <v>325</v>
      </c>
      <c r="AA325" s="2">
        <v>820</v>
      </c>
      <c r="AB325" s="2">
        <v>1023</v>
      </c>
      <c r="AY325">
        <v>325</v>
      </c>
      <c r="AZ325" s="2">
        <v>838</v>
      </c>
      <c r="BA325" s="2">
        <v>1023</v>
      </c>
      <c r="BV325">
        <v>325</v>
      </c>
      <c r="BW325" s="2">
        <v>988</v>
      </c>
      <c r="BX325" s="2">
        <v>1023</v>
      </c>
      <c r="CP325">
        <v>325</v>
      </c>
      <c r="CQ325" s="2">
        <v>825</v>
      </c>
      <c r="CR325" s="2">
        <v>1023</v>
      </c>
      <c r="DL325">
        <v>325</v>
      </c>
      <c r="DM325" s="2">
        <v>957</v>
      </c>
      <c r="DN325" s="2">
        <v>1023</v>
      </c>
    </row>
    <row r="326" spans="26:118" x14ac:dyDescent="0.2">
      <c r="Z326">
        <v>326</v>
      </c>
      <c r="AA326" s="2">
        <v>818</v>
      </c>
      <c r="AB326" s="2">
        <v>1023</v>
      </c>
      <c r="AY326">
        <v>326</v>
      </c>
      <c r="AZ326" s="2">
        <v>855</v>
      </c>
      <c r="BA326" s="2">
        <v>1023</v>
      </c>
      <c r="BV326">
        <v>326</v>
      </c>
      <c r="BW326" s="2">
        <v>989</v>
      </c>
      <c r="BX326" s="2">
        <v>1023</v>
      </c>
      <c r="CP326">
        <v>326</v>
      </c>
      <c r="CQ326" s="2">
        <v>823</v>
      </c>
      <c r="CR326" s="2">
        <v>1023</v>
      </c>
      <c r="DL326">
        <v>326</v>
      </c>
      <c r="DM326" s="2">
        <v>963</v>
      </c>
      <c r="DN326" s="2">
        <v>1023</v>
      </c>
    </row>
    <row r="327" spans="26:118" x14ac:dyDescent="0.2">
      <c r="Z327">
        <v>327</v>
      </c>
      <c r="AA327" s="2">
        <v>816</v>
      </c>
      <c r="AB327" s="2">
        <v>1023</v>
      </c>
      <c r="AY327">
        <v>327</v>
      </c>
      <c r="AZ327" s="2">
        <v>871</v>
      </c>
      <c r="BA327" s="2">
        <v>1023</v>
      </c>
      <c r="BV327">
        <v>327</v>
      </c>
      <c r="BW327" s="2">
        <v>990</v>
      </c>
      <c r="BX327" s="2">
        <v>1023</v>
      </c>
      <c r="CP327">
        <v>327</v>
      </c>
      <c r="CQ327" s="2">
        <v>822</v>
      </c>
      <c r="CR327" s="2">
        <v>1023</v>
      </c>
      <c r="DL327">
        <v>327</v>
      </c>
      <c r="DM327" s="2">
        <v>968</v>
      </c>
      <c r="DN327" s="2">
        <v>1023</v>
      </c>
    </row>
    <row r="328" spans="26:118" x14ac:dyDescent="0.2">
      <c r="Z328">
        <v>328</v>
      </c>
      <c r="AA328" s="2">
        <v>820</v>
      </c>
      <c r="AB328" s="2">
        <v>1023</v>
      </c>
      <c r="AY328">
        <v>328</v>
      </c>
      <c r="AZ328" s="2">
        <v>885</v>
      </c>
      <c r="BA328" s="2">
        <v>1023</v>
      </c>
      <c r="BV328">
        <v>328</v>
      </c>
      <c r="BW328" s="2">
        <v>988</v>
      </c>
      <c r="BX328" s="2">
        <v>1023</v>
      </c>
      <c r="CP328">
        <v>328</v>
      </c>
      <c r="CQ328" s="2">
        <v>821</v>
      </c>
      <c r="CR328" s="2">
        <v>1023</v>
      </c>
      <c r="DL328">
        <v>328</v>
      </c>
      <c r="DM328" s="2">
        <v>974</v>
      </c>
      <c r="DN328" s="2">
        <v>1023</v>
      </c>
    </row>
    <row r="329" spans="26:118" x14ac:dyDescent="0.2">
      <c r="Z329">
        <v>329</v>
      </c>
      <c r="AA329" s="2">
        <v>835</v>
      </c>
      <c r="AB329" s="2">
        <v>1023</v>
      </c>
      <c r="AY329">
        <v>329</v>
      </c>
      <c r="AZ329" s="2">
        <v>899</v>
      </c>
      <c r="BA329" s="2">
        <v>1023</v>
      </c>
      <c r="BV329">
        <v>329</v>
      </c>
      <c r="BW329" s="2">
        <v>987</v>
      </c>
      <c r="BX329" s="2">
        <v>1023</v>
      </c>
      <c r="CP329">
        <v>329</v>
      </c>
      <c r="CQ329" s="2">
        <v>820</v>
      </c>
      <c r="CR329" s="2">
        <v>1023</v>
      </c>
      <c r="DL329">
        <v>329</v>
      </c>
      <c r="DM329" s="2">
        <v>978</v>
      </c>
      <c r="DN329" s="2">
        <v>1023</v>
      </c>
    </row>
    <row r="330" spans="26:118" x14ac:dyDescent="0.2">
      <c r="Z330">
        <v>330</v>
      </c>
      <c r="AA330" s="2">
        <v>853</v>
      </c>
      <c r="AB330" s="2">
        <v>1023</v>
      </c>
      <c r="AY330">
        <v>330</v>
      </c>
      <c r="AZ330" s="2">
        <v>910</v>
      </c>
      <c r="BA330" s="2">
        <v>1023</v>
      </c>
      <c r="BV330">
        <v>330</v>
      </c>
      <c r="BW330" s="2">
        <v>984</v>
      </c>
      <c r="BX330" s="2">
        <v>1023</v>
      </c>
      <c r="CP330">
        <v>330</v>
      </c>
      <c r="CQ330" s="2">
        <v>819</v>
      </c>
      <c r="CR330" s="2">
        <v>1023</v>
      </c>
      <c r="DL330">
        <v>330</v>
      </c>
      <c r="DM330" s="2">
        <v>973</v>
      </c>
      <c r="DN330" s="2">
        <v>1023</v>
      </c>
    </row>
    <row r="331" spans="26:118" x14ac:dyDescent="0.2">
      <c r="Z331">
        <v>331</v>
      </c>
      <c r="AA331" s="2">
        <v>866</v>
      </c>
      <c r="AB331" s="2">
        <v>1023</v>
      </c>
      <c r="AY331">
        <v>331</v>
      </c>
      <c r="AZ331" s="2">
        <v>920</v>
      </c>
      <c r="BA331" s="2">
        <v>1023</v>
      </c>
      <c r="BV331">
        <v>331</v>
      </c>
      <c r="BW331" s="2">
        <v>978</v>
      </c>
      <c r="BX331" s="2">
        <v>1023</v>
      </c>
      <c r="CP331">
        <v>331</v>
      </c>
      <c r="CQ331" s="2">
        <v>817</v>
      </c>
      <c r="CR331" s="2">
        <v>1023</v>
      </c>
      <c r="DL331">
        <v>331</v>
      </c>
      <c r="DM331" s="2">
        <v>957</v>
      </c>
      <c r="DN331" s="2">
        <v>1023</v>
      </c>
    </row>
    <row r="332" spans="26:118" x14ac:dyDescent="0.2">
      <c r="Z332">
        <v>332</v>
      </c>
      <c r="AA332" s="2">
        <v>864</v>
      </c>
      <c r="AB332" s="2">
        <v>1023</v>
      </c>
      <c r="AY332">
        <v>332</v>
      </c>
      <c r="AZ332" s="2">
        <v>919</v>
      </c>
      <c r="BA332" s="2">
        <v>1023</v>
      </c>
      <c r="BV332">
        <v>332</v>
      </c>
      <c r="BW332" s="2">
        <v>972</v>
      </c>
      <c r="BX332" s="2">
        <v>1023</v>
      </c>
      <c r="CP332">
        <v>332</v>
      </c>
      <c r="CQ332" s="2">
        <v>816</v>
      </c>
      <c r="CR332" s="2">
        <v>1023</v>
      </c>
      <c r="DL332">
        <v>332</v>
      </c>
      <c r="DM332" s="2">
        <v>942</v>
      </c>
      <c r="DN332" s="2">
        <v>1023</v>
      </c>
    </row>
    <row r="333" spans="26:118" x14ac:dyDescent="0.2">
      <c r="Z333">
        <v>333</v>
      </c>
      <c r="AA333" s="2">
        <v>857</v>
      </c>
      <c r="AB333" s="2">
        <v>1023</v>
      </c>
      <c r="AY333">
        <v>333</v>
      </c>
      <c r="AZ333" s="2">
        <v>907</v>
      </c>
      <c r="BA333" s="2">
        <v>1023</v>
      </c>
      <c r="BV333">
        <v>333</v>
      </c>
      <c r="BW333" s="2">
        <v>967</v>
      </c>
      <c r="BX333" s="2">
        <v>1023</v>
      </c>
      <c r="CP333">
        <v>333</v>
      </c>
      <c r="CQ333" s="2">
        <v>815</v>
      </c>
      <c r="CR333" s="2">
        <v>1023</v>
      </c>
      <c r="DL333">
        <v>333</v>
      </c>
      <c r="DM333" s="2">
        <v>928</v>
      </c>
      <c r="DN333" s="2">
        <v>1023</v>
      </c>
    </row>
    <row r="334" spans="26:118" x14ac:dyDescent="0.2">
      <c r="Z334">
        <v>334</v>
      </c>
      <c r="AA334" s="2">
        <v>851</v>
      </c>
      <c r="AB334" s="2">
        <v>1023</v>
      </c>
      <c r="AY334">
        <v>334</v>
      </c>
      <c r="AZ334" s="2">
        <v>897</v>
      </c>
      <c r="BA334" s="2">
        <v>1023</v>
      </c>
      <c r="BV334">
        <v>334</v>
      </c>
      <c r="BW334" s="2">
        <v>959</v>
      </c>
      <c r="BX334" s="2">
        <v>1023</v>
      </c>
      <c r="CP334">
        <v>334</v>
      </c>
      <c r="CQ334" s="2">
        <v>815</v>
      </c>
      <c r="CR334" s="2">
        <v>1023</v>
      </c>
      <c r="DL334">
        <v>334</v>
      </c>
      <c r="DM334" s="2">
        <v>915</v>
      </c>
      <c r="DN334" s="2">
        <v>1023</v>
      </c>
    </row>
    <row r="335" spans="26:118" x14ac:dyDescent="0.2">
      <c r="Z335">
        <v>335</v>
      </c>
      <c r="AA335" s="2">
        <v>846</v>
      </c>
      <c r="AB335" s="2">
        <v>1023</v>
      </c>
      <c r="AY335">
        <v>335</v>
      </c>
      <c r="AZ335" s="2">
        <v>887</v>
      </c>
      <c r="BA335" s="2">
        <v>1023</v>
      </c>
      <c r="BV335">
        <v>335</v>
      </c>
      <c r="BW335" s="2">
        <v>953</v>
      </c>
      <c r="BX335" s="2">
        <v>1023</v>
      </c>
      <c r="CP335">
        <v>335</v>
      </c>
      <c r="CQ335" s="2">
        <v>814</v>
      </c>
      <c r="CR335" s="2">
        <v>1023</v>
      </c>
      <c r="DL335">
        <v>335</v>
      </c>
      <c r="DM335" s="2">
        <v>904</v>
      </c>
      <c r="DN335" s="2">
        <v>1022</v>
      </c>
    </row>
    <row r="336" spans="26:118" x14ac:dyDescent="0.2">
      <c r="Z336">
        <v>336</v>
      </c>
      <c r="AA336" s="2">
        <v>841</v>
      </c>
      <c r="AB336" s="2">
        <v>1023</v>
      </c>
      <c r="AY336">
        <v>336</v>
      </c>
      <c r="AZ336" s="2">
        <v>879</v>
      </c>
      <c r="BA336" s="2">
        <v>1023</v>
      </c>
      <c r="BV336">
        <v>336</v>
      </c>
      <c r="BW336" s="2">
        <v>948</v>
      </c>
      <c r="BX336" s="2">
        <v>1023</v>
      </c>
      <c r="CP336">
        <v>336</v>
      </c>
      <c r="CQ336" s="2">
        <v>813</v>
      </c>
      <c r="CR336" s="2">
        <v>1023</v>
      </c>
      <c r="DL336">
        <v>336</v>
      </c>
      <c r="DM336" s="2">
        <v>905</v>
      </c>
      <c r="DN336" s="2">
        <v>1022</v>
      </c>
    </row>
    <row r="337" spans="26:118" x14ac:dyDescent="0.2">
      <c r="Z337">
        <v>337</v>
      </c>
      <c r="AA337" s="2">
        <v>837</v>
      </c>
      <c r="AB337" s="2">
        <v>1023</v>
      </c>
      <c r="AY337">
        <v>337</v>
      </c>
      <c r="AZ337" s="2">
        <v>871</v>
      </c>
      <c r="BA337" s="2">
        <v>1023</v>
      </c>
      <c r="BV337">
        <v>337</v>
      </c>
      <c r="BW337" s="2">
        <v>942</v>
      </c>
      <c r="BX337" s="2">
        <v>1023</v>
      </c>
      <c r="CP337">
        <v>337</v>
      </c>
      <c r="CQ337" s="2">
        <v>812</v>
      </c>
      <c r="CR337" s="2">
        <v>1023</v>
      </c>
      <c r="DL337">
        <v>337</v>
      </c>
      <c r="DM337" s="2">
        <v>916</v>
      </c>
      <c r="DN337" s="2">
        <v>1022</v>
      </c>
    </row>
    <row r="338" spans="26:118" x14ac:dyDescent="0.2">
      <c r="Z338">
        <v>338</v>
      </c>
      <c r="AA338" s="2">
        <v>833</v>
      </c>
      <c r="AB338" s="2">
        <v>1023</v>
      </c>
      <c r="AY338">
        <v>338</v>
      </c>
      <c r="AZ338" s="2">
        <v>864</v>
      </c>
      <c r="BA338" s="2">
        <v>1023</v>
      </c>
      <c r="BV338">
        <v>338</v>
      </c>
      <c r="BW338" s="2">
        <v>937</v>
      </c>
      <c r="BX338" s="2">
        <v>1023</v>
      </c>
      <c r="CP338">
        <v>338</v>
      </c>
      <c r="CQ338" s="2">
        <v>811</v>
      </c>
      <c r="CR338" s="2">
        <v>1023</v>
      </c>
      <c r="DL338">
        <v>338</v>
      </c>
      <c r="DM338" s="2">
        <v>926</v>
      </c>
      <c r="DN338" s="2">
        <v>1023</v>
      </c>
    </row>
    <row r="339" spans="26:118" x14ac:dyDescent="0.2">
      <c r="Z339">
        <v>339</v>
      </c>
      <c r="AA339" s="2">
        <v>830</v>
      </c>
      <c r="AB339" s="2">
        <v>1023</v>
      </c>
      <c r="AY339">
        <v>339</v>
      </c>
      <c r="AZ339" s="2">
        <v>857</v>
      </c>
      <c r="BA339" s="2">
        <v>1023</v>
      </c>
      <c r="BV339">
        <v>339</v>
      </c>
      <c r="BW339" s="2">
        <v>935</v>
      </c>
      <c r="BX339" s="2">
        <v>1023</v>
      </c>
      <c r="CP339">
        <v>339</v>
      </c>
      <c r="CQ339" s="2">
        <v>811</v>
      </c>
      <c r="CR339" s="2">
        <v>1023</v>
      </c>
      <c r="DL339">
        <v>339</v>
      </c>
      <c r="DM339" s="2">
        <v>934</v>
      </c>
      <c r="DN339" s="2">
        <v>1023</v>
      </c>
    </row>
    <row r="340" spans="26:118" x14ac:dyDescent="0.2">
      <c r="Z340">
        <v>340</v>
      </c>
      <c r="AA340" s="2">
        <v>826</v>
      </c>
      <c r="AB340" s="2">
        <v>1023</v>
      </c>
      <c r="AY340">
        <v>340</v>
      </c>
      <c r="AZ340" s="2">
        <v>851</v>
      </c>
      <c r="BA340" s="2">
        <v>1023</v>
      </c>
      <c r="BV340">
        <v>340</v>
      </c>
      <c r="BW340" s="2">
        <v>932</v>
      </c>
      <c r="BX340" s="2">
        <v>1023</v>
      </c>
      <c r="CP340">
        <v>340</v>
      </c>
      <c r="CQ340" s="2">
        <v>810</v>
      </c>
      <c r="CR340" s="2">
        <v>1023</v>
      </c>
      <c r="DL340">
        <v>340</v>
      </c>
      <c r="DM340" s="2">
        <v>937</v>
      </c>
      <c r="DN340" s="2">
        <v>1023</v>
      </c>
    </row>
    <row r="341" spans="26:118" x14ac:dyDescent="0.2">
      <c r="Z341">
        <v>341</v>
      </c>
      <c r="AA341" s="2">
        <v>824</v>
      </c>
      <c r="AB341" s="2">
        <v>1023</v>
      </c>
      <c r="AY341">
        <v>341</v>
      </c>
      <c r="AZ341" s="2">
        <v>846</v>
      </c>
      <c r="BA341" s="2">
        <v>1023</v>
      </c>
      <c r="BV341">
        <v>341</v>
      </c>
      <c r="BW341" s="2">
        <v>931</v>
      </c>
      <c r="BX341" s="2">
        <v>1023</v>
      </c>
      <c r="CP341">
        <v>341</v>
      </c>
      <c r="CQ341" s="2">
        <v>809</v>
      </c>
      <c r="CR341" s="2">
        <v>1023</v>
      </c>
      <c r="DL341">
        <v>341</v>
      </c>
      <c r="DM341" s="2">
        <v>945</v>
      </c>
      <c r="DN341" s="2">
        <v>1023</v>
      </c>
    </row>
    <row r="342" spans="26:118" x14ac:dyDescent="0.2">
      <c r="Z342">
        <v>342</v>
      </c>
      <c r="AA342" s="2">
        <v>821</v>
      </c>
      <c r="AB342" s="2">
        <v>1023</v>
      </c>
      <c r="AY342">
        <v>342</v>
      </c>
      <c r="AZ342" s="2">
        <v>841</v>
      </c>
      <c r="BA342" s="2">
        <v>1023</v>
      </c>
      <c r="BV342">
        <v>342</v>
      </c>
      <c r="BW342" s="2">
        <v>930</v>
      </c>
      <c r="BX342" s="2">
        <v>1023</v>
      </c>
      <c r="CP342">
        <v>342</v>
      </c>
      <c r="CQ342" s="2">
        <v>809</v>
      </c>
      <c r="CR342" s="2">
        <v>1023</v>
      </c>
      <c r="DL342">
        <v>342</v>
      </c>
      <c r="DM342" s="2">
        <v>952</v>
      </c>
      <c r="DN342" s="2">
        <v>1023</v>
      </c>
    </row>
    <row r="343" spans="26:118" x14ac:dyDescent="0.2">
      <c r="Z343">
        <v>343</v>
      </c>
      <c r="AA343" s="2">
        <v>819</v>
      </c>
      <c r="AB343" s="2">
        <v>1023</v>
      </c>
      <c r="AY343">
        <v>343</v>
      </c>
      <c r="AZ343" s="2">
        <v>837</v>
      </c>
      <c r="BA343" s="2">
        <v>1023</v>
      </c>
      <c r="BV343">
        <v>343</v>
      </c>
      <c r="BW343" s="2">
        <v>930</v>
      </c>
      <c r="BX343" s="2">
        <v>1023</v>
      </c>
      <c r="CP343">
        <v>343</v>
      </c>
      <c r="CQ343" s="2">
        <v>808</v>
      </c>
      <c r="CR343" s="2">
        <v>1023</v>
      </c>
      <c r="DL343">
        <v>343</v>
      </c>
      <c r="DM343" s="2">
        <v>959</v>
      </c>
      <c r="DN343" s="2">
        <v>1023</v>
      </c>
    </row>
    <row r="344" spans="26:118" x14ac:dyDescent="0.2">
      <c r="Z344">
        <v>344</v>
      </c>
      <c r="AA344" s="2">
        <v>816</v>
      </c>
      <c r="AB344" s="2">
        <v>1023</v>
      </c>
      <c r="AY344">
        <v>344</v>
      </c>
      <c r="AZ344" s="2">
        <v>833</v>
      </c>
      <c r="BA344" s="2">
        <v>1023</v>
      </c>
      <c r="BV344">
        <v>344</v>
      </c>
      <c r="BW344" s="2">
        <v>928</v>
      </c>
      <c r="BX344" s="2">
        <v>1023</v>
      </c>
      <c r="CP344">
        <v>344</v>
      </c>
      <c r="CQ344" s="2">
        <v>807</v>
      </c>
      <c r="CR344" s="2">
        <v>1023</v>
      </c>
      <c r="DL344">
        <v>344</v>
      </c>
      <c r="DM344" s="2">
        <v>965</v>
      </c>
      <c r="DN344" s="2">
        <v>1023</v>
      </c>
    </row>
    <row r="345" spans="26:118" x14ac:dyDescent="0.2">
      <c r="Z345">
        <v>345</v>
      </c>
      <c r="AA345" s="2">
        <v>814</v>
      </c>
      <c r="AB345" s="2">
        <v>1023</v>
      </c>
      <c r="AY345">
        <v>345</v>
      </c>
      <c r="AZ345" s="2">
        <v>830</v>
      </c>
      <c r="BA345" s="2">
        <v>1023</v>
      </c>
      <c r="BV345">
        <v>345</v>
      </c>
      <c r="BW345" s="2">
        <v>927</v>
      </c>
      <c r="BX345" s="2">
        <v>1023</v>
      </c>
      <c r="CP345">
        <v>345</v>
      </c>
      <c r="CQ345" s="2">
        <v>807</v>
      </c>
      <c r="CR345" s="2">
        <v>1023</v>
      </c>
      <c r="DL345">
        <v>345</v>
      </c>
      <c r="DM345" s="2">
        <v>970</v>
      </c>
      <c r="DN345" s="2">
        <v>1023</v>
      </c>
    </row>
    <row r="346" spans="26:118" x14ac:dyDescent="0.2">
      <c r="Z346">
        <v>346</v>
      </c>
      <c r="AA346" s="2">
        <v>814</v>
      </c>
      <c r="AB346" s="2">
        <v>1023</v>
      </c>
      <c r="AY346">
        <v>346</v>
      </c>
      <c r="AZ346" s="2">
        <v>827</v>
      </c>
      <c r="BA346" s="2">
        <v>1023</v>
      </c>
      <c r="BV346">
        <v>346</v>
      </c>
      <c r="BW346" s="2">
        <v>925</v>
      </c>
      <c r="BX346" s="2">
        <v>1023</v>
      </c>
      <c r="CP346">
        <v>346</v>
      </c>
      <c r="CQ346" s="2">
        <v>806</v>
      </c>
      <c r="CR346" s="2">
        <v>1023</v>
      </c>
      <c r="DL346">
        <v>346</v>
      </c>
      <c r="DM346" s="2">
        <v>968</v>
      </c>
      <c r="DN346" s="2">
        <v>1023</v>
      </c>
    </row>
    <row r="347" spans="26:118" x14ac:dyDescent="0.2">
      <c r="Z347">
        <v>347</v>
      </c>
      <c r="AA347" s="2">
        <v>825</v>
      </c>
      <c r="AB347" s="2">
        <v>1023</v>
      </c>
      <c r="AY347">
        <v>347</v>
      </c>
      <c r="AZ347" s="2">
        <v>824</v>
      </c>
      <c r="BA347" s="2">
        <v>1023</v>
      </c>
      <c r="BV347">
        <v>347</v>
      </c>
      <c r="BW347" s="2">
        <v>922</v>
      </c>
      <c r="BX347" s="2">
        <v>1023</v>
      </c>
      <c r="CP347">
        <v>347</v>
      </c>
      <c r="CQ347" s="2">
        <v>806</v>
      </c>
      <c r="CR347" s="2">
        <v>1023</v>
      </c>
      <c r="DL347">
        <v>347</v>
      </c>
      <c r="DM347" s="2">
        <v>953</v>
      </c>
      <c r="DN347" s="2">
        <v>1023</v>
      </c>
    </row>
    <row r="348" spans="26:118" x14ac:dyDescent="0.2">
      <c r="Z348">
        <v>348</v>
      </c>
      <c r="AA348" s="2">
        <v>843</v>
      </c>
      <c r="AB348" s="2">
        <v>1023</v>
      </c>
      <c r="AY348">
        <v>348</v>
      </c>
      <c r="AZ348" s="2">
        <v>821</v>
      </c>
      <c r="BA348" s="2">
        <v>1023</v>
      </c>
      <c r="BV348">
        <v>348</v>
      </c>
      <c r="BW348" s="2">
        <v>918</v>
      </c>
      <c r="BX348" s="2">
        <v>1023</v>
      </c>
      <c r="CP348">
        <v>348</v>
      </c>
      <c r="CQ348" s="2">
        <v>805</v>
      </c>
      <c r="CR348" s="2">
        <v>1023</v>
      </c>
      <c r="DL348">
        <v>348</v>
      </c>
      <c r="DM348" s="2">
        <v>938</v>
      </c>
      <c r="DN348" s="2">
        <v>1023</v>
      </c>
    </row>
    <row r="349" spans="26:118" x14ac:dyDescent="0.2">
      <c r="Z349">
        <v>349</v>
      </c>
      <c r="AA349" s="2">
        <v>859</v>
      </c>
      <c r="AB349" s="2">
        <v>1023</v>
      </c>
      <c r="AY349">
        <v>349</v>
      </c>
      <c r="AZ349" s="2">
        <v>819</v>
      </c>
      <c r="BA349" s="2">
        <v>1023</v>
      </c>
      <c r="BV349">
        <v>349</v>
      </c>
      <c r="BW349" s="2">
        <v>914</v>
      </c>
      <c r="BX349" s="2">
        <v>1023</v>
      </c>
      <c r="CP349">
        <v>349</v>
      </c>
      <c r="CQ349" s="2">
        <v>805</v>
      </c>
      <c r="CR349" s="2">
        <v>1023</v>
      </c>
      <c r="DL349">
        <v>349</v>
      </c>
      <c r="DM349" s="2">
        <v>925</v>
      </c>
      <c r="DN349" s="2">
        <v>1022</v>
      </c>
    </row>
    <row r="350" spans="26:118" x14ac:dyDescent="0.2">
      <c r="Z350">
        <v>350</v>
      </c>
      <c r="AA350" s="2">
        <v>863</v>
      </c>
      <c r="AB350" s="2">
        <v>1023</v>
      </c>
      <c r="AY350">
        <v>350</v>
      </c>
      <c r="AZ350" s="2">
        <v>817</v>
      </c>
      <c r="BA350" s="2">
        <v>1023</v>
      </c>
      <c r="BV350">
        <v>350</v>
      </c>
      <c r="BW350" s="2">
        <v>907</v>
      </c>
      <c r="BX350" s="2">
        <v>1023</v>
      </c>
      <c r="CP350">
        <v>350</v>
      </c>
      <c r="CQ350" s="2">
        <v>805</v>
      </c>
      <c r="CR350" s="2">
        <v>1023</v>
      </c>
      <c r="DL350">
        <v>350</v>
      </c>
      <c r="DM350" s="2">
        <v>912</v>
      </c>
      <c r="DN350" s="2">
        <v>1022</v>
      </c>
    </row>
    <row r="351" spans="26:118" x14ac:dyDescent="0.2">
      <c r="Z351">
        <v>351</v>
      </c>
      <c r="AA351" s="2">
        <v>857</v>
      </c>
      <c r="AB351" s="2">
        <v>1023</v>
      </c>
      <c r="AY351">
        <v>351</v>
      </c>
      <c r="AZ351" s="2">
        <v>815</v>
      </c>
      <c r="BA351" s="2">
        <v>1023</v>
      </c>
      <c r="BV351">
        <v>351</v>
      </c>
      <c r="BW351" s="2">
        <v>901</v>
      </c>
      <c r="BX351" s="2">
        <v>1023</v>
      </c>
      <c r="CP351">
        <v>351</v>
      </c>
      <c r="CQ351" s="2">
        <v>804</v>
      </c>
      <c r="CR351" s="2">
        <v>1023</v>
      </c>
      <c r="DL351">
        <v>351</v>
      </c>
      <c r="DM351" s="2">
        <v>901</v>
      </c>
      <c r="DN351" s="2">
        <v>1022</v>
      </c>
    </row>
    <row r="352" spans="26:118" x14ac:dyDescent="0.2">
      <c r="Z352">
        <v>352</v>
      </c>
      <c r="AA352" s="2">
        <v>852</v>
      </c>
      <c r="AB352" s="2">
        <v>1023</v>
      </c>
      <c r="AY352">
        <v>352</v>
      </c>
      <c r="AZ352" s="2">
        <v>813</v>
      </c>
      <c r="BA352" s="2">
        <v>1023</v>
      </c>
      <c r="BV352">
        <v>352</v>
      </c>
      <c r="BW352" s="2">
        <v>896</v>
      </c>
      <c r="BX352" s="2">
        <v>1023</v>
      </c>
      <c r="CP352">
        <v>352</v>
      </c>
      <c r="CQ352" s="2">
        <v>804</v>
      </c>
      <c r="CR352" s="2">
        <v>1023</v>
      </c>
      <c r="DL352">
        <v>352</v>
      </c>
      <c r="DM352" s="2">
        <v>891</v>
      </c>
      <c r="DN352" s="2">
        <v>1022</v>
      </c>
    </row>
    <row r="353" spans="26:118" x14ac:dyDescent="0.2">
      <c r="Z353">
        <v>353</v>
      </c>
      <c r="AA353" s="2">
        <v>846</v>
      </c>
      <c r="AB353" s="2">
        <v>1023</v>
      </c>
      <c r="AY353">
        <v>353</v>
      </c>
      <c r="AZ353" s="2">
        <v>812</v>
      </c>
      <c r="BA353" s="2">
        <v>1023</v>
      </c>
      <c r="BV353">
        <v>353</v>
      </c>
      <c r="BW353" s="2">
        <v>891</v>
      </c>
      <c r="BX353" s="2">
        <v>1023</v>
      </c>
      <c r="CP353">
        <v>353</v>
      </c>
      <c r="CQ353" s="2">
        <v>803</v>
      </c>
      <c r="CR353" s="2">
        <v>1023</v>
      </c>
      <c r="DL353">
        <v>353</v>
      </c>
      <c r="DM353" s="2">
        <v>881</v>
      </c>
      <c r="DN353" s="2">
        <v>1022</v>
      </c>
    </row>
    <row r="354" spans="26:118" x14ac:dyDescent="0.2">
      <c r="Z354">
        <v>354</v>
      </c>
      <c r="AA354" s="2">
        <v>841</v>
      </c>
      <c r="AB354" s="2">
        <v>1023</v>
      </c>
      <c r="AY354">
        <v>354</v>
      </c>
      <c r="AZ354" s="2">
        <v>810</v>
      </c>
      <c r="BA354" s="2">
        <v>1023</v>
      </c>
      <c r="BV354">
        <v>354</v>
      </c>
      <c r="BW354" s="2">
        <v>886</v>
      </c>
      <c r="BX354" s="2">
        <v>1023</v>
      </c>
      <c r="CP354">
        <v>354</v>
      </c>
      <c r="CQ354" s="2">
        <v>803</v>
      </c>
      <c r="CR354" s="2">
        <v>1023</v>
      </c>
      <c r="DL354">
        <v>354</v>
      </c>
      <c r="DM354" s="2">
        <v>875</v>
      </c>
      <c r="DN354" s="2">
        <v>1022</v>
      </c>
    </row>
    <row r="355" spans="26:118" x14ac:dyDescent="0.2">
      <c r="Z355">
        <v>355</v>
      </c>
      <c r="AA355" s="2">
        <v>837</v>
      </c>
      <c r="AB355" s="2">
        <v>1023</v>
      </c>
      <c r="AY355">
        <v>355</v>
      </c>
      <c r="AZ355" s="2">
        <v>809</v>
      </c>
      <c r="BA355" s="2">
        <v>1023</v>
      </c>
      <c r="BV355">
        <v>355</v>
      </c>
      <c r="BW355" s="2">
        <v>884</v>
      </c>
      <c r="BX355" s="2">
        <v>1023</v>
      </c>
      <c r="CP355">
        <v>355</v>
      </c>
      <c r="CQ355" s="2">
        <v>803</v>
      </c>
      <c r="CR355" s="2">
        <v>1023</v>
      </c>
      <c r="DL355">
        <v>355</v>
      </c>
      <c r="DM355" s="2">
        <v>877</v>
      </c>
      <c r="DN355" s="2">
        <v>1022</v>
      </c>
    </row>
    <row r="356" spans="26:118" x14ac:dyDescent="0.2">
      <c r="Z356">
        <v>356</v>
      </c>
      <c r="AA356" s="2">
        <v>833</v>
      </c>
      <c r="AB356" s="2">
        <v>1023</v>
      </c>
      <c r="AY356">
        <v>356</v>
      </c>
      <c r="AZ356" s="2">
        <v>808</v>
      </c>
      <c r="BA356" s="2">
        <v>1023</v>
      </c>
      <c r="BV356">
        <v>356</v>
      </c>
      <c r="BW356" s="2">
        <v>882</v>
      </c>
      <c r="BX356" s="2">
        <v>1023</v>
      </c>
      <c r="CP356">
        <v>356</v>
      </c>
      <c r="CQ356" s="2">
        <v>803</v>
      </c>
      <c r="CR356" s="2">
        <v>1023</v>
      </c>
      <c r="DL356">
        <v>356</v>
      </c>
      <c r="DM356" s="2">
        <v>887</v>
      </c>
      <c r="DN356" s="2">
        <v>1022</v>
      </c>
    </row>
    <row r="357" spans="26:118" x14ac:dyDescent="0.2">
      <c r="Z357">
        <v>357</v>
      </c>
      <c r="AA357" s="2">
        <v>830</v>
      </c>
      <c r="AB357" s="2">
        <v>1023</v>
      </c>
      <c r="AY357">
        <v>357</v>
      </c>
      <c r="AZ357" s="2">
        <v>807</v>
      </c>
      <c r="BA357" s="2">
        <v>1023</v>
      </c>
      <c r="BV357">
        <v>357</v>
      </c>
      <c r="BW357" s="2">
        <v>878</v>
      </c>
      <c r="BX357" s="2">
        <v>1023</v>
      </c>
      <c r="CP357">
        <v>357</v>
      </c>
      <c r="CQ357" s="2">
        <v>802</v>
      </c>
      <c r="CR357" s="2">
        <v>1023</v>
      </c>
      <c r="DL357">
        <v>357</v>
      </c>
      <c r="DM357" s="2">
        <v>900</v>
      </c>
      <c r="DN357" s="2">
        <v>1022</v>
      </c>
    </row>
    <row r="358" spans="26:118" x14ac:dyDescent="0.2">
      <c r="Z358">
        <v>358</v>
      </c>
      <c r="AA358" s="2">
        <v>827</v>
      </c>
      <c r="AB358" s="2">
        <v>1023</v>
      </c>
      <c r="AY358">
        <v>358</v>
      </c>
      <c r="AZ358" s="2">
        <v>806</v>
      </c>
      <c r="BA358" s="2">
        <v>1023</v>
      </c>
      <c r="BV358">
        <v>358</v>
      </c>
      <c r="BW358" s="2">
        <v>875</v>
      </c>
      <c r="BX358" s="2">
        <v>1023</v>
      </c>
      <c r="CP358">
        <v>358</v>
      </c>
      <c r="CQ358" s="2">
        <v>803</v>
      </c>
      <c r="CR358" s="2">
        <v>1023</v>
      </c>
      <c r="DL358">
        <v>358</v>
      </c>
      <c r="DM358" s="2">
        <v>911</v>
      </c>
      <c r="DN358" s="2">
        <v>1022</v>
      </c>
    </row>
    <row r="359" spans="26:118" x14ac:dyDescent="0.2">
      <c r="Z359">
        <v>359</v>
      </c>
      <c r="AA359" s="2">
        <v>824</v>
      </c>
      <c r="AB359" s="2">
        <v>1023</v>
      </c>
      <c r="AY359">
        <v>359</v>
      </c>
      <c r="AZ359" s="2">
        <v>805</v>
      </c>
      <c r="BA359" s="2">
        <v>1023</v>
      </c>
      <c r="BV359">
        <v>359</v>
      </c>
      <c r="BW359" s="2">
        <v>872</v>
      </c>
      <c r="BX359" s="2">
        <v>1023</v>
      </c>
      <c r="CP359">
        <v>359</v>
      </c>
      <c r="CQ359" s="2">
        <v>803</v>
      </c>
      <c r="CR359" s="2">
        <v>1023</v>
      </c>
      <c r="DL359">
        <v>359</v>
      </c>
      <c r="DM359" s="2">
        <v>922</v>
      </c>
      <c r="DN359" s="2">
        <v>1022</v>
      </c>
    </row>
    <row r="360" spans="26:118" x14ac:dyDescent="0.2">
      <c r="Z360">
        <v>360</v>
      </c>
      <c r="AA360" s="2">
        <v>821</v>
      </c>
      <c r="AB360" s="2">
        <v>1023</v>
      </c>
      <c r="AY360">
        <v>360</v>
      </c>
      <c r="AZ360" s="2">
        <v>804</v>
      </c>
      <c r="BA360" s="2">
        <v>1023</v>
      </c>
      <c r="BV360">
        <v>360</v>
      </c>
      <c r="BW360" s="2">
        <v>868</v>
      </c>
      <c r="BX360" s="2">
        <v>1023</v>
      </c>
      <c r="CP360">
        <v>360</v>
      </c>
      <c r="CQ360" s="2">
        <v>804</v>
      </c>
      <c r="CR360" s="2">
        <v>1023</v>
      </c>
      <c r="DL360">
        <v>360</v>
      </c>
      <c r="DM360" s="2">
        <v>932</v>
      </c>
      <c r="DN360" s="2">
        <v>1022</v>
      </c>
    </row>
    <row r="361" spans="26:118" x14ac:dyDescent="0.2">
      <c r="Z361">
        <v>361</v>
      </c>
      <c r="AA361" s="2">
        <v>819</v>
      </c>
      <c r="AB361" s="2">
        <v>1023</v>
      </c>
      <c r="AY361">
        <v>361</v>
      </c>
      <c r="AZ361" s="2">
        <v>803</v>
      </c>
      <c r="BA361" s="2">
        <v>1023</v>
      </c>
      <c r="BV361">
        <v>361</v>
      </c>
      <c r="BW361" s="2">
        <v>864</v>
      </c>
      <c r="BX361" s="2">
        <v>1023</v>
      </c>
      <c r="CP361">
        <v>361</v>
      </c>
      <c r="CQ361" s="2">
        <v>805</v>
      </c>
      <c r="CR361" s="2">
        <v>1023</v>
      </c>
      <c r="DL361">
        <v>361</v>
      </c>
      <c r="DM361" s="2">
        <v>937</v>
      </c>
      <c r="DN361" s="2">
        <v>1022</v>
      </c>
    </row>
    <row r="362" spans="26:118" x14ac:dyDescent="0.2">
      <c r="Z362">
        <v>362</v>
      </c>
      <c r="AA362" s="2">
        <v>817</v>
      </c>
      <c r="AB362" s="2">
        <v>1023</v>
      </c>
      <c r="AY362">
        <v>362</v>
      </c>
      <c r="AZ362" s="2">
        <v>803</v>
      </c>
      <c r="BA362" s="2">
        <v>1023</v>
      </c>
      <c r="BV362">
        <v>362</v>
      </c>
      <c r="BW362" s="2">
        <v>860</v>
      </c>
      <c r="BX362" s="2">
        <v>1023</v>
      </c>
      <c r="CP362">
        <v>362</v>
      </c>
      <c r="CQ362" s="2">
        <v>807</v>
      </c>
      <c r="CR362" s="2">
        <v>1023</v>
      </c>
      <c r="DL362">
        <v>362</v>
      </c>
      <c r="DM362" s="2">
        <v>942</v>
      </c>
      <c r="DN362" s="2">
        <v>1022</v>
      </c>
    </row>
    <row r="363" spans="26:118" x14ac:dyDescent="0.2">
      <c r="Z363">
        <v>363</v>
      </c>
      <c r="AA363" s="2">
        <v>815</v>
      </c>
      <c r="AB363" s="2">
        <v>1023</v>
      </c>
      <c r="AY363">
        <v>363</v>
      </c>
      <c r="AZ363" s="2">
        <v>802</v>
      </c>
      <c r="BA363" s="2">
        <v>1023</v>
      </c>
      <c r="BV363">
        <v>363</v>
      </c>
      <c r="BW363" s="2">
        <v>855</v>
      </c>
      <c r="BX363" s="2">
        <v>1023</v>
      </c>
      <c r="CP363">
        <v>363</v>
      </c>
      <c r="CQ363" s="2">
        <v>808</v>
      </c>
      <c r="CR363" s="2">
        <v>1023</v>
      </c>
      <c r="DL363">
        <v>363</v>
      </c>
      <c r="DM363" s="2">
        <v>949</v>
      </c>
      <c r="DN363" s="2">
        <v>1022</v>
      </c>
    </row>
    <row r="364" spans="26:118" x14ac:dyDescent="0.2">
      <c r="Z364">
        <v>364</v>
      </c>
      <c r="AA364" s="2">
        <v>814</v>
      </c>
      <c r="AB364" s="2">
        <v>1023</v>
      </c>
      <c r="AY364">
        <v>364</v>
      </c>
      <c r="AZ364" s="2">
        <v>802</v>
      </c>
      <c r="BA364" s="2">
        <v>1023</v>
      </c>
      <c r="BV364">
        <v>364</v>
      </c>
      <c r="BW364" s="2">
        <v>849</v>
      </c>
      <c r="BX364" s="2">
        <v>1023</v>
      </c>
      <c r="CP364">
        <v>364</v>
      </c>
      <c r="CQ364" s="2">
        <v>810</v>
      </c>
      <c r="CR364" s="2">
        <v>1023</v>
      </c>
      <c r="DL364">
        <v>364</v>
      </c>
      <c r="DM364" s="2">
        <v>956</v>
      </c>
      <c r="DN364" s="2">
        <v>1022</v>
      </c>
    </row>
    <row r="365" spans="26:118" x14ac:dyDescent="0.2">
      <c r="Z365">
        <v>365</v>
      </c>
      <c r="AA365" s="2">
        <v>820</v>
      </c>
      <c r="AB365" s="2">
        <v>1023</v>
      </c>
      <c r="AY365">
        <v>365</v>
      </c>
      <c r="AZ365" s="2">
        <v>801</v>
      </c>
      <c r="BA365" s="2">
        <v>1023</v>
      </c>
      <c r="BV365">
        <v>365</v>
      </c>
      <c r="BW365" s="2">
        <v>844</v>
      </c>
      <c r="BX365" s="2">
        <v>1023</v>
      </c>
      <c r="CP365">
        <v>365</v>
      </c>
      <c r="CQ365" s="2">
        <v>814</v>
      </c>
      <c r="CR365" s="2">
        <v>1023</v>
      </c>
      <c r="DL365">
        <v>365</v>
      </c>
      <c r="DM365" s="2">
        <v>963</v>
      </c>
      <c r="DN365" s="2">
        <v>1023</v>
      </c>
    </row>
    <row r="366" spans="26:118" x14ac:dyDescent="0.2">
      <c r="Z366">
        <v>366</v>
      </c>
      <c r="AA366" s="2">
        <v>832</v>
      </c>
      <c r="AB366" s="2">
        <v>1023</v>
      </c>
      <c r="AY366">
        <v>366</v>
      </c>
      <c r="AZ366" s="2">
        <v>801</v>
      </c>
      <c r="BA366" s="2">
        <v>1023</v>
      </c>
      <c r="BV366">
        <v>366</v>
      </c>
      <c r="BW366" s="2">
        <v>840</v>
      </c>
      <c r="BX366" s="2">
        <v>1023</v>
      </c>
      <c r="CP366">
        <v>366</v>
      </c>
      <c r="CQ366" s="2">
        <v>817</v>
      </c>
      <c r="CR366" s="2">
        <v>1023</v>
      </c>
      <c r="DL366">
        <v>366</v>
      </c>
      <c r="DM366" s="2">
        <v>968</v>
      </c>
      <c r="DN366" s="2">
        <v>1023</v>
      </c>
    </row>
    <row r="367" spans="26:118" x14ac:dyDescent="0.2">
      <c r="Z367">
        <v>367</v>
      </c>
      <c r="AA367" s="2">
        <v>849</v>
      </c>
      <c r="AB367" s="2">
        <v>1023</v>
      </c>
      <c r="AY367">
        <v>367</v>
      </c>
      <c r="AZ367" s="2">
        <v>800</v>
      </c>
      <c r="BA367" s="2">
        <v>1023</v>
      </c>
      <c r="BV367">
        <v>367</v>
      </c>
      <c r="BW367" s="2">
        <v>835</v>
      </c>
      <c r="BX367" s="2">
        <v>1023</v>
      </c>
      <c r="CP367">
        <v>367</v>
      </c>
      <c r="CQ367" s="2">
        <v>820</v>
      </c>
      <c r="CR367" s="2">
        <v>1023</v>
      </c>
      <c r="DL367">
        <v>367</v>
      </c>
      <c r="DM367" s="2">
        <v>974</v>
      </c>
      <c r="DN367" s="2">
        <v>1023</v>
      </c>
    </row>
    <row r="368" spans="26:118" x14ac:dyDescent="0.2">
      <c r="Z368">
        <v>368</v>
      </c>
      <c r="AA368" s="2">
        <v>866</v>
      </c>
      <c r="AB368" s="2">
        <v>1023</v>
      </c>
      <c r="AY368">
        <v>368</v>
      </c>
      <c r="AZ368" s="2">
        <v>800</v>
      </c>
      <c r="BA368" s="2">
        <v>1023</v>
      </c>
      <c r="BV368">
        <v>368</v>
      </c>
      <c r="BW368" s="2">
        <v>832</v>
      </c>
      <c r="BX368" s="2">
        <v>1023</v>
      </c>
      <c r="CP368">
        <v>368</v>
      </c>
      <c r="CQ368" s="2">
        <v>824</v>
      </c>
      <c r="CR368" s="2">
        <v>1023</v>
      </c>
      <c r="DL368">
        <v>368</v>
      </c>
      <c r="DM368" s="2">
        <v>978</v>
      </c>
      <c r="DN368" s="2">
        <v>1022</v>
      </c>
    </row>
    <row r="369" spans="26:118" x14ac:dyDescent="0.2">
      <c r="Z369">
        <v>369</v>
      </c>
      <c r="AA369" s="2">
        <v>881</v>
      </c>
      <c r="AB369" s="2">
        <v>1023</v>
      </c>
      <c r="AY369">
        <v>369</v>
      </c>
      <c r="AZ369" s="2">
        <v>800</v>
      </c>
      <c r="BA369" s="2">
        <v>1023</v>
      </c>
      <c r="BV369">
        <v>369</v>
      </c>
      <c r="BW369" s="2">
        <v>828</v>
      </c>
      <c r="BX369" s="2">
        <v>1023</v>
      </c>
      <c r="CP369">
        <v>369</v>
      </c>
      <c r="CQ369" s="2">
        <v>828</v>
      </c>
      <c r="CR369" s="2">
        <v>1023</v>
      </c>
      <c r="DL369">
        <v>369</v>
      </c>
      <c r="DM369" s="2">
        <v>982</v>
      </c>
      <c r="DN369" s="2">
        <v>1022</v>
      </c>
    </row>
    <row r="370" spans="26:118" x14ac:dyDescent="0.2">
      <c r="Z370">
        <v>370</v>
      </c>
      <c r="AA370" s="2">
        <v>887</v>
      </c>
      <c r="AB370" s="2">
        <v>1023</v>
      </c>
      <c r="AY370">
        <v>370</v>
      </c>
      <c r="AZ370" s="2">
        <v>802</v>
      </c>
      <c r="BA370" s="2">
        <v>1023</v>
      </c>
      <c r="BV370">
        <v>370</v>
      </c>
      <c r="BW370" s="2">
        <v>825</v>
      </c>
      <c r="BX370" s="2">
        <v>1023</v>
      </c>
      <c r="CP370">
        <v>370</v>
      </c>
      <c r="CQ370" s="2">
        <v>832</v>
      </c>
      <c r="CR370" s="2">
        <v>1023</v>
      </c>
      <c r="DL370">
        <v>370</v>
      </c>
      <c r="DM370" s="2">
        <v>986</v>
      </c>
      <c r="DN370" s="2">
        <v>1022</v>
      </c>
    </row>
    <row r="371" spans="26:118" x14ac:dyDescent="0.2">
      <c r="Z371">
        <v>371</v>
      </c>
      <c r="AA371" s="2">
        <v>881</v>
      </c>
      <c r="AB371" s="2">
        <v>1023</v>
      </c>
      <c r="AY371">
        <v>371</v>
      </c>
      <c r="AZ371" s="2">
        <v>811</v>
      </c>
      <c r="BA371" s="2">
        <v>1023</v>
      </c>
      <c r="BV371">
        <v>371</v>
      </c>
      <c r="BW371" s="2">
        <v>822</v>
      </c>
      <c r="BX371" s="2">
        <v>1023</v>
      </c>
      <c r="CP371">
        <v>371</v>
      </c>
      <c r="CQ371" s="2">
        <v>836</v>
      </c>
      <c r="CR371" s="2">
        <v>1023</v>
      </c>
      <c r="DL371">
        <v>371</v>
      </c>
      <c r="DM371" s="2">
        <v>987</v>
      </c>
      <c r="DN371" s="2">
        <v>1023</v>
      </c>
    </row>
    <row r="372" spans="26:118" x14ac:dyDescent="0.2">
      <c r="Z372">
        <v>372</v>
      </c>
      <c r="AA372" s="2">
        <v>873</v>
      </c>
      <c r="AB372" s="2">
        <v>1023</v>
      </c>
      <c r="AY372">
        <v>372</v>
      </c>
      <c r="AZ372" s="2">
        <v>825</v>
      </c>
      <c r="BA372" s="2">
        <v>1023</v>
      </c>
      <c r="BV372">
        <v>372</v>
      </c>
      <c r="BW372" s="2">
        <v>820</v>
      </c>
      <c r="BX372" s="2">
        <v>1023</v>
      </c>
      <c r="CP372">
        <v>372</v>
      </c>
      <c r="CQ372" s="2">
        <v>840</v>
      </c>
      <c r="CR372" s="2">
        <v>1023</v>
      </c>
      <c r="DL372">
        <v>372</v>
      </c>
      <c r="DM372" s="2">
        <v>975</v>
      </c>
      <c r="DN372" s="2">
        <v>1023</v>
      </c>
    </row>
    <row r="373" spans="26:118" x14ac:dyDescent="0.2">
      <c r="Z373">
        <v>373</v>
      </c>
      <c r="AA373" s="2">
        <v>866</v>
      </c>
      <c r="AB373" s="2">
        <v>1023</v>
      </c>
      <c r="AY373">
        <v>373</v>
      </c>
      <c r="AZ373" s="2">
        <v>842</v>
      </c>
      <c r="BA373" s="2">
        <v>1023</v>
      </c>
      <c r="BV373">
        <v>373</v>
      </c>
      <c r="BW373" s="2">
        <v>818</v>
      </c>
      <c r="BX373" s="2">
        <v>1023</v>
      </c>
      <c r="CP373">
        <v>373</v>
      </c>
      <c r="CQ373" s="2">
        <v>842</v>
      </c>
      <c r="CR373" s="2">
        <v>1023</v>
      </c>
      <c r="DL373">
        <v>373</v>
      </c>
      <c r="DM373" s="2">
        <v>958</v>
      </c>
      <c r="DN373" s="2">
        <v>1023</v>
      </c>
    </row>
    <row r="374" spans="26:118" x14ac:dyDescent="0.2">
      <c r="Z374">
        <v>374</v>
      </c>
      <c r="AA374" s="2">
        <v>859</v>
      </c>
      <c r="AB374" s="2">
        <v>1023</v>
      </c>
      <c r="AY374">
        <v>374</v>
      </c>
      <c r="AZ374" s="2">
        <v>859</v>
      </c>
      <c r="BA374" s="2">
        <v>1023</v>
      </c>
      <c r="BV374">
        <v>374</v>
      </c>
      <c r="BW374" s="2">
        <v>816</v>
      </c>
      <c r="BX374" s="2">
        <v>1023</v>
      </c>
      <c r="CP374">
        <v>374</v>
      </c>
      <c r="CQ374" s="2">
        <v>845</v>
      </c>
      <c r="CR374" s="2">
        <v>1023</v>
      </c>
      <c r="DL374">
        <v>374</v>
      </c>
      <c r="DM374" s="2">
        <v>942</v>
      </c>
      <c r="DN374" s="2">
        <v>1023</v>
      </c>
    </row>
    <row r="375" spans="26:118" x14ac:dyDescent="0.2">
      <c r="Z375">
        <v>375</v>
      </c>
      <c r="AA375" s="2">
        <v>853</v>
      </c>
      <c r="AB375" s="2">
        <v>1023</v>
      </c>
      <c r="AY375">
        <v>375</v>
      </c>
      <c r="AZ375" s="2">
        <v>874</v>
      </c>
      <c r="BA375" s="2">
        <v>1023</v>
      </c>
      <c r="BV375">
        <v>375</v>
      </c>
      <c r="BW375" s="2">
        <v>814</v>
      </c>
      <c r="BX375" s="2">
        <v>1023</v>
      </c>
      <c r="CP375">
        <v>375</v>
      </c>
      <c r="CQ375" s="2">
        <v>847</v>
      </c>
      <c r="CR375" s="2">
        <v>1023</v>
      </c>
      <c r="DL375">
        <v>375</v>
      </c>
      <c r="DM375" s="2">
        <v>928</v>
      </c>
      <c r="DN375" s="2">
        <v>1022</v>
      </c>
    </row>
    <row r="376" spans="26:118" x14ac:dyDescent="0.2">
      <c r="Z376">
        <v>376</v>
      </c>
      <c r="AA376" s="2">
        <v>848</v>
      </c>
      <c r="AB376" s="2">
        <v>1023</v>
      </c>
      <c r="AY376">
        <v>376</v>
      </c>
      <c r="AZ376" s="2">
        <v>889</v>
      </c>
      <c r="BA376" s="2">
        <v>1023</v>
      </c>
      <c r="BV376">
        <v>376</v>
      </c>
      <c r="BW376" s="2">
        <v>812</v>
      </c>
      <c r="BX376" s="2">
        <v>1023</v>
      </c>
      <c r="CP376">
        <v>376</v>
      </c>
      <c r="CQ376" s="2">
        <v>848</v>
      </c>
      <c r="CR376" s="2">
        <v>1023</v>
      </c>
      <c r="DL376">
        <v>376</v>
      </c>
      <c r="DM376" s="2">
        <v>915</v>
      </c>
      <c r="DN376" s="2">
        <v>1023</v>
      </c>
    </row>
    <row r="377" spans="26:118" x14ac:dyDescent="0.2">
      <c r="Z377">
        <v>377</v>
      </c>
      <c r="AA377" s="2">
        <v>843</v>
      </c>
      <c r="AB377" s="2">
        <v>1023</v>
      </c>
      <c r="AY377">
        <v>377</v>
      </c>
      <c r="AZ377" s="2">
        <v>902</v>
      </c>
      <c r="BA377" s="2">
        <v>1023</v>
      </c>
      <c r="BV377">
        <v>377</v>
      </c>
      <c r="BW377" s="2">
        <v>811</v>
      </c>
      <c r="BX377" s="2">
        <v>1023</v>
      </c>
      <c r="CP377">
        <v>377</v>
      </c>
      <c r="CQ377" s="2">
        <v>851</v>
      </c>
      <c r="CR377" s="2">
        <v>1023</v>
      </c>
      <c r="DL377">
        <v>377</v>
      </c>
      <c r="DM377" s="2">
        <v>904</v>
      </c>
      <c r="DN377" s="2">
        <v>1022</v>
      </c>
    </row>
    <row r="378" spans="26:118" x14ac:dyDescent="0.2">
      <c r="Z378">
        <v>378</v>
      </c>
      <c r="AA378" s="2">
        <v>838</v>
      </c>
      <c r="AB378" s="2">
        <v>1023</v>
      </c>
      <c r="AY378">
        <v>378</v>
      </c>
      <c r="AZ378" s="2">
        <v>911</v>
      </c>
      <c r="BA378" s="2">
        <v>1023</v>
      </c>
      <c r="BV378">
        <v>378</v>
      </c>
      <c r="BW378" s="2">
        <v>809</v>
      </c>
      <c r="BX378" s="2">
        <v>1023</v>
      </c>
      <c r="CP378">
        <v>378</v>
      </c>
      <c r="CQ378" s="2">
        <v>854</v>
      </c>
      <c r="CR378" s="2">
        <v>1023</v>
      </c>
      <c r="DL378">
        <v>378</v>
      </c>
      <c r="DM378" s="2">
        <v>893</v>
      </c>
      <c r="DN378" s="2">
        <v>1022</v>
      </c>
    </row>
    <row r="379" spans="26:118" x14ac:dyDescent="0.2">
      <c r="Z379">
        <v>379</v>
      </c>
      <c r="AA379" s="2">
        <v>834</v>
      </c>
      <c r="AB379" s="2">
        <v>1023</v>
      </c>
      <c r="AY379">
        <v>379</v>
      </c>
      <c r="AZ379" s="2">
        <v>909</v>
      </c>
      <c r="BA379" s="2">
        <v>1023</v>
      </c>
      <c r="BV379">
        <v>379</v>
      </c>
      <c r="BW379" s="2">
        <v>808</v>
      </c>
      <c r="BX379" s="2">
        <v>1023</v>
      </c>
      <c r="CP379">
        <v>379</v>
      </c>
      <c r="CQ379" s="2">
        <v>858</v>
      </c>
      <c r="CR379" s="2">
        <v>1023</v>
      </c>
      <c r="DL379">
        <v>379</v>
      </c>
      <c r="DM379" s="2">
        <v>889</v>
      </c>
      <c r="DN379" s="2">
        <v>1022</v>
      </c>
    </row>
    <row r="380" spans="26:118" x14ac:dyDescent="0.2">
      <c r="Z380">
        <v>380</v>
      </c>
      <c r="AA380" s="2">
        <v>830</v>
      </c>
      <c r="AB380" s="2">
        <v>1023</v>
      </c>
      <c r="AY380">
        <v>380</v>
      </c>
      <c r="AZ380" s="2">
        <v>899</v>
      </c>
      <c r="BA380" s="2">
        <v>1023</v>
      </c>
      <c r="BV380">
        <v>380</v>
      </c>
      <c r="BW380" s="2">
        <v>807</v>
      </c>
      <c r="BX380" s="2">
        <v>1023</v>
      </c>
      <c r="CP380">
        <v>380</v>
      </c>
      <c r="CQ380" s="2">
        <v>864</v>
      </c>
      <c r="CR380" s="2">
        <v>1023</v>
      </c>
      <c r="DL380">
        <v>380</v>
      </c>
      <c r="DM380" s="2">
        <v>896</v>
      </c>
      <c r="DN380" s="2">
        <v>1022</v>
      </c>
    </row>
    <row r="381" spans="26:118" x14ac:dyDescent="0.2">
      <c r="Z381">
        <v>381</v>
      </c>
      <c r="AA381" s="2">
        <v>827</v>
      </c>
      <c r="AB381" s="2">
        <v>1023</v>
      </c>
      <c r="AY381">
        <v>381</v>
      </c>
      <c r="AZ381" s="2">
        <v>889</v>
      </c>
      <c r="BA381" s="2">
        <v>1023</v>
      </c>
      <c r="BV381">
        <v>381</v>
      </c>
      <c r="BW381" s="2">
        <v>806</v>
      </c>
      <c r="BX381" s="2">
        <v>1023</v>
      </c>
      <c r="CP381">
        <v>381</v>
      </c>
      <c r="CQ381" s="2">
        <v>870</v>
      </c>
      <c r="CR381" s="2">
        <v>1023</v>
      </c>
      <c r="DL381">
        <v>381</v>
      </c>
      <c r="DM381" s="2">
        <v>908</v>
      </c>
      <c r="DN381" s="2">
        <v>1022</v>
      </c>
    </row>
    <row r="382" spans="26:118" x14ac:dyDescent="0.2">
      <c r="Z382">
        <v>382</v>
      </c>
      <c r="AA382" s="2">
        <v>827</v>
      </c>
      <c r="AB382" s="2">
        <v>1023</v>
      </c>
      <c r="AY382">
        <v>382</v>
      </c>
      <c r="AZ382" s="2">
        <v>880</v>
      </c>
      <c r="BA382" s="2">
        <v>1023</v>
      </c>
      <c r="BV382">
        <v>382</v>
      </c>
      <c r="BW382" s="2">
        <v>805</v>
      </c>
      <c r="BX382" s="2">
        <v>1023</v>
      </c>
      <c r="CP382">
        <v>382</v>
      </c>
      <c r="CQ382" s="2">
        <v>877</v>
      </c>
      <c r="CR382" s="2">
        <v>1023</v>
      </c>
      <c r="DL382">
        <v>382</v>
      </c>
      <c r="DM382" s="2">
        <v>919</v>
      </c>
      <c r="DN382" s="2">
        <v>1022</v>
      </c>
    </row>
    <row r="383" spans="26:118" x14ac:dyDescent="0.2">
      <c r="Z383">
        <v>383</v>
      </c>
      <c r="AA383" s="2">
        <v>838</v>
      </c>
      <c r="AB383" s="2">
        <v>1023</v>
      </c>
      <c r="AY383">
        <v>383</v>
      </c>
      <c r="AZ383" s="2">
        <v>872</v>
      </c>
      <c r="BA383" s="2">
        <v>1023</v>
      </c>
      <c r="BV383">
        <v>383</v>
      </c>
      <c r="BW383" s="2">
        <v>804</v>
      </c>
      <c r="BX383" s="2">
        <v>1023</v>
      </c>
      <c r="CP383">
        <v>383</v>
      </c>
      <c r="CQ383" s="2">
        <v>883</v>
      </c>
      <c r="CR383" s="2">
        <v>1023</v>
      </c>
      <c r="DL383">
        <v>383</v>
      </c>
      <c r="DM383" s="2">
        <v>928</v>
      </c>
      <c r="DN383" s="2">
        <v>1022</v>
      </c>
    </row>
    <row r="384" spans="26:118" x14ac:dyDescent="0.2">
      <c r="Z384">
        <v>384</v>
      </c>
      <c r="AA384" s="2">
        <v>856</v>
      </c>
      <c r="AB384" s="2">
        <v>1023</v>
      </c>
      <c r="AY384">
        <v>384</v>
      </c>
      <c r="AZ384" s="2">
        <v>865</v>
      </c>
      <c r="BA384" s="2">
        <v>1023</v>
      </c>
      <c r="BV384">
        <v>384</v>
      </c>
      <c r="BW384" s="2">
        <v>803</v>
      </c>
      <c r="BX384" s="2">
        <v>1023</v>
      </c>
      <c r="CP384">
        <v>384</v>
      </c>
      <c r="CQ384" s="2">
        <v>890</v>
      </c>
      <c r="CR384" s="2">
        <v>1023</v>
      </c>
      <c r="DL384">
        <v>384</v>
      </c>
      <c r="DM384" s="2">
        <v>936</v>
      </c>
      <c r="DN384" s="2">
        <v>1023</v>
      </c>
    </row>
    <row r="385" spans="26:118" x14ac:dyDescent="0.2">
      <c r="Z385">
        <v>385</v>
      </c>
      <c r="AA385" s="2">
        <v>871</v>
      </c>
      <c r="AB385" s="2">
        <v>1023</v>
      </c>
      <c r="AY385">
        <v>385</v>
      </c>
      <c r="AZ385" s="2">
        <v>858</v>
      </c>
      <c r="BA385" s="2">
        <v>1023</v>
      </c>
      <c r="BV385">
        <v>385</v>
      </c>
      <c r="BW385" s="2">
        <v>803</v>
      </c>
      <c r="BX385" s="2">
        <v>1023</v>
      </c>
      <c r="CP385">
        <v>385</v>
      </c>
      <c r="CQ385" s="2">
        <v>895</v>
      </c>
      <c r="CR385" s="2">
        <v>1023</v>
      </c>
      <c r="DL385">
        <v>385</v>
      </c>
      <c r="DM385" s="2">
        <v>944</v>
      </c>
      <c r="DN385" s="2">
        <v>1023</v>
      </c>
    </row>
    <row r="386" spans="26:118" x14ac:dyDescent="0.2">
      <c r="Z386">
        <v>386</v>
      </c>
      <c r="AA386" s="2">
        <v>873</v>
      </c>
      <c r="AB386" s="2">
        <v>1023</v>
      </c>
      <c r="AY386">
        <v>386</v>
      </c>
      <c r="AZ386" s="2">
        <v>853</v>
      </c>
      <c r="BA386" s="2">
        <v>1023</v>
      </c>
      <c r="BV386">
        <v>386</v>
      </c>
      <c r="BW386" s="2">
        <v>802</v>
      </c>
      <c r="BX386" s="2">
        <v>1023</v>
      </c>
      <c r="CP386">
        <v>386</v>
      </c>
      <c r="CQ386" s="2">
        <v>900</v>
      </c>
      <c r="CR386" s="2">
        <v>1023</v>
      </c>
      <c r="DL386">
        <v>386</v>
      </c>
      <c r="DM386" s="2">
        <v>952</v>
      </c>
      <c r="DN386" s="2">
        <v>1023</v>
      </c>
    </row>
    <row r="387" spans="26:118" x14ac:dyDescent="0.2">
      <c r="Z387">
        <v>387</v>
      </c>
      <c r="AA387" s="2">
        <v>866</v>
      </c>
      <c r="AB387" s="2">
        <v>1023</v>
      </c>
      <c r="AY387">
        <v>387</v>
      </c>
      <c r="AZ387" s="2">
        <v>847</v>
      </c>
      <c r="BA387" s="2">
        <v>1023</v>
      </c>
      <c r="BV387">
        <v>387</v>
      </c>
      <c r="BW387" s="2">
        <v>802</v>
      </c>
      <c r="BX387" s="2">
        <v>1023</v>
      </c>
      <c r="CP387">
        <v>387</v>
      </c>
      <c r="CQ387" s="2">
        <v>905</v>
      </c>
      <c r="CR387" s="2">
        <v>1023</v>
      </c>
      <c r="DL387">
        <v>387</v>
      </c>
      <c r="DM387" s="2">
        <v>959</v>
      </c>
      <c r="DN387" s="2">
        <v>1023</v>
      </c>
    </row>
    <row r="388" spans="26:118" x14ac:dyDescent="0.2">
      <c r="Z388">
        <v>388</v>
      </c>
      <c r="AA388" s="2">
        <v>859</v>
      </c>
      <c r="AB388" s="2">
        <v>1023</v>
      </c>
      <c r="AY388">
        <v>388</v>
      </c>
      <c r="AZ388" s="2">
        <v>842</v>
      </c>
      <c r="BA388" s="2">
        <v>1023</v>
      </c>
      <c r="BV388">
        <v>388</v>
      </c>
      <c r="BW388" s="2">
        <v>801</v>
      </c>
      <c r="BX388" s="2">
        <v>1023</v>
      </c>
      <c r="CP388">
        <v>388</v>
      </c>
      <c r="CQ388" s="2">
        <v>910</v>
      </c>
      <c r="CR388" s="2">
        <v>1023</v>
      </c>
      <c r="DL388">
        <v>388</v>
      </c>
      <c r="DM388" s="2">
        <v>964</v>
      </c>
      <c r="DN388" s="2">
        <v>1023</v>
      </c>
    </row>
    <row r="389" spans="26:118" x14ac:dyDescent="0.2">
      <c r="Z389">
        <v>389</v>
      </c>
      <c r="AA389" s="2">
        <v>853</v>
      </c>
      <c r="AB389" s="2">
        <v>1023</v>
      </c>
      <c r="AY389">
        <v>389</v>
      </c>
      <c r="AZ389" s="2">
        <v>838</v>
      </c>
      <c r="BA389" s="2">
        <v>1023</v>
      </c>
      <c r="BV389">
        <v>389</v>
      </c>
      <c r="BW389" s="2">
        <v>801</v>
      </c>
      <c r="BX389" s="2">
        <v>1023</v>
      </c>
      <c r="CP389">
        <v>389</v>
      </c>
      <c r="CQ389" s="2">
        <v>915</v>
      </c>
      <c r="CR389" s="2">
        <v>1023</v>
      </c>
      <c r="DL389">
        <v>389</v>
      </c>
      <c r="DM389" s="2">
        <v>959</v>
      </c>
      <c r="DN389" s="2">
        <v>1023</v>
      </c>
    </row>
    <row r="390" spans="26:118" x14ac:dyDescent="0.2">
      <c r="Z390">
        <v>390</v>
      </c>
      <c r="AA390" s="2">
        <v>848</v>
      </c>
      <c r="AB390" s="2">
        <v>1023</v>
      </c>
      <c r="AY390">
        <v>390</v>
      </c>
      <c r="AZ390" s="2">
        <v>834</v>
      </c>
      <c r="BA390" s="2">
        <v>1023</v>
      </c>
      <c r="BV390">
        <v>390</v>
      </c>
      <c r="BW390" s="2">
        <v>800</v>
      </c>
      <c r="BX390" s="2">
        <v>1023</v>
      </c>
      <c r="CP390">
        <v>390</v>
      </c>
      <c r="CQ390" s="2">
        <v>919</v>
      </c>
      <c r="CR390" s="2">
        <v>1023</v>
      </c>
      <c r="DL390">
        <v>390</v>
      </c>
      <c r="DM390" s="2">
        <v>944</v>
      </c>
      <c r="DN390" s="2">
        <v>1023</v>
      </c>
    </row>
    <row r="391" spans="26:118" x14ac:dyDescent="0.2">
      <c r="Z391">
        <v>391</v>
      </c>
      <c r="AA391" s="2">
        <v>843</v>
      </c>
      <c r="AB391" s="2">
        <v>1023</v>
      </c>
      <c r="AY391">
        <v>391</v>
      </c>
      <c r="AZ391" s="2">
        <v>832</v>
      </c>
      <c r="BA391" s="2">
        <v>1023</v>
      </c>
      <c r="BV391">
        <v>391</v>
      </c>
      <c r="BW391" s="2">
        <v>800</v>
      </c>
      <c r="BX391" s="2">
        <v>1023</v>
      </c>
      <c r="CP391">
        <v>391</v>
      </c>
      <c r="CQ391" s="2">
        <v>924</v>
      </c>
      <c r="CR391" s="2">
        <v>1023</v>
      </c>
      <c r="DL391">
        <v>391</v>
      </c>
      <c r="DM391" s="2">
        <v>930</v>
      </c>
      <c r="DN391" s="2">
        <v>1023</v>
      </c>
    </row>
    <row r="392" spans="26:118" x14ac:dyDescent="0.2">
      <c r="Z392">
        <v>392</v>
      </c>
      <c r="AA392" s="2">
        <v>838</v>
      </c>
      <c r="AB392" s="2">
        <v>1023</v>
      </c>
      <c r="AY392">
        <v>392</v>
      </c>
      <c r="AZ392" s="2">
        <v>839</v>
      </c>
      <c r="BA392" s="2">
        <v>1023</v>
      </c>
      <c r="BV392">
        <v>392</v>
      </c>
      <c r="BW392" s="2">
        <v>800</v>
      </c>
      <c r="BX392" s="2">
        <v>1023</v>
      </c>
      <c r="CP392">
        <v>392</v>
      </c>
      <c r="CQ392" s="2">
        <v>929</v>
      </c>
      <c r="CR392" s="2">
        <v>1023</v>
      </c>
      <c r="DL392">
        <v>392</v>
      </c>
      <c r="DM392" s="2">
        <v>917</v>
      </c>
      <c r="DN392" s="2">
        <v>1022</v>
      </c>
    </row>
    <row r="393" spans="26:118" x14ac:dyDescent="0.2">
      <c r="Z393">
        <v>393</v>
      </c>
      <c r="AA393" s="2">
        <v>834</v>
      </c>
      <c r="AB393" s="2">
        <v>1023</v>
      </c>
      <c r="AY393">
        <v>393</v>
      </c>
      <c r="AZ393" s="2">
        <v>854</v>
      </c>
      <c r="BA393" s="2">
        <v>1023</v>
      </c>
      <c r="BV393">
        <v>393</v>
      </c>
      <c r="BW393" s="2">
        <v>799</v>
      </c>
      <c r="BX393" s="2">
        <v>1023</v>
      </c>
      <c r="CP393">
        <v>393</v>
      </c>
      <c r="CQ393" s="2">
        <v>934</v>
      </c>
      <c r="CR393" s="2">
        <v>1023</v>
      </c>
      <c r="DL393">
        <v>393</v>
      </c>
      <c r="DM393" s="2">
        <v>905</v>
      </c>
      <c r="DN393" s="2">
        <v>1022</v>
      </c>
    </row>
    <row r="394" spans="26:118" x14ac:dyDescent="0.2">
      <c r="Z394">
        <v>394</v>
      </c>
      <c r="AA394" s="2">
        <v>831</v>
      </c>
      <c r="AB394" s="2">
        <v>1023</v>
      </c>
      <c r="AY394">
        <v>394</v>
      </c>
      <c r="AZ394" s="2">
        <v>870</v>
      </c>
      <c r="BA394" s="2">
        <v>1023</v>
      </c>
      <c r="BV394">
        <v>394</v>
      </c>
      <c r="BW394" s="2">
        <v>799</v>
      </c>
      <c r="BX394" s="2">
        <v>1023</v>
      </c>
      <c r="CP394">
        <v>394</v>
      </c>
      <c r="CQ394" s="2">
        <v>938</v>
      </c>
      <c r="CR394" s="2">
        <v>1023</v>
      </c>
      <c r="DL394">
        <v>394</v>
      </c>
      <c r="DM394" s="2">
        <v>895</v>
      </c>
      <c r="DN394" s="2">
        <v>1022</v>
      </c>
    </row>
    <row r="395" spans="26:118" x14ac:dyDescent="0.2">
      <c r="Z395">
        <v>395</v>
      </c>
      <c r="AA395" s="2">
        <v>827</v>
      </c>
      <c r="AB395" s="2">
        <v>1023</v>
      </c>
      <c r="AY395">
        <v>395</v>
      </c>
      <c r="AZ395" s="2">
        <v>885</v>
      </c>
      <c r="BA395" s="2">
        <v>1023</v>
      </c>
      <c r="BV395">
        <v>395</v>
      </c>
      <c r="BW395" s="2">
        <v>799</v>
      </c>
      <c r="BX395" s="2">
        <v>1023</v>
      </c>
      <c r="CP395">
        <v>395</v>
      </c>
      <c r="CQ395" s="2">
        <v>942</v>
      </c>
      <c r="CR395" s="2">
        <v>1023</v>
      </c>
      <c r="DL395">
        <v>395</v>
      </c>
      <c r="DM395" s="2">
        <v>885</v>
      </c>
      <c r="DN395" s="2">
        <v>1022</v>
      </c>
    </row>
    <row r="396" spans="26:118" x14ac:dyDescent="0.2">
      <c r="Z396">
        <v>396</v>
      </c>
      <c r="AA396" s="2">
        <v>824</v>
      </c>
      <c r="AB396" s="2">
        <v>1023</v>
      </c>
      <c r="AY396">
        <v>396</v>
      </c>
      <c r="AZ396" s="2">
        <v>898</v>
      </c>
      <c r="BA396" s="2">
        <v>1023</v>
      </c>
      <c r="BV396">
        <v>396</v>
      </c>
      <c r="BW396" s="2">
        <v>799</v>
      </c>
      <c r="BX396" s="2">
        <v>1023</v>
      </c>
      <c r="CP396">
        <v>396</v>
      </c>
      <c r="CQ396" s="2">
        <v>946</v>
      </c>
      <c r="CR396" s="2">
        <v>1023</v>
      </c>
      <c r="DL396">
        <v>396</v>
      </c>
      <c r="DM396" s="2">
        <v>879</v>
      </c>
      <c r="DN396" s="2">
        <v>1022</v>
      </c>
    </row>
    <row r="397" spans="26:118" x14ac:dyDescent="0.2">
      <c r="Z397">
        <v>397</v>
      </c>
      <c r="AA397" s="2">
        <v>822</v>
      </c>
      <c r="AB397" s="2">
        <v>1023</v>
      </c>
      <c r="AY397">
        <v>397</v>
      </c>
      <c r="AZ397" s="2">
        <v>904</v>
      </c>
      <c r="BA397" s="2">
        <v>1023</v>
      </c>
      <c r="BV397">
        <v>397</v>
      </c>
      <c r="BW397" s="2">
        <v>798</v>
      </c>
      <c r="BX397" s="2">
        <v>1023</v>
      </c>
      <c r="CP397">
        <v>397</v>
      </c>
      <c r="CQ397" s="2">
        <v>950</v>
      </c>
      <c r="CR397" s="2">
        <v>1023</v>
      </c>
      <c r="DL397">
        <v>397</v>
      </c>
      <c r="DM397" s="2">
        <v>883</v>
      </c>
      <c r="DN397" s="2">
        <v>1022</v>
      </c>
    </row>
    <row r="398" spans="26:118" x14ac:dyDescent="0.2">
      <c r="Z398">
        <v>398</v>
      </c>
      <c r="AA398" s="2">
        <v>826</v>
      </c>
      <c r="AB398" s="2">
        <v>1023</v>
      </c>
      <c r="AY398">
        <v>398</v>
      </c>
      <c r="AZ398" s="2">
        <v>896</v>
      </c>
      <c r="BA398" s="2">
        <v>1023</v>
      </c>
      <c r="BV398">
        <v>398</v>
      </c>
      <c r="BW398" s="2">
        <v>798</v>
      </c>
      <c r="BX398" s="2">
        <v>1023</v>
      </c>
      <c r="CP398">
        <v>398</v>
      </c>
      <c r="CQ398" s="2">
        <v>953</v>
      </c>
      <c r="CR398" s="2">
        <v>1023</v>
      </c>
      <c r="DL398">
        <v>398</v>
      </c>
      <c r="DM398" s="2">
        <v>894</v>
      </c>
      <c r="DN398" s="2">
        <v>1022</v>
      </c>
    </row>
    <row r="399" spans="26:118" x14ac:dyDescent="0.2">
      <c r="Z399">
        <v>399</v>
      </c>
      <c r="AA399" s="2">
        <v>842</v>
      </c>
      <c r="AB399" s="2">
        <v>1023</v>
      </c>
      <c r="AY399">
        <v>399</v>
      </c>
      <c r="AZ399" s="2">
        <v>887</v>
      </c>
      <c r="BA399" s="2">
        <v>1023</v>
      </c>
      <c r="BV399">
        <v>399</v>
      </c>
      <c r="BW399" s="2">
        <v>798</v>
      </c>
      <c r="BX399" s="2">
        <v>1023</v>
      </c>
      <c r="CP399">
        <v>399</v>
      </c>
      <c r="CQ399" s="2">
        <v>956</v>
      </c>
      <c r="CR399" s="2">
        <v>1023</v>
      </c>
      <c r="DL399">
        <v>399</v>
      </c>
      <c r="DM399" s="2">
        <v>906</v>
      </c>
      <c r="DN399" s="2">
        <v>1022</v>
      </c>
    </row>
    <row r="400" spans="26:118" x14ac:dyDescent="0.2">
      <c r="Z400">
        <v>400</v>
      </c>
      <c r="AA400" s="2">
        <v>859</v>
      </c>
      <c r="AB400" s="2">
        <v>1023</v>
      </c>
      <c r="AY400">
        <v>400</v>
      </c>
      <c r="AZ400" s="2">
        <v>878</v>
      </c>
      <c r="BA400" s="2">
        <v>1023</v>
      </c>
      <c r="BV400">
        <v>400</v>
      </c>
      <c r="BW400" s="2">
        <v>798</v>
      </c>
      <c r="BX400" s="2">
        <v>1023</v>
      </c>
      <c r="CP400">
        <v>400</v>
      </c>
      <c r="CQ400" s="2">
        <v>958</v>
      </c>
      <c r="CR400" s="2">
        <v>1023</v>
      </c>
      <c r="DL400">
        <v>400</v>
      </c>
      <c r="DM400" s="2">
        <v>917</v>
      </c>
      <c r="DN400" s="2">
        <v>1022</v>
      </c>
    </row>
    <row r="401" spans="26:118" x14ac:dyDescent="0.2">
      <c r="Z401">
        <v>401</v>
      </c>
      <c r="AA401" s="2">
        <v>874</v>
      </c>
      <c r="AB401" s="2">
        <v>1023</v>
      </c>
      <c r="AY401">
        <v>401</v>
      </c>
      <c r="AZ401" s="2">
        <v>871</v>
      </c>
      <c r="BA401" s="2">
        <v>1023</v>
      </c>
      <c r="BV401">
        <v>401</v>
      </c>
      <c r="BW401" s="2">
        <v>798</v>
      </c>
      <c r="BX401" s="2">
        <v>1023</v>
      </c>
      <c r="CP401">
        <v>401</v>
      </c>
      <c r="CQ401" s="2">
        <v>961</v>
      </c>
      <c r="CR401" s="2">
        <v>1023</v>
      </c>
      <c r="DL401">
        <v>401</v>
      </c>
      <c r="DM401" s="2">
        <v>927</v>
      </c>
      <c r="DN401" s="2">
        <v>1022</v>
      </c>
    </row>
    <row r="402" spans="26:118" x14ac:dyDescent="0.2">
      <c r="Z402">
        <v>402</v>
      </c>
      <c r="AA402" s="2">
        <v>873</v>
      </c>
      <c r="AB402" s="2">
        <v>1023</v>
      </c>
      <c r="AY402">
        <v>402</v>
      </c>
      <c r="AZ402" s="2">
        <v>863</v>
      </c>
      <c r="BA402" s="2">
        <v>1023</v>
      </c>
      <c r="BV402">
        <v>402</v>
      </c>
      <c r="BW402" s="2">
        <v>798</v>
      </c>
      <c r="BX402" s="2">
        <v>1023</v>
      </c>
      <c r="CP402">
        <v>402</v>
      </c>
      <c r="CQ402" s="2">
        <v>964</v>
      </c>
      <c r="CR402" s="2">
        <v>1023</v>
      </c>
      <c r="DL402">
        <v>402</v>
      </c>
      <c r="DM402" s="2">
        <v>936</v>
      </c>
      <c r="DN402" s="2">
        <v>1022</v>
      </c>
    </row>
    <row r="403" spans="26:118" x14ac:dyDescent="0.2">
      <c r="Z403">
        <v>403</v>
      </c>
      <c r="AA403" s="2">
        <v>866</v>
      </c>
      <c r="AB403" s="2">
        <v>1023</v>
      </c>
      <c r="AY403">
        <v>403</v>
      </c>
      <c r="AZ403" s="2">
        <v>857</v>
      </c>
      <c r="BA403" s="2">
        <v>1023</v>
      </c>
      <c r="BV403">
        <v>403</v>
      </c>
      <c r="BW403" s="2">
        <v>797</v>
      </c>
      <c r="BX403" s="2">
        <v>1023</v>
      </c>
      <c r="CP403">
        <v>403</v>
      </c>
      <c r="CQ403" s="2">
        <v>967</v>
      </c>
      <c r="CR403" s="2">
        <v>1023</v>
      </c>
      <c r="DL403">
        <v>403</v>
      </c>
      <c r="DM403" s="2">
        <v>944</v>
      </c>
      <c r="DN403" s="2">
        <v>1022</v>
      </c>
    </row>
    <row r="404" spans="26:118" x14ac:dyDescent="0.2">
      <c r="Z404">
        <v>404</v>
      </c>
      <c r="AA404" s="2">
        <v>859</v>
      </c>
      <c r="AB404" s="2">
        <v>1023</v>
      </c>
      <c r="AY404">
        <v>404</v>
      </c>
      <c r="AZ404" s="2">
        <v>851</v>
      </c>
      <c r="BA404" s="2">
        <v>1023</v>
      </c>
      <c r="BV404">
        <v>404</v>
      </c>
      <c r="BW404" s="2">
        <v>797</v>
      </c>
      <c r="BX404" s="2">
        <v>1023</v>
      </c>
      <c r="CP404">
        <v>404</v>
      </c>
      <c r="CQ404" s="2">
        <v>969</v>
      </c>
      <c r="CR404" s="2">
        <v>1023</v>
      </c>
      <c r="DL404">
        <v>404</v>
      </c>
      <c r="DM404" s="2">
        <v>952</v>
      </c>
      <c r="DN404" s="2">
        <v>1022</v>
      </c>
    </row>
    <row r="405" spans="26:118" x14ac:dyDescent="0.2">
      <c r="Z405">
        <v>405</v>
      </c>
      <c r="AA405" s="2">
        <v>853</v>
      </c>
      <c r="AB405" s="2">
        <v>1023</v>
      </c>
      <c r="AY405">
        <v>405</v>
      </c>
      <c r="AZ405" s="2">
        <v>846</v>
      </c>
      <c r="BA405" s="2">
        <v>1023</v>
      </c>
      <c r="BV405">
        <v>405</v>
      </c>
      <c r="BW405" s="2">
        <v>797</v>
      </c>
      <c r="BX405" s="2">
        <v>1023</v>
      </c>
      <c r="CP405">
        <v>405</v>
      </c>
      <c r="CQ405" s="2">
        <v>972</v>
      </c>
      <c r="CR405" s="2">
        <v>1023</v>
      </c>
      <c r="DL405">
        <v>405</v>
      </c>
      <c r="DM405" s="2">
        <v>958</v>
      </c>
      <c r="DN405" s="2">
        <v>1022</v>
      </c>
    </row>
    <row r="406" spans="26:118" x14ac:dyDescent="0.2">
      <c r="Z406">
        <v>406</v>
      </c>
      <c r="AA406" s="2">
        <v>847</v>
      </c>
      <c r="AB406" s="2">
        <v>1023</v>
      </c>
      <c r="AY406">
        <v>406</v>
      </c>
      <c r="AZ406" s="2">
        <v>841</v>
      </c>
      <c r="BA406" s="2">
        <v>1023</v>
      </c>
      <c r="BV406">
        <v>406</v>
      </c>
      <c r="BW406" s="2">
        <v>797</v>
      </c>
      <c r="BX406" s="2">
        <v>1023</v>
      </c>
      <c r="CP406">
        <v>406</v>
      </c>
      <c r="CQ406" s="2">
        <v>974</v>
      </c>
      <c r="CR406" s="2">
        <v>1023</v>
      </c>
      <c r="DL406">
        <v>406</v>
      </c>
      <c r="DM406" s="2">
        <v>961</v>
      </c>
      <c r="DN406" s="2">
        <v>1023</v>
      </c>
    </row>
    <row r="407" spans="26:118" x14ac:dyDescent="0.2">
      <c r="Z407">
        <v>407</v>
      </c>
      <c r="AA407" s="2">
        <v>843</v>
      </c>
      <c r="AB407" s="2">
        <v>1023</v>
      </c>
      <c r="AY407">
        <v>407</v>
      </c>
      <c r="AZ407" s="2">
        <v>837</v>
      </c>
      <c r="BA407" s="2">
        <v>1023</v>
      </c>
      <c r="BV407">
        <v>407</v>
      </c>
      <c r="BW407" s="2">
        <v>797</v>
      </c>
      <c r="BX407" s="2">
        <v>1023</v>
      </c>
      <c r="CP407">
        <v>407</v>
      </c>
      <c r="CQ407" s="2">
        <v>977</v>
      </c>
      <c r="CR407" s="2">
        <v>1023</v>
      </c>
      <c r="DL407">
        <v>407</v>
      </c>
      <c r="DM407" s="2">
        <v>960</v>
      </c>
      <c r="DN407" s="2">
        <v>1023</v>
      </c>
    </row>
    <row r="408" spans="26:118" x14ac:dyDescent="0.2">
      <c r="Z408">
        <v>408</v>
      </c>
      <c r="AA408" s="2">
        <v>838</v>
      </c>
      <c r="AB408" s="2">
        <v>1023</v>
      </c>
      <c r="AY408">
        <v>408</v>
      </c>
      <c r="AZ408" s="2">
        <v>833</v>
      </c>
      <c r="BA408" s="2">
        <v>1023</v>
      </c>
      <c r="BV408">
        <v>408</v>
      </c>
      <c r="BW408" s="2">
        <v>797</v>
      </c>
      <c r="BX408" s="2">
        <v>1023</v>
      </c>
      <c r="CP408">
        <v>408</v>
      </c>
      <c r="CQ408" s="2">
        <v>979</v>
      </c>
      <c r="CR408" s="2">
        <v>1023</v>
      </c>
      <c r="DL408">
        <v>408</v>
      </c>
      <c r="DM408" s="2">
        <v>965</v>
      </c>
      <c r="DN408" s="2">
        <v>1023</v>
      </c>
    </row>
    <row r="409" spans="26:118" x14ac:dyDescent="0.2">
      <c r="Z409">
        <v>409</v>
      </c>
      <c r="AA409" s="2">
        <v>834</v>
      </c>
      <c r="AB409" s="2">
        <v>1023</v>
      </c>
      <c r="AY409">
        <v>409</v>
      </c>
      <c r="AZ409" s="2">
        <v>830</v>
      </c>
      <c r="BA409" s="2">
        <v>1023</v>
      </c>
      <c r="BV409">
        <v>409</v>
      </c>
      <c r="BW409" s="2">
        <v>797</v>
      </c>
      <c r="BX409" s="2">
        <v>1023</v>
      </c>
      <c r="CP409">
        <v>409</v>
      </c>
      <c r="CQ409" s="2">
        <v>981</v>
      </c>
      <c r="CR409" s="2">
        <v>1023</v>
      </c>
      <c r="DL409">
        <v>409</v>
      </c>
      <c r="DM409" s="2">
        <v>971</v>
      </c>
      <c r="DN409" s="2">
        <v>1023</v>
      </c>
    </row>
    <row r="410" spans="26:118" x14ac:dyDescent="0.2">
      <c r="Z410">
        <v>410</v>
      </c>
      <c r="AA410" s="2">
        <v>831</v>
      </c>
      <c r="AB410" s="2">
        <v>1023</v>
      </c>
      <c r="AY410">
        <v>410</v>
      </c>
      <c r="AZ410" s="2">
        <v>827</v>
      </c>
      <c r="BA410" s="2">
        <v>1023</v>
      </c>
      <c r="BV410">
        <v>410</v>
      </c>
      <c r="BW410" s="2">
        <v>797</v>
      </c>
      <c r="BX410" s="2">
        <v>1023</v>
      </c>
      <c r="CP410">
        <v>410</v>
      </c>
      <c r="CQ410" s="2">
        <v>983</v>
      </c>
      <c r="CR410" s="2">
        <v>1023</v>
      </c>
      <c r="DL410">
        <v>410</v>
      </c>
      <c r="DM410" s="2">
        <v>976</v>
      </c>
      <c r="DN410" s="2">
        <v>1023</v>
      </c>
    </row>
    <row r="411" spans="26:118" x14ac:dyDescent="0.2">
      <c r="Z411">
        <v>411</v>
      </c>
      <c r="AA411" s="2">
        <v>827</v>
      </c>
      <c r="AB411" s="2">
        <v>1023</v>
      </c>
      <c r="AY411">
        <v>411</v>
      </c>
      <c r="AZ411" s="2">
        <v>824</v>
      </c>
      <c r="BA411" s="2">
        <v>1023</v>
      </c>
      <c r="BV411">
        <v>411</v>
      </c>
      <c r="BW411" s="2">
        <v>797</v>
      </c>
      <c r="BX411" s="2">
        <v>1023</v>
      </c>
      <c r="CP411">
        <v>411</v>
      </c>
      <c r="CQ411" s="2">
        <v>985</v>
      </c>
      <c r="CR411" s="2">
        <v>1023</v>
      </c>
      <c r="DL411">
        <v>411</v>
      </c>
      <c r="DM411" s="2">
        <v>980</v>
      </c>
      <c r="DN411" s="2">
        <v>1023</v>
      </c>
    </row>
    <row r="412" spans="26:118" x14ac:dyDescent="0.2">
      <c r="Z412">
        <v>412</v>
      </c>
      <c r="AA412" s="2">
        <v>824</v>
      </c>
      <c r="AB412" s="2">
        <v>1023</v>
      </c>
      <c r="AY412">
        <v>412</v>
      </c>
      <c r="AZ412" s="2">
        <v>821</v>
      </c>
      <c r="BA412" s="2">
        <v>1023</v>
      </c>
      <c r="BV412">
        <v>412</v>
      </c>
      <c r="BW412" s="2">
        <v>797</v>
      </c>
      <c r="BX412" s="2">
        <v>1023</v>
      </c>
      <c r="CP412">
        <v>412</v>
      </c>
      <c r="CQ412" s="2">
        <v>987</v>
      </c>
      <c r="CR412" s="2">
        <v>1023</v>
      </c>
      <c r="DL412">
        <v>412</v>
      </c>
      <c r="DM412" s="2">
        <v>984</v>
      </c>
      <c r="DN412" s="2">
        <v>1023</v>
      </c>
    </row>
    <row r="413" spans="26:118" x14ac:dyDescent="0.2">
      <c r="Z413">
        <v>413</v>
      </c>
      <c r="AA413" s="2">
        <v>827</v>
      </c>
      <c r="AB413" s="2">
        <v>1023</v>
      </c>
      <c r="AY413">
        <v>413</v>
      </c>
      <c r="AZ413" s="2">
        <v>819</v>
      </c>
      <c r="BA413" s="2">
        <v>1023</v>
      </c>
      <c r="BV413">
        <v>413</v>
      </c>
      <c r="BW413" s="2">
        <v>797</v>
      </c>
      <c r="BX413" s="2">
        <v>1023</v>
      </c>
      <c r="CP413">
        <v>413</v>
      </c>
      <c r="CQ413" s="2">
        <v>989</v>
      </c>
      <c r="CR413" s="2">
        <v>1023</v>
      </c>
      <c r="DL413">
        <v>413</v>
      </c>
      <c r="DM413" s="2">
        <v>988</v>
      </c>
      <c r="DN413" s="2">
        <v>1023</v>
      </c>
    </row>
    <row r="414" spans="26:118" x14ac:dyDescent="0.2">
      <c r="Z414">
        <v>414</v>
      </c>
      <c r="AA414" s="2">
        <v>841</v>
      </c>
      <c r="AB414" s="2">
        <v>1023</v>
      </c>
      <c r="AY414">
        <v>414</v>
      </c>
      <c r="AZ414" s="2">
        <v>817</v>
      </c>
      <c r="BA414" s="2">
        <v>1023</v>
      </c>
      <c r="BV414">
        <v>414</v>
      </c>
      <c r="BW414" s="2">
        <v>797</v>
      </c>
      <c r="BX414" s="2">
        <v>1023</v>
      </c>
      <c r="CP414">
        <v>414</v>
      </c>
      <c r="CQ414" s="2">
        <v>990</v>
      </c>
      <c r="CR414" s="2">
        <v>1023</v>
      </c>
      <c r="DL414">
        <v>414</v>
      </c>
      <c r="DM414" s="2">
        <v>984</v>
      </c>
      <c r="DN414" s="2">
        <v>1023</v>
      </c>
    </row>
    <row r="415" spans="26:118" x14ac:dyDescent="0.2">
      <c r="Z415">
        <v>415</v>
      </c>
      <c r="AA415" s="2">
        <v>859</v>
      </c>
      <c r="AB415" s="2">
        <v>1023</v>
      </c>
      <c r="AY415">
        <v>415</v>
      </c>
      <c r="AZ415" s="2">
        <v>815</v>
      </c>
      <c r="BA415" s="2">
        <v>1023</v>
      </c>
      <c r="BV415">
        <v>415</v>
      </c>
      <c r="BW415" s="2">
        <v>797</v>
      </c>
      <c r="BX415" s="2">
        <v>1023</v>
      </c>
      <c r="CP415">
        <v>415</v>
      </c>
      <c r="CQ415" s="2">
        <v>992</v>
      </c>
      <c r="CR415" s="2">
        <v>1023</v>
      </c>
      <c r="DL415">
        <v>415</v>
      </c>
      <c r="DM415" s="2">
        <v>967</v>
      </c>
      <c r="DN415" s="2">
        <v>1023</v>
      </c>
    </row>
    <row r="416" spans="26:118" x14ac:dyDescent="0.2">
      <c r="Z416">
        <v>416</v>
      </c>
      <c r="AA416" s="2">
        <v>874</v>
      </c>
      <c r="AB416" s="2">
        <v>1023</v>
      </c>
      <c r="AY416">
        <v>416</v>
      </c>
      <c r="AZ416" s="2">
        <v>813</v>
      </c>
      <c r="BA416" s="2">
        <v>1023</v>
      </c>
      <c r="BV416">
        <v>416</v>
      </c>
      <c r="BW416" s="2">
        <v>797</v>
      </c>
      <c r="BX416" s="2">
        <v>1023</v>
      </c>
      <c r="CP416">
        <v>416</v>
      </c>
      <c r="CQ416" s="2">
        <v>994</v>
      </c>
      <c r="CR416" s="2">
        <v>1023</v>
      </c>
      <c r="DL416">
        <v>416</v>
      </c>
      <c r="DM416" s="2">
        <v>951</v>
      </c>
      <c r="DN416" s="2">
        <v>1023</v>
      </c>
    </row>
    <row r="417" spans="26:118" x14ac:dyDescent="0.2">
      <c r="Z417">
        <v>417</v>
      </c>
      <c r="AA417" s="2">
        <v>880</v>
      </c>
      <c r="AB417" s="2">
        <v>1023</v>
      </c>
      <c r="AY417">
        <v>417</v>
      </c>
      <c r="AZ417" s="2">
        <v>811</v>
      </c>
      <c r="BA417" s="2">
        <v>1023</v>
      </c>
      <c r="BV417">
        <v>417</v>
      </c>
      <c r="BW417" s="2">
        <v>797</v>
      </c>
      <c r="BX417" s="2">
        <v>1023</v>
      </c>
      <c r="CP417">
        <v>417</v>
      </c>
      <c r="CQ417" s="2">
        <v>995</v>
      </c>
      <c r="CR417" s="2">
        <v>1023</v>
      </c>
      <c r="DL417">
        <v>417</v>
      </c>
      <c r="DM417" s="2">
        <v>936</v>
      </c>
      <c r="DN417" s="2">
        <v>1023</v>
      </c>
    </row>
    <row r="418" spans="26:118" x14ac:dyDescent="0.2">
      <c r="Z418">
        <v>418</v>
      </c>
      <c r="AA418" s="2">
        <v>873</v>
      </c>
      <c r="AB418" s="2">
        <v>1023</v>
      </c>
      <c r="AY418">
        <v>418</v>
      </c>
      <c r="AZ418" s="2">
        <v>810</v>
      </c>
      <c r="BA418" s="2">
        <v>1023</v>
      </c>
      <c r="BV418">
        <v>418</v>
      </c>
      <c r="BW418" s="2">
        <v>797</v>
      </c>
      <c r="BX418" s="2">
        <v>1023</v>
      </c>
      <c r="CP418">
        <v>418</v>
      </c>
      <c r="CQ418" s="2">
        <v>996</v>
      </c>
      <c r="CR418" s="2">
        <v>1023</v>
      </c>
      <c r="DL418">
        <v>418</v>
      </c>
      <c r="DM418" s="2">
        <v>923</v>
      </c>
      <c r="DN418" s="2">
        <v>1023</v>
      </c>
    </row>
    <row r="419" spans="26:118" x14ac:dyDescent="0.2">
      <c r="Z419">
        <v>419</v>
      </c>
      <c r="AA419" s="2">
        <v>865</v>
      </c>
      <c r="AB419" s="2">
        <v>1023</v>
      </c>
      <c r="AY419">
        <v>419</v>
      </c>
      <c r="AZ419" s="2">
        <v>809</v>
      </c>
      <c r="BA419" s="2">
        <v>1023</v>
      </c>
      <c r="BV419">
        <v>419</v>
      </c>
      <c r="BW419" s="2">
        <v>797</v>
      </c>
      <c r="BX419" s="2">
        <v>1023</v>
      </c>
      <c r="CP419">
        <v>419</v>
      </c>
      <c r="CQ419" s="2">
        <v>998</v>
      </c>
      <c r="CR419" s="2">
        <v>1023</v>
      </c>
      <c r="DL419">
        <v>419</v>
      </c>
      <c r="DM419" s="2">
        <v>913</v>
      </c>
      <c r="DN419" s="2">
        <v>1022</v>
      </c>
    </row>
    <row r="420" spans="26:118" x14ac:dyDescent="0.2">
      <c r="Z420">
        <v>420</v>
      </c>
      <c r="AA420" s="2">
        <v>859</v>
      </c>
      <c r="AB420" s="2">
        <v>1023</v>
      </c>
      <c r="AY420">
        <v>420</v>
      </c>
      <c r="AZ420" s="2">
        <v>808</v>
      </c>
      <c r="BA420" s="2">
        <v>1023</v>
      </c>
      <c r="BV420">
        <v>420</v>
      </c>
      <c r="BW420" s="2">
        <v>797</v>
      </c>
      <c r="BX420" s="2">
        <v>1023</v>
      </c>
      <c r="CP420">
        <v>420</v>
      </c>
      <c r="CQ420" s="2">
        <v>999</v>
      </c>
      <c r="CR420" s="2">
        <v>1023</v>
      </c>
      <c r="DL420">
        <v>420</v>
      </c>
      <c r="DM420" s="2">
        <v>916</v>
      </c>
      <c r="DN420" s="2">
        <v>1022</v>
      </c>
    </row>
    <row r="421" spans="26:118" x14ac:dyDescent="0.2">
      <c r="Z421">
        <v>421</v>
      </c>
      <c r="AA421" s="2">
        <v>853</v>
      </c>
      <c r="AB421" s="2">
        <v>1023</v>
      </c>
      <c r="AY421">
        <v>421</v>
      </c>
      <c r="AZ421" s="2">
        <v>807</v>
      </c>
      <c r="BA421" s="2">
        <v>1023</v>
      </c>
      <c r="BV421">
        <v>421</v>
      </c>
      <c r="BW421" s="2">
        <v>797</v>
      </c>
      <c r="BX421" s="2">
        <v>1023</v>
      </c>
      <c r="CP421">
        <v>421</v>
      </c>
      <c r="CQ421" s="2">
        <v>1000</v>
      </c>
      <c r="CR421" s="2">
        <v>1023</v>
      </c>
      <c r="DL421">
        <v>421</v>
      </c>
      <c r="DM421" s="2">
        <v>926</v>
      </c>
      <c r="DN421" s="2">
        <v>1022</v>
      </c>
    </row>
    <row r="422" spans="26:118" x14ac:dyDescent="0.2">
      <c r="Z422">
        <v>422</v>
      </c>
      <c r="AA422" s="2">
        <v>847</v>
      </c>
      <c r="AB422" s="2">
        <v>1023</v>
      </c>
      <c r="AY422">
        <v>422</v>
      </c>
      <c r="AZ422" s="2">
        <v>806</v>
      </c>
      <c r="BA422" s="2">
        <v>1023</v>
      </c>
      <c r="BV422">
        <v>422</v>
      </c>
      <c r="BW422" s="2">
        <v>797</v>
      </c>
      <c r="BX422" s="2">
        <v>1023</v>
      </c>
      <c r="CP422">
        <v>422</v>
      </c>
      <c r="CQ422" s="2">
        <v>1001</v>
      </c>
      <c r="CR422" s="2">
        <v>1023</v>
      </c>
      <c r="DL422">
        <v>422</v>
      </c>
      <c r="DM422" s="2">
        <v>935</v>
      </c>
      <c r="DN422" s="2">
        <v>1022</v>
      </c>
    </row>
    <row r="423" spans="26:118" x14ac:dyDescent="0.2">
      <c r="Z423">
        <v>423</v>
      </c>
      <c r="AA423" s="2">
        <v>842</v>
      </c>
      <c r="AB423" s="2">
        <v>1023</v>
      </c>
      <c r="AY423">
        <v>423</v>
      </c>
      <c r="AZ423" s="2">
        <v>805</v>
      </c>
      <c r="BA423" s="2">
        <v>1023</v>
      </c>
      <c r="BV423">
        <v>423</v>
      </c>
      <c r="BW423" s="2">
        <v>797</v>
      </c>
      <c r="BX423" s="2">
        <v>1023</v>
      </c>
      <c r="CP423">
        <v>423</v>
      </c>
      <c r="CQ423" s="2">
        <v>1002</v>
      </c>
      <c r="CR423" s="2">
        <v>1023</v>
      </c>
      <c r="DL423">
        <v>423</v>
      </c>
      <c r="DM423" s="2">
        <v>944</v>
      </c>
      <c r="DN423" s="2">
        <v>1022</v>
      </c>
    </row>
    <row r="424" spans="26:118" x14ac:dyDescent="0.2">
      <c r="Z424">
        <v>424</v>
      </c>
      <c r="AA424" s="2">
        <v>838</v>
      </c>
      <c r="AB424" s="2">
        <v>1023</v>
      </c>
      <c r="AY424">
        <v>424</v>
      </c>
      <c r="AZ424" s="2">
        <v>804</v>
      </c>
      <c r="BA424" s="2">
        <v>1023</v>
      </c>
      <c r="BV424">
        <v>424</v>
      </c>
      <c r="BW424" s="2">
        <v>797</v>
      </c>
      <c r="BX424" s="2">
        <v>1023</v>
      </c>
      <c r="CP424">
        <v>424</v>
      </c>
      <c r="CQ424" s="2">
        <v>1003</v>
      </c>
      <c r="CR424" s="2">
        <v>1023</v>
      </c>
      <c r="DL424">
        <v>424</v>
      </c>
      <c r="DM424" s="2">
        <v>951</v>
      </c>
      <c r="DN424" s="2">
        <v>1023</v>
      </c>
    </row>
    <row r="425" spans="26:118" x14ac:dyDescent="0.2">
      <c r="Z425">
        <v>425</v>
      </c>
      <c r="AA425" s="2">
        <v>834</v>
      </c>
      <c r="AB425" s="2">
        <v>1023</v>
      </c>
      <c r="AY425">
        <v>425</v>
      </c>
      <c r="AZ425" s="2">
        <v>803</v>
      </c>
      <c r="BA425" s="2">
        <v>1023</v>
      </c>
      <c r="BV425">
        <v>425</v>
      </c>
      <c r="BW425" s="2">
        <v>797</v>
      </c>
      <c r="BX425" s="2">
        <v>1023</v>
      </c>
      <c r="CP425">
        <v>425</v>
      </c>
      <c r="CQ425" s="2">
        <v>1004</v>
      </c>
      <c r="CR425" s="2">
        <v>1023</v>
      </c>
      <c r="DL425">
        <v>425</v>
      </c>
      <c r="DM425" s="2">
        <v>952</v>
      </c>
      <c r="DN425" s="2">
        <v>1022</v>
      </c>
    </row>
    <row r="426" spans="26:118" x14ac:dyDescent="0.2">
      <c r="Z426">
        <v>426</v>
      </c>
      <c r="AA426" s="2">
        <v>830</v>
      </c>
      <c r="AB426" s="2">
        <v>1023</v>
      </c>
      <c r="AY426">
        <v>426</v>
      </c>
      <c r="AZ426" s="2">
        <v>803</v>
      </c>
      <c r="BA426" s="2">
        <v>1023</v>
      </c>
      <c r="BV426">
        <v>426</v>
      </c>
      <c r="BW426" s="2">
        <v>797</v>
      </c>
      <c r="BX426" s="2">
        <v>1023</v>
      </c>
      <c r="CP426">
        <v>426</v>
      </c>
      <c r="CQ426" s="2">
        <v>1005</v>
      </c>
      <c r="CR426" s="2">
        <v>1023</v>
      </c>
      <c r="DL426">
        <v>426</v>
      </c>
      <c r="DM426" s="2">
        <v>957</v>
      </c>
      <c r="DN426" s="2">
        <v>1022</v>
      </c>
    </row>
    <row r="427" spans="26:118" x14ac:dyDescent="0.2">
      <c r="Z427">
        <v>427</v>
      </c>
      <c r="AA427" s="2">
        <v>827</v>
      </c>
      <c r="AB427" s="2">
        <v>1023</v>
      </c>
      <c r="AY427">
        <v>427</v>
      </c>
      <c r="AZ427" s="2">
        <v>804</v>
      </c>
      <c r="BA427" s="2">
        <v>1023</v>
      </c>
      <c r="BV427">
        <v>427</v>
      </c>
      <c r="BW427" s="2">
        <v>797</v>
      </c>
      <c r="BX427" s="2">
        <v>1023</v>
      </c>
      <c r="CP427">
        <v>427</v>
      </c>
      <c r="CQ427" s="2">
        <v>1006</v>
      </c>
      <c r="CR427" s="2">
        <v>1023</v>
      </c>
      <c r="DL427">
        <v>427</v>
      </c>
      <c r="DM427" s="2">
        <v>963</v>
      </c>
      <c r="DN427" s="2">
        <v>1022</v>
      </c>
    </row>
    <row r="428" spans="26:118" x14ac:dyDescent="0.2">
      <c r="Z428">
        <v>428</v>
      </c>
      <c r="AA428" s="2">
        <v>825</v>
      </c>
      <c r="AB428" s="2">
        <v>1023</v>
      </c>
      <c r="AY428">
        <v>428</v>
      </c>
      <c r="AZ428" s="2">
        <v>807</v>
      </c>
      <c r="BA428" s="2">
        <v>1023</v>
      </c>
      <c r="BV428">
        <v>428</v>
      </c>
      <c r="BW428" s="2">
        <v>796</v>
      </c>
      <c r="BX428" s="2">
        <v>1023</v>
      </c>
      <c r="CP428">
        <v>428</v>
      </c>
      <c r="CQ428" s="2">
        <v>1007</v>
      </c>
      <c r="CR428" s="2">
        <v>1023</v>
      </c>
      <c r="DL428">
        <v>428</v>
      </c>
      <c r="DM428" s="2">
        <v>969</v>
      </c>
      <c r="DN428" s="2">
        <v>1022</v>
      </c>
    </row>
    <row r="429" spans="26:118" x14ac:dyDescent="0.2">
      <c r="Z429">
        <v>429</v>
      </c>
      <c r="AA429" s="2">
        <v>832</v>
      </c>
      <c r="AB429" s="2">
        <v>1023</v>
      </c>
      <c r="AY429">
        <v>429</v>
      </c>
      <c r="AZ429" s="2">
        <v>815</v>
      </c>
      <c r="BA429" s="2">
        <v>1023</v>
      </c>
      <c r="BV429">
        <v>429</v>
      </c>
      <c r="BW429" s="2">
        <v>796</v>
      </c>
      <c r="BX429" s="2">
        <v>1023</v>
      </c>
      <c r="CP429">
        <v>429</v>
      </c>
      <c r="CQ429" s="2">
        <v>1008</v>
      </c>
      <c r="CR429" s="2">
        <v>1023</v>
      </c>
      <c r="DL429">
        <v>429</v>
      </c>
      <c r="DM429" s="2">
        <v>974</v>
      </c>
      <c r="DN429" s="2">
        <v>1023</v>
      </c>
    </row>
    <row r="430" spans="26:118" x14ac:dyDescent="0.2">
      <c r="Z430">
        <v>430</v>
      </c>
      <c r="AA430" s="2">
        <v>847</v>
      </c>
      <c r="AB430" s="2">
        <v>1023</v>
      </c>
      <c r="AY430">
        <v>430</v>
      </c>
      <c r="AZ430" s="2">
        <v>826</v>
      </c>
      <c r="BA430" s="2">
        <v>1023</v>
      </c>
      <c r="BV430">
        <v>430</v>
      </c>
      <c r="BW430" s="2">
        <v>796</v>
      </c>
      <c r="BX430" s="2">
        <v>1023</v>
      </c>
      <c r="CP430">
        <v>430</v>
      </c>
      <c r="CQ430" s="2">
        <v>1008</v>
      </c>
      <c r="CR430" s="2">
        <v>1023</v>
      </c>
      <c r="DL430">
        <v>430</v>
      </c>
      <c r="DM430" s="2">
        <v>978</v>
      </c>
      <c r="DN430" s="2">
        <v>1023</v>
      </c>
    </row>
    <row r="431" spans="26:118" x14ac:dyDescent="0.2">
      <c r="Z431">
        <v>431</v>
      </c>
      <c r="AA431" s="2">
        <v>864</v>
      </c>
      <c r="AB431" s="2">
        <v>1023</v>
      </c>
      <c r="AY431">
        <v>431</v>
      </c>
      <c r="AZ431" s="2">
        <v>840</v>
      </c>
      <c r="BA431" s="2">
        <v>1023</v>
      </c>
      <c r="BV431">
        <v>431</v>
      </c>
      <c r="BW431" s="2">
        <v>796</v>
      </c>
      <c r="BX431" s="2">
        <v>1023</v>
      </c>
      <c r="CP431">
        <v>431</v>
      </c>
      <c r="CQ431" s="2">
        <v>1009</v>
      </c>
      <c r="CR431" s="2">
        <v>1023</v>
      </c>
      <c r="DL431">
        <v>431</v>
      </c>
      <c r="DM431" s="2">
        <v>983</v>
      </c>
      <c r="DN431" s="2">
        <v>1023</v>
      </c>
    </row>
    <row r="432" spans="26:118" x14ac:dyDescent="0.2">
      <c r="Z432">
        <v>432</v>
      </c>
      <c r="AA432" s="2">
        <v>879</v>
      </c>
      <c r="AB432" s="2">
        <v>1023</v>
      </c>
      <c r="AY432">
        <v>432</v>
      </c>
      <c r="AZ432" s="2">
        <v>857</v>
      </c>
      <c r="BA432" s="2">
        <v>1023</v>
      </c>
      <c r="BV432">
        <v>432</v>
      </c>
      <c r="BW432" s="2">
        <v>796</v>
      </c>
      <c r="BX432" s="2">
        <v>1023</v>
      </c>
      <c r="CP432">
        <v>432</v>
      </c>
      <c r="CQ432" s="2">
        <v>1007</v>
      </c>
      <c r="CR432" s="2">
        <v>1023</v>
      </c>
      <c r="DL432">
        <v>432</v>
      </c>
      <c r="DM432" s="2">
        <v>986</v>
      </c>
      <c r="DN432" s="2">
        <v>1023</v>
      </c>
    </row>
    <row r="433" spans="26:118" x14ac:dyDescent="0.2">
      <c r="Z433">
        <v>433</v>
      </c>
      <c r="AA433" s="2">
        <v>892</v>
      </c>
      <c r="AB433" s="2">
        <v>1023</v>
      </c>
      <c r="AY433">
        <v>433</v>
      </c>
      <c r="AZ433" s="2">
        <v>873</v>
      </c>
      <c r="BA433" s="2">
        <v>1023</v>
      </c>
      <c r="BV433">
        <v>433</v>
      </c>
      <c r="BW433" s="2">
        <v>796</v>
      </c>
      <c r="BX433" s="2">
        <v>1023</v>
      </c>
      <c r="CP433">
        <v>433</v>
      </c>
      <c r="CQ433" s="2">
        <v>1002</v>
      </c>
      <c r="CR433" s="2">
        <v>1023</v>
      </c>
      <c r="DL433">
        <v>433</v>
      </c>
      <c r="DM433" s="2">
        <v>986</v>
      </c>
      <c r="DN433" s="2">
        <v>1023</v>
      </c>
    </row>
    <row r="434" spans="26:118" x14ac:dyDescent="0.2">
      <c r="Z434">
        <v>434</v>
      </c>
      <c r="AA434" s="2">
        <v>889</v>
      </c>
      <c r="AB434" s="2">
        <v>1023</v>
      </c>
      <c r="AY434">
        <v>434</v>
      </c>
      <c r="AZ434" s="2">
        <v>887</v>
      </c>
      <c r="BA434" s="2">
        <v>1023</v>
      </c>
      <c r="BV434">
        <v>434</v>
      </c>
      <c r="BW434" s="2">
        <v>796</v>
      </c>
      <c r="BX434" s="2">
        <v>1023</v>
      </c>
      <c r="CP434">
        <v>434</v>
      </c>
      <c r="CQ434" s="2">
        <v>997</v>
      </c>
      <c r="CR434" s="2">
        <v>1023</v>
      </c>
      <c r="DL434">
        <v>434</v>
      </c>
      <c r="DM434" s="2">
        <v>973</v>
      </c>
      <c r="DN434" s="2">
        <v>1023</v>
      </c>
    </row>
    <row r="435" spans="26:118" x14ac:dyDescent="0.2">
      <c r="Z435">
        <v>435</v>
      </c>
      <c r="AA435" s="2">
        <v>880</v>
      </c>
      <c r="AB435" s="2">
        <v>1023</v>
      </c>
      <c r="AY435">
        <v>435</v>
      </c>
      <c r="AZ435" s="2">
        <v>900</v>
      </c>
      <c r="BA435" s="2">
        <v>1023</v>
      </c>
      <c r="BV435">
        <v>435</v>
      </c>
      <c r="BW435" s="2">
        <v>797</v>
      </c>
      <c r="BX435" s="2">
        <v>1023</v>
      </c>
      <c r="CP435">
        <v>435</v>
      </c>
      <c r="CQ435" s="2">
        <v>989</v>
      </c>
      <c r="CR435" s="2">
        <v>1023</v>
      </c>
      <c r="DL435">
        <v>435</v>
      </c>
      <c r="DM435" s="2">
        <v>956</v>
      </c>
      <c r="DN435" s="2">
        <v>1023</v>
      </c>
    </row>
    <row r="436" spans="26:118" x14ac:dyDescent="0.2">
      <c r="Z436">
        <v>436</v>
      </c>
      <c r="AA436" s="2">
        <v>872</v>
      </c>
      <c r="AB436" s="2">
        <v>1023</v>
      </c>
      <c r="AY436">
        <v>436</v>
      </c>
      <c r="AZ436" s="2">
        <v>912</v>
      </c>
      <c r="BA436" s="2">
        <v>1023</v>
      </c>
      <c r="BV436">
        <v>436</v>
      </c>
      <c r="BW436" s="2">
        <v>797</v>
      </c>
      <c r="BX436" s="2">
        <v>1023</v>
      </c>
      <c r="CP436">
        <v>436</v>
      </c>
      <c r="CQ436" s="2">
        <v>981</v>
      </c>
      <c r="CR436" s="2">
        <v>1023</v>
      </c>
      <c r="DL436">
        <v>436</v>
      </c>
      <c r="DM436" s="2">
        <v>941</v>
      </c>
      <c r="DN436" s="2">
        <v>1023</v>
      </c>
    </row>
    <row r="437" spans="26:118" x14ac:dyDescent="0.2">
      <c r="Z437">
        <v>437</v>
      </c>
      <c r="AA437" s="2">
        <v>865</v>
      </c>
      <c r="AB437" s="2">
        <v>1023</v>
      </c>
      <c r="AY437">
        <v>437</v>
      </c>
      <c r="AZ437" s="2">
        <v>923</v>
      </c>
      <c r="BA437" s="2">
        <v>1023</v>
      </c>
      <c r="BV437">
        <v>437</v>
      </c>
      <c r="BW437" s="2">
        <v>797</v>
      </c>
      <c r="BX437" s="2">
        <v>1023</v>
      </c>
      <c r="CP437">
        <v>437</v>
      </c>
      <c r="CQ437" s="2">
        <v>973</v>
      </c>
      <c r="CR437" s="2">
        <v>1023</v>
      </c>
      <c r="DL437">
        <v>437</v>
      </c>
      <c r="DM437" s="2">
        <v>927</v>
      </c>
      <c r="DN437" s="2">
        <v>1023</v>
      </c>
    </row>
    <row r="438" spans="26:118" x14ac:dyDescent="0.2">
      <c r="Z438">
        <v>438</v>
      </c>
      <c r="AA438" s="2">
        <v>858</v>
      </c>
      <c r="AB438" s="2">
        <v>1023</v>
      </c>
      <c r="AY438">
        <v>438</v>
      </c>
      <c r="AZ438" s="2">
        <v>932</v>
      </c>
      <c r="BA438" s="2">
        <v>1023</v>
      </c>
      <c r="BV438">
        <v>438</v>
      </c>
      <c r="BW438" s="2">
        <v>797</v>
      </c>
      <c r="BX438" s="2">
        <v>1023</v>
      </c>
      <c r="CP438">
        <v>438</v>
      </c>
      <c r="CQ438" s="2">
        <v>965</v>
      </c>
      <c r="CR438" s="2">
        <v>1023</v>
      </c>
      <c r="DL438">
        <v>438</v>
      </c>
      <c r="DM438" s="2">
        <v>914</v>
      </c>
      <c r="DN438" s="2">
        <v>1022</v>
      </c>
    </row>
    <row r="439" spans="26:118" x14ac:dyDescent="0.2">
      <c r="Z439">
        <v>439</v>
      </c>
      <c r="AA439" s="2">
        <v>852</v>
      </c>
      <c r="AB439" s="2">
        <v>1023</v>
      </c>
      <c r="AY439">
        <v>439</v>
      </c>
      <c r="AZ439" s="2">
        <v>932</v>
      </c>
      <c r="BA439" s="2">
        <v>1023</v>
      </c>
      <c r="BV439">
        <v>439</v>
      </c>
      <c r="BW439" s="2">
        <v>797</v>
      </c>
      <c r="BX439" s="2">
        <v>1023</v>
      </c>
      <c r="CP439">
        <v>439</v>
      </c>
      <c r="CQ439" s="2">
        <v>957</v>
      </c>
      <c r="CR439" s="2">
        <v>1023</v>
      </c>
      <c r="DL439">
        <v>439</v>
      </c>
      <c r="DM439" s="2">
        <v>904</v>
      </c>
      <c r="DN439" s="2">
        <v>1022</v>
      </c>
    </row>
    <row r="440" spans="26:118" x14ac:dyDescent="0.2">
      <c r="Z440">
        <v>440</v>
      </c>
      <c r="AA440" s="2">
        <v>847</v>
      </c>
      <c r="AB440" s="2">
        <v>1023</v>
      </c>
      <c r="AY440">
        <v>440</v>
      </c>
      <c r="AZ440" s="2">
        <v>920</v>
      </c>
      <c r="BA440" s="2">
        <v>1023</v>
      </c>
      <c r="BV440">
        <v>440</v>
      </c>
      <c r="BW440" s="2">
        <v>796</v>
      </c>
      <c r="BX440" s="2">
        <v>1023</v>
      </c>
      <c r="CP440">
        <v>440</v>
      </c>
      <c r="CQ440" s="2">
        <v>951</v>
      </c>
      <c r="CR440" s="2">
        <v>1023</v>
      </c>
      <c r="DL440">
        <v>440</v>
      </c>
      <c r="DM440" s="2">
        <v>904</v>
      </c>
      <c r="DN440" s="2">
        <v>1022</v>
      </c>
    </row>
    <row r="441" spans="26:118" x14ac:dyDescent="0.2">
      <c r="Z441">
        <v>441</v>
      </c>
      <c r="AA441" s="2">
        <v>842</v>
      </c>
      <c r="AB441" s="2">
        <v>1023</v>
      </c>
      <c r="AY441">
        <v>441</v>
      </c>
      <c r="AZ441" s="2">
        <v>908</v>
      </c>
      <c r="BA441" s="2">
        <v>1023</v>
      </c>
      <c r="BV441">
        <v>441</v>
      </c>
      <c r="BW441" s="2">
        <v>796</v>
      </c>
      <c r="BX441" s="2">
        <v>1023</v>
      </c>
      <c r="CP441">
        <v>441</v>
      </c>
      <c r="CQ441" s="2">
        <v>945</v>
      </c>
      <c r="CR441" s="2">
        <v>1023</v>
      </c>
      <c r="DL441">
        <v>441</v>
      </c>
      <c r="DM441" s="2">
        <v>913</v>
      </c>
      <c r="DN441" s="2">
        <v>1022</v>
      </c>
    </row>
    <row r="442" spans="26:118" x14ac:dyDescent="0.2">
      <c r="Z442">
        <v>442</v>
      </c>
      <c r="AA442" s="2">
        <v>838</v>
      </c>
      <c r="AB442" s="2">
        <v>1023</v>
      </c>
      <c r="AY442">
        <v>442</v>
      </c>
      <c r="AZ442" s="2">
        <v>898</v>
      </c>
      <c r="BA442" s="2">
        <v>1023</v>
      </c>
      <c r="BV442">
        <v>442</v>
      </c>
      <c r="BW442" s="2">
        <v>796</v>
      </c>
      <c r="BX442" s="2">
        <v>1023</v>
      </c>
      <c r="CP442">
        <v>442</v>
      </c>
      <c r="CQ442" s="2">
        <v>940</v>
      </c>
      <c r="CR442" s="2">
        <v>1023</v>
      </c>
      <c r="DL442">
        <v>442</v>
      </c>
      <c r="DM442" s="2">
        <v>923</v>
      </c>
      <c r="DN442" s="2">
        <v>1022</v>
      </c>
    </row>
    <row r="443" spans="26:118" x14ac:dyDescent="0.2">
      <c r="Z443">
        <v>443</v>
      </c>
      <c r="AA443" s="2">
        <v>834</v>
      </c>
      <c r="AB443" s="2">
        <v>1023</v>
      </c>
      <c r="AY443">
        <v>443</v>
      </c>
      <c r="AZ443" s="2">
        <v>888</v>
      </c>
      <c r="BA443" s="2">
        <v>1023</v>
      </c>
      <c r="BV443">
        <v>443</v>
      </c>
      <c r="BW443" s="2">
        <v>796</v>
      </c>
      <c r="BX443" s="2">
        <v>1023</v>
      </c>
      <c r="CP443">
        <v>443</v>
      </c>
      <c r="CQ443" s="2">
        <v>935</v>
      </c>
      <c r="CR443" s="2">
        <v>1023</v>
      </c>
      <c r="DL443">
        <v>443</v>
      </c>
      <c r="DM443" s="2">
        <v>933</v>
      </c>
      <c r="DN443" s="2">
        <v>1022</v>
      </c>
    </row>
    <row r="444" spans="26:118" x14ac:dyDescent="0.2">
      <c r="Z444">
        <v>444</v>
      </c>
      <c r="AA444" s="2">
        <v>830</v>
      </c>
      <c r="AB444" s="2">
        <v>1023</v>
      </c>
      <c r="AY444">
        <v>444</v>
      </c>
      <c r="AZ444" s="2">
        <v>879</v>
      </c>
      <c r="BA444" s="2">
        <v>1023</v>
      </c>
      <c r="BV444">
        <v>444</v>
      </c>
      <c r="BW444" s="2">
        <v>796</v>
      </c>
      <c r="BX444" s="2">
        <v>1023</v>
      </c>
      <c r="CP444">
        <v>444</v>
      </c>
      <c r="CQ444" s="2">
        <v>929</v>
      </c>
      <c r="CR444" s="2">
        <v>1023</v>
      </c>
      <c r="DL444">
        <v>444</v>
      </c>
      <c r="DM444" s="2">
        <v>940</v>
      </c>
      <c r="DN444" s="2">
        <v>1022</v>
      </c>
    </row>
    <row r="445" spans="26:118" x14ac:dyDescent="0.2">
      <c r="Z445">
        <v>445</v>
      </c>
      <c r="AA445" s="2">
        <v>830</v>
      </c>
      <c r="AB445" s="2">
        <v>1023</v>
      </c>
      <c r="AY445">
        <v>445</v>
      </c>
      <c r="AZ445" s="2">
        <v>871</v>
      </c>
      <c r="BA445" s="2">
        <v>1023</v>
      </c>
      <c r="BV445">
        <v>445</v>
      </c>
      <c r="BW445" s="2">
        <v>796</v>
      </c>
      <c r="BX445" s="2">
        <v>1023</v>
      </c>
      <c r="CP445">
        <v>445</v>
      </c>
      <c r="CQ445" s="2">
        <v>923</v>
      </c>
      <c r="CR445" s="2">
        <v>1023</v>
      </c>
      <c r="DL445">
        <v>445</v>
      </c>
      <c r="DM445" s="2">
        <v>943</v>
      </c>
      <c r="DN445" s="2">
        <v>1022</v>
      </c>
    </row>
    <row r="446" spans="26:118" x14ac:dyDescent="0.2">
      <c r="Z446">
        <v>446</v>
      </c>
      <c r="AA446" s="2">
        <v>840</v>
      </c>
      <c r="AB446" s="2">
        <v>1023</v>
      </c>
      <c r="AY446">
        <v>446</v>
      </c>
      <c r="AZ446" s="2">
        <v>864</v>
      </c>
      <c r="BA446" s="2">
        <v>1023</v>
      </c>
      <c r="BV446">
        <v>446</v>
      </c>
      <c r="BW446" s="2">
        <v>796</v>
      </c>
      <c r="BX446" s="2">
        <v>1023</v>
      </c>
      <c r="CP446">
        <v>446</v>
      </c>
      <c r="CQ446" s="2">
        <v>918</v>
      </c>
      <c r="CR446" s="2">
        <v>1023</v>
      </c>
      <c r="DL446">
        <v>446</v>
      </c>
      <c r="DM446" s="2">
        <v>951</v>
      </c>
      <c r="DN446" s="2">
        <v>1022</v>
      </c>
    </row>
    <row r="447" spans="26:118" x14ac:dyDescent="0.2">
      <c r="Z447">
        <v>447</v>
      </c>
      <c r="AA447" s="2">
        <v>856</v>
      </c>
      <c r="AB447" s="2">
        <v>1023</v>
      </c>
      <c r="AY447">
        <v>447</v>
      </c>
      <c r="AZ447" s="2">
        <v>858</v>
      </c>
      <c r="BA447" s="2">
        <v>1023</v>
      </c>
      <c r="BV447">
        <v>447</v>
      </c>
      <c r="BW447" s="2">
        <v>796</v>
      </c>
      <c r="BX447" s="2">
        <v>1023</v>
      </c>
      <c r="CP447">
        <v>447</v>
      </c>
      <c r="CQ447" s="2">
        <v>915</v>
      </c>
      <c r="CR447" s="2">
        <v>1023</v>
      </c>
      <c r="DL447">
        <v>447</v>
      </c>
      <c r="DM447" s="2">
        <v>958</v>
      </c>
      <c r="DN447" s="2">
        <v>1022</v>
      </c>
    </row>
    <row r="448" spans="26:118" x14ac:dyDescent="0.2">
      <c r="Z448">
        <v>448</v>
      </c>
      <c r="AA448" s="2">
        <v>872</v>
      </c>
      <c r="AB448" s="2">
        <v>1023</v>
      </c>
      <c r="AY448">
        <v>448</v>
      </c>
      <c r="AZ448" s="2">
        <v>852</v>
      </c>
      <c r="BA448" s="2">
        <v>1023</v>
      </c>
      <c r="BV448">
        <v>448</v>
      </c>
      <c r="BW448" s="2">
        <v>796</v>
      </c>
      <c r="BX448" s="2">
        <v>1023</v>
      </c>
      <c r="CP448">
        <v>448</v>
      </c>
      <c r="CQ448" s="2">
        <v>910</v>
      </c>
      <c r="CR448" s="2">
        <v>1023</v>
      </c>
      <c r="DL448">
        <v>448</v>
      </c>
      <c r="DM448" s="2">
        <v>964</v>
      </c>
      <c r="DN448" s="2">
        <v>1022</v>
      </c>
    </row>
    <row r="449" spans="26:118" x14ac:dyDescent="0.2">
      <c r="Z449">
        <v>449</v>
      </c>
      <c r="AA449" s="2">
        <v>886</v>
      </c>
      <c r="AB449" s="2">
        <v>1023</v>
      </c>
      <c r="AY449">
        <v>449</v>
      </c>
      <c r="AZ449" s="2">
        <v>847</v>
      </c>
      <c r="BA449" s="2">
        <v>1023</v>
      </c>
      <c r="BV449">
        <v>449</v>
      </c>
      <c r="BW449" s="2">
        <v>796</v>
      </c>
      <c r="BX449" s="2">
        <v>1023</v>
      </c>
      <c r="CP449">
        <v>449</v>
      </c>
      <c r="CQ449" s="2">
        <v>906</v>
      </c>
      <c r="CR449" s="2">
        <v>1023</v>
      </c>
      <c r="DL449">
        <v>449</v>
      </c>
      <c r="DM449" s="2">
        <v>969</v>
      </c>
      <c r="DN449" s="2">
        <v>1022</v>
      </c>
    </row>
    <row r="450" spans="26:118" x14ac:dyDescent="0.2">
      <c r="Z450">
        <v>450</v>
      </c>
      <c r="AA450" s="2">
        <v>889</v>
      </c>
      <c r="AB450" s="2">
        <v>1023</v>
      </c>
      <c r="AY450">
        <v>450</v>
      </c>
      <c r="AZ450" s="2">
        <v>842</v>
      </c>
      <c r="BA450" s="2">
        <v>1023</v>
      </c>
      <c r="BV450">
        <v>450</v>
      </c>
      <c r="BW450" s="2">
        <v>796</v>
      </c>
      <c r="BX450" s="2">
        <v>1023</v>
      </c>
      <c r="CP450">
        <v>450</v>
      </c>
      <c r="CQ450" s="2">
        <v>901</v>
      </c>
      <c r="CR450" s="2">
        <v>1023</v>
      </c>
      <c r="DL450">
        <v>450</v>
      </c>
      <c r="DM450" s="2">
        <v>974</v>
      </c>
      <c r="DN450" s="2">
        <v>1022</v>
      </c>
    </row>
    <row r="451" spans="26:118" x14ac:dyDescent="0.2">
      <c r="Z451">
        <v>451</v>
      </c>
      <c r="AA451" s="2">
        <v>880</v>
      </c>
      <c r="AB451" s="2">
        <v>1023</v>
      </c>
      <c r="AY451">
        <v>451</v>
      </c>
      <c r="AZ451" s="2">
        <v>838</v>
      </c>
      <c r="BA451" s="2">
        <v>1023</v>
      </c>
      <c r="BV451">
        <v>451</v>
      </c>
      <c r="BW451" s="2">
        <v>796</v>
      </c>
      <c r="BX451" s="2">
        <v>1023</v>
      </c>
      <c r="CP451">
        <v>451</v>
      </c>
      <c r="CQ451" s="2">
        <v>896</v>
      </c>
      <c r="CR451" s="2">
        <v>1023</v>
      </c>
      <c r="DL451">
        <v>451</v>
      </c>
      <c r="DM451" s="2">
        <v>969</v>
      </c>
      <c r="DN451" s="2">
        <v>1022</v>
      </c>
    </row>
    <row r="452" spans="26:118" x14ac:dyDescent="0.2">
      <c r="Z452">
        <v>452</v>
      </c>
      <c r="AA452" s="2">
        <v>872</v>
      </c>
      <c r="AB452" s="2">
        <v>1023</v>
      </c>
      <c r="AY452">
        <v>452</v>
      </c>
      <c r="AZ452" s="2">
        <v>834</v>
      </c>
      <c r="BA452" s="2">
        <v>1023</v>
      </c>
      <c r="BV452">
        <v>452</v>
      </c>
      <c r="BW452" s="2">
        <v>796</v>
      </c>
      <c r="BX452" s="2">
        <v>1023</v>
      </c>
      <c r="CP452">
        <v>452</v>
      </c>
      <c r="CQ452" s="2">
        <v>891</v>
      </c>
      <c r="CR452" s="2">
        <v>1023</v>
      </c>
      <c r="DL452">
        <v>452</v>
      </c>
      <c r="DM452" s="2">
        <v>953</v>
      </c>
      <c r="DN452" s="2">
        <v>1022</v>
      </c>
    </row>
    <row r="453" spans="26:118" x14ac:dyDescent="0.2">
      <c r="Z453">
        <v>453</v>
      </c>
      <c r="AA453" s="2">
        <v>865</v>
      </c>
      <c r="AB453" s="2">
        <v>1023</v>
      </c>
      <c r="AY453">
        <v>453</v>
      </c>
      <c r="AZ453" s="2">
        <v>830</v>
      </c>
      <c r="BA453" s="2">
        <v>1023</v>
      </c>
      <c r="BV453">
        <v>453</v>
      </c>
      <c r="BW453" s="2">
        <v>796</v>
      </c>
      <c r="BX453" s="2">
        <v>1023</v>
      </c>
      <c r="CP453">
        <v>453</v>
      </c>
      <c r="CQ453" s="2">
        <v>887</v>
      </c>
      <c r="CR453" s="2">
        <v>1023</v>
      </c>
      <c r="DL453">
        <v>453</v>
      </c>
      <c r="DM453" s="2">
        <v>938</v>
      </c>
      <c r="DN453" s="2">
        <v>1022</v>
      </c>
    </row>
    <row r="454" spans="26:118" x14ac:dyDescent="0.2">
      <c r="Z454">
        <v>454</v>
      </c>
      <c r="AA454" s="2">
        <v>858</v>
      </c>
      <c r="AB454" s="2">
        <v>1023</v>
      </c>
      <c r="AY454">
        <v>454</v>
      </c>
      <c r="AZ454" s="2">
        <v>827</v>
      </c>
      <c r="BA454" s="2">
        <v>1023</v>
      </c>
      <c r="BV454">
        <v>454</v>
      </c>
      <c r="BW454" s="2">
        <v>796</v>
      </c>
      <c r="BX454" s="2">
        <v>1023</v>
      </c>
      <c r="CP454">
        <v>454</v>
      </c>
      <c r="CQ454" s="2">
        <v>882</v>
      </c>
      <c r="CR454" s="2">
        <v>1023</v>
      </c>
      <c r="DL454">
        <v>454</v>
      </c>
      <c r="DM454" s="2">
        <v>924</v>
      </c>
      <c r="DN454" s="2">
        <v>1022</v>
      </c>
    </row>
    <row r="455" spans="26:118" x14ac:dyDescent="0.2">
      <c r="Z455">
        <v>455</v>
      </c>
      <c r="AA455" s="2">
        <v>852</v>
      </c>
      <c r="AB455" s="2">
        <v>1023</v>
      </c>
      <c r="AY455">
        <v>455</v>
      </c>
      <c r="AZ455" s="2">
        <v>824</v>
      </c>
      <c r="BA455" s="2">
        <v>1023</v>
      </c>
      <c r="BV455">
        <v>455</v>
      </c>
      <c r="BW455" s="2">
        <v>796</v>
      </c>
      <c r="BX455" s="2">
        <v>1023</v>
      </c>
      <c r="CP455">
        <v>455</v>
      </c>
      <c r="CQ455" s="2">
        <v>878</v>
      </c>
      <c r="CR455" s="2">
        <v>1023</v>
      </c>
      <c r="DL455">
        <v>455</v>
      </c>
      <c r="DM455" s="2">
        <v>912</v>
      </c>
      <c r="DN455" s="2">
        <v>1022</v>
      </c>
    </row>
    <row r="456" spans="26:118" x14ac:dyDescent="0.2">
      <c r="Z456">
        <v>456</v>
      </c>
      <c r="AA456" s="2">
        <v>847</v>
      </c>
      <c r="AB456" s="2">
        <v>1023</v>
      </c>
      <c r="AY456">
        <v>456</v>
      </c>
      <c r="AZ456" s="2">
        <v>821</v>
      </c>
      <c r="BA456" s="2">
        <v>1023</v>
      </c>
      <c r="BV456">
        <v>456</v>
      </c>
      <c r="BW456" s="2">
        <v>796</v>
      </c>
      <c r="BX456" s="2">
        <v>1023</v>
      </c>
      <c r="CP456">
        <v>456</v>
      </c>
      <c r="CQ456" s="2">
        <v>874</v>
      </c>
      <c r="CR456" s="2">
        <v>1023</v>
      </c>
      <c r="DL456">
        <v>456</v>
      </c>
      <c r="DM456" s="2">
        <v>901</v>
      </c>
      <c r="DN456" s="2">
        <v>1022</v>
      </c>
    </row>
    <row r="457" spans="26:118" x14ac:dyDescent="0.2">
      <c r="Z457">
        <v>457</v>
      </c>
      <c r="AA457" s="2">
        <v>842</v>
      </c>
      <c r="AB457" s="2">
        <v>1023</v>
      </c>
      <c r="AY457">
        <v>457</v>
      </c>
      <c r="AZ457" s="2">
        <v>819</v>
      </c>
      <c r="BA457" s="2">
        <v>1023</v>
      </c>
      <c r="BV457">
        <v>457</v>
      </c>
      <c r="BW457" s="2">
        <v>796</v>
      </c>
      <c r="BX457" s="2">
        <v>1023</v>
      </c>
      <c r="CP457">
        <v>457</v>
      </c>
      <c r="CQ457" s="2">
        <v>870</v>
      </c>
      <c r="CR457" s="2">
        <v>1023</v>
      </c>
      <c r="DL457">
        <v>457</v>
      </c>
      <c r="DM457" s="2">
        <v>896</v>
      </c>
      <c r="DN457" s="2">
        <v>1022</v>
      </c>
    </row>
    <row r="458" spans="26:118" x14ac:dyDescent="0.2">
      <c r="Z458">
        <v>458</v>
      </c>
      <c r="AA458" s="2">
        <v>838</v>
      </c>
      <c r="AB458" s="2">
        <v>1023</v>
      </c>
      <c r="AY458">
        <v>458</v>
      </c>
      <c r="AZ458" s="2">
        <v>817</v>
      </c>
      <c r="BA458" s="2">
        <v>1023</v>
      </c>
      <c r="BV458">
        <v>458</v>
      </c>
      <c r="BW458" s="2">
        <v>796</v>
      </c>
      <c r="BX458" s="2">
        <v>1023</v>
      </c>
      <c r="CP458">
        <v>458</v>
      </c>
      <c r="CQ458" s="2">
        <v>867</v>
      </c>
      <c r="CR458" s="2">
        <v>1023</v>
      </c>
      <c r="DL458">
        <v>458</v>
      </c>
      <c r="DM458" s="2">
        <v>903</v>
      </c>
      <c r="DN458" s="2">
        <v>1022</v>
      </c>
    </row>
    <row r="459" spans="26:118" x14ac:dyDescent="0.2">
      <c r="Z459">
        <v>459</v>
      </c>
      <c r="AA459" s="2">
        <v>834</v>
      </c>
      <c r="AB459" s="2">
        <v>1023</v>
      </c>
      <c r="AY459">
        <v>459</v>
      </c>
      <c r="AZ459" s="2">
        <v>817</v>
      </c>
      <c r="BA459" s="2">
        <v>1023</v>
      </c>
      <c r="BV459">
        <v>459</v>
      </c>
      <c r="BW459" s="2">
        <v>796</v>
      </c>
      <c r="BX459" s="2">
        <v>1023</v>
      </c>
      <c r="CP459">
        <v>459</v>
      </c>
      <c r="CQ459" s="2">
        <v>863</v>
      </c>
      <c r="CR459" s="2">
        <v>1023</v>
      </c>
      <c r="DL459">
        <v>459</v>
      </c>
      <c r="DM459" s="2">
        <v>915</v>
      </c>
      <c r="DN459" s="2">
        <v>1022</v>
      </c>
    </row>
    <row r="460" spans="26:118" x14ac:dyDescent="0.2">
      <c r="Z460">
        <v>460</v>
      </c>
      <c r="AA460" s="2">
        <v>830</v>
      </c>
      <c r="AB460" s="2">
        <v>1023</v>
      </c>
      <c r="AY460">
        <v>460</v>
      </c>
      <c r="AZ460" s="2">
        <v>822</v>
      </c>
      <c r="BA460" s="2">
        <v>1023</v>
      </c>
      <c r="BV460">
        <v>460</v>
      </c>
      <c r="BW460" s="2">
        <v>796</v>
      </c>
      <c r="BX460" s="2">
        <v>1023</v>
      </c>
      <c r="CP460">
        <v>460</v>
      </c>
      <c r="CQ460" s="2">
        <v>860</v>
      </c>
      <c r="CR460" s="2">
        <v>1023</v>
      </c>
      <c r="DL460">
        <v>460</v>
      </c>
      <c r="DM460" s="2">
        <v>925</v>
      </c>
      <c r="DN460" s="2">
        <v>1022</v>
      </c>
    </row>
    <row r="461" spans="26:118" x14ac:dyDescent="0.2">
      <c r="Z461">
        <v>461</v>
      </c>
      <c r="AA461" s="2">
        <v>834</v>
      </c>
      <c r="AB461" s="2">
        <v>1023</v>
      </c>
      <c r="AY461">
        <v>461</v>
      </c>
      <c r="AZ461" s="2">
        <v>832</v>
      </c>
      <c r="BA461" s="2">
        <v>1023</v>
      </c>
      <c r="BV461">
        <v>461</v>
      </c>
      <c r="BW461" s="2">
        <v>796</v>
      </c>
      <c r="BX461" s="2">
        <v>1023</v>
      </c>
      <c r="CP461">
        <v>461</v>
      </c>
      <c r="CQ461" s="2">
        <v>857</v>
      </c>
      <c r="CR461" s="2">
        <v>1023</v>
      </c>
      <c r="DL461">
        <v>461</v>
      </c>
      <c r="DM461" s="2">
        <v>934</v>
      </c>
      <c r="DN461" s="2">
        <v>1022</v>
      </c>
    </row>
    <row r="462" spans="26:118" x14ac:dyDescent="0.2">
      <c r="Z462">
        <v>462</v>
      </c>
      <c r="AA462" s="2">
        <v>847</v>
      </c>
      <c r="AB462" s="2">
        <v>1023</v>
      </c>
      <c r="AY462">
        <v>462</v>
      </c>
      <c r="AZ462" s="2">
        <v>844</v>
      </c>
      <c r="BA462" s="2">
        <v>1023</v>
      </c>
      <c r="BV462">
        <v>462</v>
      </c>
      <c r="BW462" s="2">
        <v>796</v>
      </c>
      <c r="BX462" s="2">
        <v>1023</v>
      </c>
      <c r="CP462">
        <v>462</v>
      </c>
      <c r="CQ462" s="2">
        <v>854</v>
      </c>
      <c r="CR462" s="2">
        <v>1023</v>
      </c>
      <c r="DL462">
        <v>462</v>
      </c>
      <c r="DM462" s="2">
        <v>938</v>
      </c>
      <c r="DN462" s="2">
        <v>1022</v>
      </c>
    </row>
    <row r="463" spans="26:118" x14ac:dyDescent="0.2">
      <c r="Z463">
        <v>463</v>
      </c>
      <c r="AA463" s="2">
        <v>864</v>
      </c>
      <c r="AB463" s="2">
        <v>1023</v>
      </c>
      <c r="AY463">
        <v>463</v>
      </c>
      <c r="AZ463" s="2">
        <v>859</v>
      </c>
      <c r="BA463" s="2">
        <v>1023</v>
      </c>
      <c r="BV463">
        <v>463</v>
      </c>
      <c r="BW463" s="2">
        <v>796</v>
      </c>
      <c r="BX463" s="2">
        <v>1023</v>
      </c>
      <c r="CP463">
        <v>463</v>
      </c>
      <c r="CQ463" s="2">
        <v>851</v>
      </c>
      <c r="CR463" s="2">
        <v>1023</v>
      </c>
      <c r="DL463">
        <v>463</v>
      </c>
      <c r="DM463" s="2">
        <v>946</v>
      </c>
      <c r="DN463" s="2">
        <v>1022</v>
      </c>
    </row>
    <row r="464" spans="26:118" x14ac:dyDescent="0.2">
      <c r="Z464">
        <v>464</v>
      </c>
      <c r="AA464" s="2">
        <v>879</v>
      </c>
      <c r="AB464" s="2">
        <v>1023</v>
      </c>
      <c r="AY464">
        <v>464</v>
      </c>
      <c r="AZ464" s="2">
        <v>874</v>
      </c>
      <c r="BA464" s="2">
        <v>1023</v>
      </c>
      <c r="BV464">
        <v>464</v>
      </c>
      <c r="BW464" s="2">
        <v>796</v>
      </c>
      <c r="BX464" s="2">
        <v>1023</v>
      </c>
      <c r="CP464">
        <v>464</v>
      </c>
      <c r="CQ464" s="2">
        <v>849</v>
      </c>
      <c r="CR464" s="2">
        <v>1023</v>
      </c>
      <c r="DL464">
        <v>464</v>
      </c>
      <c r="DM464" s="2">
        <v>954</v>
      </c>
      <c r="DN464" s="2">
        <v>1022</v>
      </c>
    </row>
    <row r="465" spans="26:118" x14ac:dyDescent="0.2">
      <c r="Z465">
        <v>465</v>
      </c>
      <c r="AA465" s="2">
        <v>893</v>
      </c>
      <c r="AB465" s="2">
        <v>1023</v>
      </c>
      <c r="AY465">
        <v>465</v>
      </c>
      <c r="AZ465" s="2">
        <v>888</v>
      </c>
      <c r="BA465" s="2">
        <v>1023</v>
      </c>
      <c r="BV465">
        <v>465</v>
      </c>
      <c r="BW465" s="2">
        <v>796</v>
      </c>
      <c r="BX465" s="2">
        <v>1023</v>
      </c>
      <c r="CP465">
        <v>465</v>
      </c>
      <c r="CQ465" s="2">
        <v>846</v>
      </c>
      <c r="CR465" s="2">
        <v>1023</v>
      </c>
      <c r="DL465">
        <v>465</v>
      </c>
      <c r="DM465" s="2">
        <v>960</v>
      </c>
      <c r="DN465" s="2">
        <v>1022</v>
      </c>
    </row>
    <row r="466" spans="26:118" x14ac:dyDescent="0.2">
      <c r="Z466">
        <v>466</v>
      </c>
      <c r="AA466" s="2">
        <v>896</v>
      </c>
      <c r="AB466" s="2">
        <v>1023</v>
      </c>
      <c r="AY466">
        <v>466</v>
      </c>
      <c r="AZ466" s="2">
        <v>901</v>
      </c>
      <c r="BA466" s="2">
        <v>1023</v>
      </c>
      <c r="BV466">
        <v>466</v>
      </c>
      <c r="BW466" s="2">
        <v>796</v>
      </c>
      <c r="BX466" s="2">
        <v>1023</v>
      </c>
      <c r="CP466">
        <v>466</v>
      </c>
      <c r="CQ466" s="2">
        <v>844</v>
      </c>
      <c r="CR466" s="2">
        <v>1023</v>
      </c>
      <c r="DL466">
        <v>466</v>
      </c>
      <c r="DM466" s="2">
        <v>966</v>
      </c>
      <c r="DN466" s="2">
        <v>1022</v>
      </c>
    </row>
    <row r="467" spans="26:118" x14ac:dyDescent="0.2">
      <c r="Z467">
        <v>467</v>
      </c>
      <c r="AA467" s="2">
        <v>888</v>
      </c>
      <c r="AB467" s="2">
        <v>1023</v>
      </c>
      <c r="AY467">
        <v>467</v>
      </c>
      <c r="AZ467" s="2">
        <v>913</v>
      </c>
      <c r="BA467" s="2">
        <v>1023</v>
      </c>
      <c r="BV467">
        <v>467</v>
      </c>
      <c r="BW467" s="2">
        <v>796</v>
      </c>
      <c r="BX467" s="2">
        <v>1023</v>
      </c>
      <c r="CP467">
        <v>467</v>
      </c>
      <c r="CQ467" s="2">
        <v>841</v>
      </c>
      <c r="CR467" s="2">
        <v>1023</v>
      </c>
      <c r="DL467">
        <v>467</v>
      </c>
      <c r="DM467" s="2">
        <v>971</v>
      </c>
      <c r="DN467" s="2">
        <v>1022</v>
      </c>
    </row>
    <row r="468" spans="26:118" x14ac:dyDescent="0.2">
      <c r="Z468">
        <v>468</v>
      </c>
      <c r="AA468" s="2">
        <v>879</v>
      </c>
      <c r="AB468" s="2">
        <v>1023</v>
      </c>
      <c r="AY468">
        <v>468</v>
      </c>
      <c r="AZ468" s="2">
        <v>923</v>
      </c>
      <c r="BA468" s="2">
        <v>1023</v>
      </c>
      <c r="BV468">
        <v>468</v>
      </c>
      <c r="BW468" s="2">
        <v>796</v>
      </c>
      <c r="BX468" s="2">
        <v>1023</v>
      </c>
      <c r="CP468">
        <v>468</v>
      </c>
      <c r="CQ468" s="2">
        <v>839</v>
      </c>
      <c r="CR468" s="2">
        <v>1023</v>
      </c>
      <c r="DL468">
        <v>468</v>
      </c>
      <c r="DM468" s="2">
        <v>963</v>
      </c>
      <c r="DN468" s="2">
        <v>1023</v>
      </c>
    </row>
    <row r="469" spans="26:118" x14ac:dyDescent="0.2">
      <c r="Z469">
        <v>469</v>
      </c>
      <c r="AA469" s="2">
        <v>871</v>
      </c>
      <c r="AB469" s="2">
        <v>1023</v>
      </c>
      <c r="AY469">
        <v>469</v>
      </c>
      <c r="AZ469" s="2">
        <v>933</v>
      </c>
      <c r="BA469" s="2">
        <v>1023</v>
      </c>
      <c r="BV469">
        <v>469</v>
      </c>
      <c r="BW469" s="2">
        <v>796</v>
      </c>
      <c r="BX469" s="2">
        <v>1023</v>
      </c>
      <c r="CP469">
        <v>469</v>
      </c>
      <c r="CQ469" s="2">
        <v>837</v>
      </c>
      <c r="CR469" s="2">
        <v>1023</v>
      </c>
      <c r="DL469">
        <v>469</v>
      </c>
      <c r="DM469" s="2">
        <v>947</v>
      </c>
      <c r="DN469" s="2">
        <v>1022</v>
      </c>
    </row>
    <row r="470" spans="26:118" x14ac:dyDescent="0.2">
      <c r="Z470">
        <v>470</v>
      </c>
      <c r="AA470" s="2">
        <v>864</v>
      </c>
      <c r="AB470" s="2">
        <v>1023</v>
      </c>
      <c r="AY470">
        <v>470</v>
      </c>
      <c r="AZ470" s="2">
        <v>941</v>
      </c>
      <c r="BA470" s="2">
        <v>1023</v>
      </c>
      <c r="BV470">
        <v>470</v>
      </c>
      <c r="BW470" s="2">
        <v>796</v>
      </c>
      <c r="BX470" s="2">
        <v>1023</v>
      </c>
      <c r="CP470">
        <v>470</v>
      </c>
      <c r="CQ470" s="2">
        <v>835</v>
      </c>
      <c r="CR470" s="2">
        <v>1023</v>
      </c>
      <c r="DL470">
        <v>470</v>
      </c>
      <c r="DM470" s="2">
        <v>933</v>
      </c>
      <c r="DN470" s="2">
        <v>1022</v>
      </c>
    </row>
    <row r="471" spans="26:118" x14ac:dyDescent="0.2">
      <c r="Z471">
        <v>471</v>
      </c>
      <c r="AA471" s="2">
        <v>858</v>
      </c>
      <c r="AB471" s="2">
        <v>1023</v>
      </c>
      <c r="AY471">
        <v>471</v>
      </c>
      <c r="AZ471" s="2">
        <v>949</v>
      </c>
      <c r="BA471" s="2">
        <v>1023</v>
      </c>
      <c r="BV471">
        <v>471</v>
      </c>
      <c r="BW471" s="2">
        <v>796</v>
      </c>
      <c r="BX471" s="2">
        <v>1023</v>
      </c>
      <c r="CP471">
        <v>471</v>
      </c>
      <c r="CQ471" s="2">
        <v>833</v>
      </c>
      <c r="CR471" s="2">
        <v>1023</v>
      </c>
      <c r="DL471">
        <v>471</v>
      </c>
      <c r="DM471" s="2">
        <v>919</v>
      </c>
      <c r="DN471" s="2">
        <v>1022</v>
      </c>
    </row>
    <row r="472" spans="26:118" x14ac:dyDescent="0.2">
      <c r="Z472">
        <v>472</v>
      </c>
      <c r="AA472" s="2">
        <v>852</v>
      </c>
      <c r="AB472" s="2">
        <v>1023</v>
      </c>
      <c r="AY472">
        <v>472</v>
      </c>
      <c r="AZ472" s="2">
        <v>955</v>
      </c>
      <c r="BA472" s="2">
        <v>1023</v>
      </c>
      <c r="BV472">
        <v>472</v>
      </c>
      <c r="BW472" s="2">
        <v>796</v>
      </c>
      <c r="BX472" s="2">
        <v>1023</v>
      </c>
      <c r="CP472">
        <v>472</v>
      </c>
      <c r="CQ472" s="2">
        <v>831</v>
      </c>
      <c r="CR472" s="2">
        <v>1023</v>
      </c>
      <c r="DL472">
        <v>472</v>
      </c>
      <c r="DM472" s="2">
        <v>908</v>
      </c>
      <c r="DN472" s="2">
        <v>1022</v>
      </c>
    </row>
    <row r="473" spans="26:118" x14ac:dyDescent="0.2">
      <c r="Z473">
        <v>473</v>
      </c>
      <c r="AA473" s="2">
        <v>846</v>
      </c>
      <c r="AB473" s="2">
        <v>1023</v>
      </c>
      <c r="AY473">
        <v>473</v>
      </c>
      <c r="AZ473" s="2">
        <v>952</v>
      </c>
      <c r="BA473" s="2">
        <v>1023</v>
      </c>
      <c r="BV473">
        <v>473</v>
      </c>
      <c r="BW473" s="2">
        <v>796</v>
      </c>
      <c r="BX473" s="2">
        <v>1023</v>
      </c>
      <c r="CP473">
        <v>473</v>
      </c>
      <c r="CQ473" s="2">
        <v>830</v>
      </c>
      <c r="CR473" s="2">
        <v>1023</v>
      </c>
      <c r="DL473">
        <v>473</v>
      </c>
      <c r="DM473" s="2">
        <v>897</v>
      </c>
      <c r="DN473" s="2">
        <v>1022</v>
      </c>
    </row>
    <row r="474" spans="26:118" x14ac:dyDescent="0.2">
      <c r="Z474">
        <v>474</v>
      </c>
      <c r="AA474" s="2">
        <v>842</v>
      </c>
      <c r="AB474" s="2">
        <v>1023</v>
      </c>
      <c r="AY474">
        <v>474</v>
      </c>
      <c r="AZ474" s="2">
        <v>941</v>
      </c>
      <c r="BA474" s="2">
        <v>1023</v>
      </c>
      <c r="BV474">
        <v>474</v>
      </c>
      <c r="BW474" s="2">
        <v>796</v>
      </c>
      <c r="BX474" s="2">
        <v>1023</v>
      </c>
      <c r="CP474">
        <v>474</v>
      </c>
      <c r="CQ474" s="2">
        <v>828</v>
      </c>
      <c r="CR474" s="2">
        <v>1023</v>
      </c>
      <c r="DL474">
        <v>474</v>
      </c>
      <c r="DM474" s="2">
        <v>887</v>
      </c>
      <c r="DN474" s="2">
        <v>1022</v>
      </c>
    </row>
    <row r="475" spans="26:118" x14ac:dyDescent="0.2">
      <c r="Z475">
        <v>475</v>
      </c>
      <c r="AA475" s="2">
        <v>837</v>
      </c>
      <c r="AB475" s="2">
        <v>1023</v>
      </c>
      <c r="AY475">
        <v>475</v>
      </c>
      <c r="AZ475" s="2">
        <v>927</v>
      </c>
      <c r="BA475" s="2">
        <v>1023</v>
      </c>
      <c r="BV475">
        <v>475</v>
      </c>
      <c r="BW475" s="2">
        <v>796</v>
      </c>
      <c r="BX475" s="2">
        <v>1023</v>
      </c>
      <c r="CP475">
        <v>475</v>
      </c>
      <c r="CQ475" s="2">
        <v>826</v>
      </c>
      <c r="CR475" s="2">
        <v>1023</v>
      </c>
      <c r="DL475">
        <v>475</v>
      </c>
      <c r="DM475" s="2">
        <v>878</v>
      </c>
      <c r="DN475" s="2">
        <v>1022</v>
      </c>
    </row>
    <row r="476" spans="26:118" x14ac:dyDescent="0.2">
      <c r="Z476">
        <v>476</v>
      </c>
      <c r="AA476" s="2">
        <v>833</v>
      </c>
      <c r="AB476" s="2">
        <v>1023</v>
      </c>
      <c r="AY476">
        <v>476</v>
      </c>
      <c r="AZ476" s="2">
        <v>914</v>
      </c>
      <c r="BA476" s="2">
        <v>1023</v>
      </c>
      <c r="BV476">
        <v>476</v>
      </c>
      <c r="BW476" s="2">
        <v>796</v>
      </c>
      <c r="BX476" s="2">
        <v>1023</v>
      </c>
      <c r="CP476">
        <v>476</v>
      </c>
      <c r="CQ476" s="2">
        <v>825</v>
      </c>
      <c r="CR476" s="2">
        <v>1023</v>
      </c>
      <c r="DL476">
        <v>476</v>
      </c>
      <c r="DM476" s="2">
        <v>871</v>
      </c>
      <c r="DN476" s="2">
        <v>1022</v>
      </c>
    </row>
    <row r="477" spans="26:118" x14ac:dyDescent="0.2">
      <c r="Z477">
        <v>477</v>
      </c>
      <c r="AA477" s="2">
        <v>831</v>
      </c>
      <c r="AB477" s="2">
        <v>1023</v>
      </c>
      <c r="AY477">
        <v>477</v>
      </c>
      <c r="AZ477" s="2">
        <v>903</v>
      </c>
      <c r="BA477" s="2">
        <v>1023</v>
      </c>
      <c r="BV477">
        <v>477</v>
      </c>
      <c r="BW477" s="2">
        <v>796</v>
      </c>
      <c r="BX477" s="2">
        <v>1023</v>
      </c>
      <c r="CP477">
        <v>477</v>
      </c>
      <c r="CQ477" s="2">
        <v>824</v>
      </c>
      <c r="CR477" s="2">
        <v>1023</v>
      </c>
      <c r="DL477">
        <v>477</v>
      </c>
      <c r="DM477" s="2">
        <v>869</v>
      </c>
      <c r="DN477" s="2">
        <v>1022</v>
      </c>
    </row>
    <row r="478" spans="26:118" x14ac:dyDescent="0.2">
      <c r="Z478">
        <v>478</v>
      </c>
      <c r="AA478" s="2">
        <v>836</v>
      </c>
      <c r="AB478" s="2">
        <v>1023</v>
      </c>
      <c r="AY478">
        <v>478</v>
      </c>
      <c r="AZ478" s="2">
        <v>893</v>
      </c>
      <c r="BA478" s="2">
        <v>1023</v>
      </c>
      <c r="BV478">
        <v>478</v>
      </c>
      <c r="BW478" s="2">
        <v>796</v>
      </c>
      <c r="BX478" s="2">
        <v>1023</v>
      </c>
      <c r="CP478">
        <v>478</v>
      </c>
      <c r="CQ478" s="2">
        <v>822</v>
      </c>
      <c r="CR478" s="2">
        <v>1023</v>
      </c>
      <c r="DL478">
        <v>478</v>
      </c>
      <c r="DM478" s="2">
        <v>875</v>
      </c>
      <c r="DN478" s="2">
        <v>1022</v>
      </c>
    </row>
    <row r="479" spans="26:118" x14ac:dyDescent="0.2">
      <c r="Z479">
        <v>479</v>
      </c>
      <c r="AA479" s="2">
        <v>851</v>
      </c>
      <c r="AB479" s="2">
        <v>1023</v>
      </c>
      <c r="AY479">
        <v>479</v>
      </c>
      <c r="AZ479" s="2">
        <v>884</v>
      </c>
      <c r="BA479" s="2">
        <v>1023</v>
      </c>
      <c r="BV479">
        <v>479</v>
      </c>
      <c r="BW479" s="2">
        <v>796</v>
      </c>
      <c r="BX479" s="2">
        <v>1023</v>
      </c>
      <c r="CP479">
        <v>479</v>
      </c>
      <c r="CQ479" s="2">
        <v>821</v>
      </c>
      <c r="CR479" s="2">
        <v>1023</v>
      </c>
      <c r="DL479">
        <v>479</v>
      </c>
      <c r="DM479" s="2">
        <v>885</v>
      </c>
      <c r="DN479" s="2">
        <v>1022</v>
      </c>
    </row>
    <row r="480" spans="26:118" x14ac:dyDescent="0.2">
      <c r="Z480">
        <v>480</v>
      </c>
      <c r="AA480" s="2">
        <v>868</v>
      </c>
      <c r="AB480" s="2">
        <v>1023</v>
      </c>
      <c r="AY480">
        <v>480</v>
      </c>
      <c r="AZ480" s="2">
        <v>875</v>
      </c>
      <c r="BA480" s="2">
        <v>1023</v>
      </c>
      <c r="BV480">
        <v>480</v>
      </c>
      <c r="BW480" s="2">
        <v>796</v>
      </c>
      <c r="BX480" s="2">
        <v>1023</v>
      </c>
      <c r="CP480">
        <v>480</v>
      </c>
      <c r="CQ480" s="2">
        <v>820</v>
      </c>
      <c r="CR480" s="2">
        <v>1023</v>
      </c>
      <c r="DL480">
        <v>480</v>
      </c>
      <c r="DM480" s="2">
        <v>898</v>
      </c>
      <c r="DN480" s="2">
        <v>1022</v>
      </c>
    </row>
    <row r="481" spans="26:118" x14ac:dyDescent="0.2">
      <c r="Z481">
        <v>481</v>
      </c>
      <c r="AA481" s="2">
        <v>883</v>
      </c>
      <c r="AB481" s="2">
        <v>1023</v>
      </c>
      <c r="AY481">
        <v>481</v>
      </c>
      <c r="AZ481" s="2">
        <v>868</v>
      </c>
      <c r="BA481" s="2">
        <v>1023</v>
      </c>
      <c r="BV481">
        <v>481</v>
      </c>
      <c r="BW481" s="2">
        <v>796</v>
      </c>
      <c r="BX481" s="2">
        <v>1023</v>
      </c>
      <c r="CP481">
        <v>481</v>
      </c>
      <c r="CQ481" s="2">
        <v>819</v>
      </c>
      <c r="CR481" s="2">
        <v>1023</v>
      </c>
      <c r="DL481">
        <v>481</v>
      </c>
      <c r="DM481" s="2">
        <v>910</v>
      </c>
      <c r="DN481" s="2">
        <v>1022</v>
      </c>
    </row>
    <row r="482" spans="26:118" x14ac:dyDescent="0.2">
      <c r="Z482">
        <v>482</v>
      </c>
      <c r="AA482" s="2">
        <v>889</v>
      </c>
      <c r="AB482" s="2">
        <v>1023</v>
      </c>
      <c r="AY482">
        <v>482</v>
      </c>
      <c r="AZ482" s="2">
        <v>861</v>
      </c>
      <c r="BA482" s="2">
        <v>1023</v>
      </c>
      <c r="BV482">
        <v>482</v>
      </c>
      <c r="BW482" s="2">
        <v>796</v>
      </c>
      <c r="BX482" s="2">
        <v>1023</v>
      </c>
      <c r="CP482">
        <v>482</v>
      </c>
      <c r="CQ482" s="2">
        <v>818</v>
      </c>
      <c r="CR482" s="2">
        <v>1023</v>
      </c>
      <c r="DL482">
        <v>482</v>
      </c>
      <c r="DM482" s="2">
        <v>920</v>
      </c>
      <c r="DN482" s="2">
        <v>1022</v>
      </c>
    </row>
    <row r="483" spans="26:118" x14ac:dyDescent="0.2">
      <c r="Z483">
        <v>483</v>
      </c>
      <c r="AA483" s="2">
        <v>882</v>
      </c>
      <c r="AB483" s="2">
        <v>1023</v>
      </c>
      <c r="AY483">
        <v>483</v>
      </c>
      <c r="AZ483" s="2">
        <v>855</v>
      </c>
      <c r="BA483" s="2">
        <v>1023</v>
      </c>
      <c r="BV483">
        <v>483</v>
      </c>
      <c r="BW483" s="2">
        <v>796</v>
      </c>
      <c r="BX483" s="2">
        <v>1023</v>
      </c>
      <c r="CP483">
        <v>483</v>
      </c>
      <c r="CQ483" s="2">
        <v>817</v>
      </c>
      <c r="CR483" s="2">
        <v>1023</v>
      </c>
      <c r="DL483">
        <v>483</v>
      </c>
      <c r="DM483" s="2">
        <v>930</v>
      </c>
      <c r="DN483" s="2">
        <v>1022</v>
      </c>
    </row>
    <row r="484" spans="26:118" x14ac:dyDescent="0.2">
      <c r="Z484">
        <v>484</v>
      </c>
      <c r="AA484" s="2">
        <v>874</v>
      </c>
      <c r="AB484" s="2">
        <v>1023</v>
      </c>
      <c r="AY484">
        <v>484</v>
      </c>
      <c r="AZ484" s="2">
        <v>849</v>
      </c>
      <c r="BA484" s="2">
        <v>1023</v>
      </c>
      <c r="BV484">
        <v>484</v>
      </c>
      <c r="BW484" s="2">
        <v>796</v>
      </c>
      <c r="BX484" s="2">
        <v>1023</v>
      </c>
      <c r="CP484">
        <v>484</v>
      </c>
      <c r="CQ484" s="2">
        <v>816</v>
      </c>
      <c r="CR484" s="2">
        <v>1023</v>
      </c>
      <c r="DL484">
        <v>484</v>
      </c>
      <c r="DM484" s="2">
        <v>937</v>
      </c>
      <c r="DN484" s="2">
        <v>1022</v>
      </c>
    </row>
    <row r="485" spans="26:118" x14ac:dyDescent="0.2">
      <c r="Z485">
        <v>485</v>
      </c>
      <c r="AA485" s="2">
        <v>866</v>
      </c>
      <c r="AB485" s="2">
        <v>1023</v>
      </c>
      <c r="AY485">
        <v>485</v>
      </c>
      <c r="AZ485" s="2">
        <v>844</v>
      </c>
      <c r="BA485" s="2">
        <v>1023</v>
      </c>
      <c r="BV485">
        <v>485</v>
      </c>
      <c r="BW485" s="2">
        <v>796</v>
      </c>
      <c r="BX485" s="2">
        <v>1023</v>
      </c>
      <c r="CP485">
        <v>485</v>
      </c>
      <c r="CQ485" s="2">
        <v>815</v>
      </c>
      <c r="CR485" s="2">
        <v>1023</v>
      </c>
      <c r="DL485">
        <v>485</v>
      </c>
      <c r="DM485" s="2">
        <v>939</v>
      </c>
      <c r="DN485" s="2">
        <v>1022</v>
      </c>
    </row>
    <row r="486" spans="26:118" x14ac:dyDescent="0.2">
      <c r="Z486">
        <v>486</v>
      </c>
      <c r="AA486" s="2">
        <v>859</v>
      </c>
      <c r="AB486" s="2">
        <v>1023</v>
      </c>
      <c r="AY486">
        <v>486</v>
      </c>
      <c r="AZ486" s="2">
        <v>840</v>
      </c>
      <c r="BA486" s="2">
        <v>1023</v>
      </c>
      <c r="BV486">
        <v>486</v>
      </c>
      <c r="BW486" s="2">
        <v>796</v>
      </c>
      <c r="BX486" s="2">
        <v>1023</v>
      </c>
      <c r="CP486">
        <v>486</v>
      </c>
      <c r="CQ486" s="2">
        <v>814</v>
      </c>
      <c r="CR486" s="2">
        <v>1023</v>
      </c>
      <c r="DL486">
        <v>486</v>
      </c>
      <c r="DM486" s="2">
        <v>947</v>
      </c>
      <c r="DN486" s="2">
        <v>1022</v>
      </c>
    </row>
    <row r="487" spans="26:118" x14ac:dyDescent="0.2">
      <c r="Z487">
        <v>487</v>
      </c>
      <c r="AA487" s="2">
        <v>853</v>
      </c>
      <c r="AB487" s="2">
        <v>1023</v>
      </c>
      <c r="AY487">
        <v>487</v>
      </c>
      <c r="AZ487" s="2">
        <v>836</v>
      </c>
      <c r="BA487" s="2">
        <v>1023</v>
      </c>
      <c r="BV487">
        <v>487</v>
      </c>
      <c r="BW487" s="2">
        <v>796</v>
      </c>
      <c r="BX487" s="2">
        <v>1023</v>
      </c>
      <c r="CP487">
        <v>487</v>
      </c>
      <c r="CQ487" s="2">
        <v>813</v>
      </c>
      <c r="CR487" s="2">
        <v>1023</v>
      </c>
      <c r="DL487">
        <v>487</v>
      </c>
      <c r="DM487" s="2">
        <v>954</v>
      </c>
      <c r="DN487" s="2">
        <v>1022</v>
      </c>
    </row>
    <row r="488" spans="26:118" x14ac:dyDescent="0.2">
      <c r="Z488">
        <v>488</v>
      </c>
      <c r="AA488" s="2">
        <v>848</v>
      </c>
      <c r="AB488" s="2">
        <v>1023</v>
      </c>
      <c r="AY488">
        <v>488</v>
      </c>
      <c r="AZ488" s="2">
        <v>832</v>
      </c>
      <c r="BA488" s="2">
        <v>1023</v>
      </c>
      <c r="BV488">
        <v>488</v>
      </c>
      <c r="BW488" s="2">
        <v>796</v>
      </c>
      <c r="BX488" s="2">
        <v>1023</v>
      </c>
      <c r="CP488">
        <v>488</v>
      </c>
      <c r="CQ488" s="2">
        <v>812</v>
      </c>
      <c r="CR488" s="2">
        <v>1023</v>
      </c>
      <c r="DL488">
        <v>488</v>
      </c>
      <c r="DM488" s="2">
        <v>961</v>
      </c>
      <c r="DN488" s="2">
        <v>1022</v>
      </c>
    </row>
    <row r="489" spans="26:118" x14ac:dyDescent="0.2">
      <c r="Z489">
        <v>489</v>
      </c>
      <c r="AA489" s="2">
        <v>843</v>
      </c>
      <c r="AB489" s="2">
        <v>1023</v>
      </c>
      <c r="AY489">
        <v>489</v>
      </c>
      <c r="AZ489" s="2">
        <v>829</v>
      </c>
      <c r="BA489" s="2">
        <v>1023</v>
      </c>
      <c r="BV489">
        <v>489</v>
      </c>
      <c r="BW489" s="2">
        <v>796</v>
      </c>
      <c r="BX489" s="2">
        <v>1023</v>
      </c>
      <c r="CP489">
        <v>489</v>
      </c>
      <c r="CQ489" s="2">
        <v>811</v>
      </c>
      <c r="CR489" s="2">
        <v>1023</v>
      </c>
      <c r="DL489">
        <v>489</v>
      </c>
      <c r="DM489" s="2">
        <v>966</v>
      </c>
      <c r="DN489" s="2">
        <v>1022</v>
      </c>
    </row>
    <row r="490" spans="26:118" x14ac:dyDescent="0.2">
      <c r="Z490">
        <v>490</v>
      </c>
      <c r="AA490" s="2">
        <v>838</v>
      </c>
      <c r="AB490" s="2">
        <v>1023</v>
      </c>
      <c r="AY490">
        <v>490</v>
      </c>
      <c r="AZ490" s="2">
        <v>826</v>
      </c>
      <c r="BA490" s="2">
        <v>1023</v>
      </c>
      <c r="BV490">
        <v>490</v>
      </c>
      <c r="BW490" s="2">
        <v>796</v>
      </c>
      <c r="BX490" s="2">
        <v>1023</v>
      </c>
      <c r="CP490">
        <v>490</v>
      </c>
      <c r="CQ490" s="2">
        <v>811</v>
      </c>
      <c r="CR490" s="2">
        <v>1023</v>
      </c>
      <c r="DL490">
        <v>490</v>
      </c>
      <c r="DM490" s="2">
        <v>968</v>
      </c>
      <c r="DN490" s="2">
        <v>1022</v>
      </c>
    </row>
    <row r="491" spans="26:118" x14ac:dyDescent="0.2">
      <c r="Z491">
        <v>491</v>
      </c>
      <c r="AA491" s="2">
        <v>834</v>
      </c>
      <c r="AB491" s="2">
        <v>1023</v>
      </c>
      <c r="AY491">
        <v>491</v>
      </c>
      <c r="AZ491" s="2">
        <v>824</v>
      </c>
      <c r="BA491" s="2">
        <v>1023</v>
      </c>
      <c r="BV491">
        <v>491</v>
      </c>
      <c r="BW491" s="2">
        <v>796</v>
      </c>
      <c r="BX491" s="2">
        <v>1023</v>
      </c>
      <c r="CP491">
        <v>491</v>
      </c>
      <c r="CQ491" s="2">
        <v>810</v>
      </c>
      <c r="CR491" s="2">
        <v>1023</v>
      </c>
      <c r="DL491">
        <v>491</v>
      </c>
      <c r="DM491" s="2">
        <v>954</v>
      </c>
      <c r="DN491" s="2">
        <v>1022</v>
      </c>
    </row>
    <row r="492" spans="26:118" x14ac:dyDescent="0.2">
      <c r="Z492">
        <v>492</v>
      </c>
      <c r="AA492" s="2">
        <v>832</v>
      </c>
      <c r="AB492" s="2">
        <v>1023</v>
      </c>
      <c r="AY492">
        <v>492</v>
      </c>
      <c r="AZ492" s="2">
        <v>823</v>
      </c>
      <c r="BA492" s="2">
        <v>1023</v>
      </c>
      <c r="BV492">
        <v>492</v>
      </c>
      <c r="BW492" s="2">
        <v>796</v>
      </c>
      <c r="BX492" s="2">
        <v>1023</v>
      </c>
      <c r="CP492">
        <v>492</v>
      </c>
      <c r="CQ492" s="2">
        <v>809</v>
      </c>
      <c r="CR492" s="2">
        <v>1023</v>
      </c>
      <c r="DL492">
        <v>492</v>
      </c>
      <c r="DM492" s="2">
        <v>939</v>
      </c>
      <c r="DN492" s="2">
        <v>1022</v>
      </c>
    </row>
    <row r="493" spans="26:118" x14ac:dyDescent="0.2">
      <c r="Z493">
        <v>493</v>
      </c>
      <c r="AA493" s="2">
        <v>838</v>
      </c>
      <c r="AB493" s="2">
        <v>1023</v>
      </c>
      <c r="AY493">
        <v>493</v>
      </c>
      <c r="AZ493" s="2">
        <v>822</v>
      </c>
      <c r="BA493" s="2">
        <v>1023</v>
      </c>
      <c r="BV493">
        <v>493</v>
      </c>
      <c r="BW493" s="2">
        <v>796</v>
      </c>
      <c r="BX493" s="2">
        <v>1023</v>
      </c>
      <c r="CP493">
        <v>493</v>
      </c>
      <c r="CQ493" s="2">
        <v>809</v>
      </c>
      <c r="CR493" s="2">
        <v>1023</v>
      </c>
      <c r="DL493">
        <v>493</v>
      </c>
      <c r="DM493" s="2">
        <v>925</v>
      </c>
      <c r="DN493" s="2">
        <v>1022</v>
      </c>
    </row>
    <row r="494" spans="26:118" x14ac:dyDescent="0.2">
      <c r="Z494">
        <v>494</v>
      </c>
      <c r="AA494" s="2">
        <v>853</v>
      </c>
      <c r="AB494" s="2">
        <v>1023</v>
      </c>
      <c r="AY494">
        <v>494</v>
      </c>
      <c r="AZ494" s="2">
        <v>821</v>
      </c>
      <c r="BA494" s="2">
        <v>1023</v>
      </c>
      <c r="BV494">
        <v>494</v>
      </c>
      <c r="BW494" s="2">
        <v>796</v>
      </c>
      <c r="BX494" s="2">
        <v>1023</v>
      </c>
      <c r="CP494">
        <v>494</v>
      </c>
      <c r="CQ494" s="2">
        <v>808</v>
      </c>
      <c r="CR494" s="2">
        <v>1023</v>
      </c>
      <c r="DL494">
        <v>494</v>
      </c>
      <c r="DM494" s="2">
        <v>913</v>
      </c>
      <c r="DN494" s="2">
        <v>1022</v>
      </c>
    </row>
    <row r="495" spans="26:118" x14ac:dyDescent="0.2">
      <c r="Z495">
        <v>495</v>
      </c>
      <c r="AA495" s="2">
        <v>869</v>
      </c>
      <c r="AB495" s="2">
        <v>1023</v>
      </c>
      <c r="AY495">
        <v>495</v>
      </c>
      <c r="AZ495" s="2">
        <v>822</v>
      </c>
      <c r="BA495" s="2">
        <v>1023</v>
      </c>
      <c r="BV495">
        <v>495</v>
      </c>
      <c r="BW495" s="2">
        <v>796</v>
      </c>
      <c r="BX495" s="2">
        <v>1023</v>
      </c>
      <c r="CP495">
        <v>495</v>
      </c>
      <c r="CQ495" s="2">
        <v>807</v>
      </c>
      <c r="CR495" s="2">
        <v>1023</v>
      </c>
      <c r="DL495">
        <v>495</v>
      </c>
      <c r="DM495" s="2">
        <v>902</v>
      </c>
      <c r="DN495" s="2">
        <v>1022</v>
      </c>
    </row>
    <row r="496" spans="26:118" x14ac:dyDescent="0.2">
      <c r="Z496">
        <v>496</v>
      </c>
      <c r="AA496" s="2">
        <v>884</v>
      </c>
      <c r="AB496" s="2">
        <v>1023</v>
      </c>
      <c r="AY496">
        <v>496</v>
      </c>
      <c r="AZ496" s="2">
        <v>832</v>
      </c>
      <c r="BA496" s="2">
        <v>1023</v>
      </c>
      <c r="BV496">
        <v>496</v>
      </c>
      <c r="BW496" s="2">
        <v>796</v>
      </c>
      <c r="BX496" s="2">
        <v>1023</v>
      </c>
      <c r="CP496">
        <v>496</v>
      </c>
      <c r="CQ496" s="2">
        <v>807</v>
      </c>
      <c r="CR496" s="2">
        <v>1023</v>
      </c>
      <c r="DL496">
        <v>496</v>
      </c>
      <c r="DM496" s="2">
        <v>891</v>
      </c>
      <c r="DN496" s="2">
        <v>1022</v>
      </c>
    </row>
    <row r="497" spans="26:118" x14ac:dyDescent="0.2">
      <c r="Z497">
        <v>497</v>
      </c>
      <c r="AA497" s="2">
        <v>897</v>
      </c>
      <c r="AB497" s="2">
        <v>1023</v>
      </c>
      <c r="AY497">
        <v>497</v>
      </c>
      <c r="AZ497" s="2">
        <v>847</v>
      </c>
      <c r="BA497" s="2">
        <v>1023</v>
      </c>
      <c r="BV497">
        <v>497</v>
      </c>
      <c r="BW497" s="2">
        <v>796</v>
      </c>
      <c r="BX497" s="2">
        <v>1023</v>
      </c>
      <c r="CP497">
        <v>497</v>
      </c>
      <c r="CQ497" s="2">
        <v>806</v>
      </c>
      <c r="CR497" s="2">
        <v>1023</v>
      </c>
      <c r="DL497">
        <v>497</v>
      </c>
      <c r="DM497" s="2">
        <v>882</v>
      </c>
      <c r="DN497" s="2">
        <v>1022</v>
      </c>
    </row>
    <row r="498" spans="26:118" x14ac:dyDescent="0.2">
      <c r="Z498">
        <v>498</v>
      </c>
      <c r="AA498" s="2">
        <v>893</v>
      </c>
      <c r="AB498" s="2">
        <v>1023</v>
      </c>
      <c r="AY498">
        <v>498</v>
      </c>
      <c r="AZ498" s="2">
        <v>864</v>
      </c>
      <c r="BA498" s="2">
        <v>1023</v>
      </c>
      <c r="BV498">
        <v>498</v>
      </c>
      <c r="BW498" s="2">
        <v>796</v>
      </c>
      <c r="BX498" s="2">
        <v>1023</v>
      </c>
      <c r="CP498">
        <v>498</v>
      </c>
      <c r="CQ498" s="2">
        <v>806</v>
      </c>
      <c r="CR498" s="2">
        <v>1023</v>
      </c>
      <c r="DL498">
        <v>498</v>
      </c>
      <c r="DM498" s="2">
        <v>876</v>
      </c>
      <c r="DN498" s="2">
        <v>1022</v>
      </c>
    </row>
    <row r="499" spans="26:118" x14ac:dyDescent="0.2">
      <c r="Z499">
        <v>499</v>
      </c>
      <c r="AA499" s="2">
        <v>884</v>
      </c>
      <c r="AB499" s="2">
        <v>1023</v>
      </c>
      <c r="AY499">
        <v>499</v>
      </c>
      <c r="AZ499" s="2">
        <v>879</v>
      </c>
      <c r="BA499" s="2">
        <v>1023</v>
      </c>
      <c r="BV499">
        <v>499</v>
      </c>
      <c r="BW499" s="2">
        <v>796</v>
      </c>
      <c r="BX499" s="2">
        <v>1023</v>
      </c>
      <c r="CP499">
        <v>499</v>
      </c>
      <c r="CQ499" s="2">
        <v>805</v>
      </c>
      <c r="CR499" s="2">
        <v>1023</v>
      </c>
      <c r="DL499">
        <v>499</v>
      </c>
      <c r="DM499" s="2">
        <v>879</v>
      </c>
      <c r="DN499" s="2">
        <v>1022</v>
      </c>
    </row>
    <row r="500" spans="26:118" x14ac:dyDescent="0.2">
      <c r="Z500">
        <v>500</v>
      </c>
      <c r="AA500" s="2">
        <v>875</v>
      </c>
      <c r="AB500" s="2">
        <v>1023</v>
      </c>
      <c r="AY500">
        <v>500</v>
      </c>
      <c r="AZ500" s="2">
        <v>893</v>
      </c>
      <c r="BA500" s="2">
        <v>1023</v>
      </c>
      <c r="BV500">
        <v>500</v>
      </c>
      <c r="BW500" s="2">
        <v>796</v>
      </c>
      <c r="BX500" s="2">
        <v>1023</v>
      </c>
      <c r="CP500">
        <v>500</v>
      </c>
      <c r="CQ500" s="2">
        <v>805</v>
      </c>
      <c r="CR500" s="2">
        <v>1023</v>
      </c>
      <c r="DL500">
        <v>500</v>
      </c>
      <c r="DM500" s="2">
        <v>890</v>
      </c>
      <c r="DN500" s="2">
        <v>1022</v>
      </c>
    </row>
    <row r="501" spans="26:118" x14ac:dyDescent="0.2">
      <c r="Z501">
        <v>501</v>
      </c>
      <c r="AA501" s="2">
        <v>868</v>
      </c>
      <c r="AB501" s="2">
        <v>1023</v>
      </c>
      <c r="AY501">
        <v>501</v>
      </c>
      <c r="AZ501" s="2">
        <v>905</v>
      </c>
      <c r="BA501" s="2">
        <v>1023</v>
      </c>
      <c r="BV501">
        <v>501</v>
      </c>
      <c r="BW501" s="2">
        <v>796</v>
      </c>
      <c r="BX501" s="2">
        <v>1023</v>
      </c>
      <c r="CP501">
        <v>501</v>
      </c>
      <c r="CQ501" s="2">
        <v>805</v>
      </c>
      <c r="CR501" s="2">
        <v>1023</v>
      </c>
      <c r="DL501">
        <v>501</v>
      </c>
      <c r="DM501" s="2">
        <v>903</v>
      </c>
      <c r="DN501" s="2">
        <v>1022</v>
      </c>
    </row>
    <row r="502" spans="26:118" x14ac:dyDescent="0.2">
      <c r="Z502">
        <v>502</v>
      </c>
      <c r="AA502" s="2">
        <v>861</v>
      </c>
      <c r="AB502" s="2">
        <v>1023</v>
      </c>
      <c r="AY502">
        <v>502</v>
      </c>
      <c r="AZ502" s="2">
        <v>916</v>
      </c>
      <c r="BA502" s="2">
        <v>1023</v>
      </c>
      <c r="BV502">
        <v>502</v>
      </c>
      <c r="BW502" s="2">
        <v>796</v>
      </c>
      <c r="BX502" s="2">
        <v>1023</v>
      </c>
      <c r="CP502">
        <v>502</v>
      </c>
      <c r="CQ502" s="2">
        <v>804</v>
      </c>
      <c r="CR502" s="2">
        <v>1023</v>
      </c>
      <c r="DL502">
        <v>502</v>
      </c>
      <c r="DM502" s="2">
        <v>914</v>
      </c>
      <c r="DN502" s="2">
        <v>1022</v>
      </c>
    </row>
    <row r="503" spans="26:118" x14ac:dyDescent="0.2">
      <c r="Z503">
        <v>503</v>
      </c>
      <c r="AA503" s="2">
        <v>855</v>
      </c>
      <c r="AB503" s="2">
        <v>1023</v>
      </c>
      <c r="AY503">
        <v>503</v>
      </c>
      <c r="AZ503" s="2">
        <v>927</v>
      </c>
      <c r="BA503" s="2">
        <v>1023</v>
      </c>
      <c r="BV503">
        <v>503</v>
      </c>
      <c r="BW503" s="2">
        <v>796</v>
      </c>
      <c r="BX503" s="2">
        <v>1023</v>
      </c>
      <c r="CP503">
        <v>503</v>
      </c>
      <c r="CQ503" s="2">
        <v>804</v>
      </c>
      <c r="CR503" s="2">
        <v>1023</v>
      </c>
      <c r="DL503">
        <v>503</v>
      </c>
      <c r="DM503" s="2">
        <v>924</v>
      </c>
      <c r="DN503" s="2">
        <v>1022</v>
      </c>
    </row>
    <row r="504" spans="26:118" x14ac:dyDescent="0.2">
      <c r="Z504">
        <v>504</v>
      </c>
      <c r="AA504" s="2">
        <v>849</v>
      </c>
      <c r="AB504" s="2">
        <v>1023</v>
      </c>
      <c r="AY504">
        <v>504</v>
      </c>
      <c r="AZ504" s="2">
        <v>930</v>
      </c>
      <c r="BA504" s="2">
        <v>1023</v>
      </c>
      <c r="BV504">
        <v>504</v>
      </c>
      <c r="BW504" s="2">
        <v>796</v>
      </c>
      <c r="BX504" s="2">
        <v>1023</v>
      </c>
      <c r="CP504">
        <v>504</v>
      </c>
      <c r="CQ504" s="2">
        <v>803</v>
      </c>
      <c r="CR504" s="2">
        <v>1023</v>
      </c>
      <c r="DL504">
        <v>504</v>
      </c>
      <c r="DM504" s="2">
        <v>934</v>
      </c>
      <c r="DN504" s="2">
        <v>1022</v>
      </c>
    </row>
    <row r="505" spans="26:118" x14ac:dyDescent="0.2">
      <c r="Z505">
        <v>505</v>
      </c>
      <c r="AA505" s="2">
        <v>844</v>
      </c>
      <c r="AB505" s="2">
        <v>1023</v>
      </c>
      <c r="AY505">
        <v>505</v>
      </c>
      <c r="AZ505" s="2">
        <v>921</v>
      </c>
      <c r="BA505" s="2">
        <v>1023</v>
      </c>
      <c r="BV505">
        <v>505</v>
      </c>
      <c r="BW505" s="2">
        <v>796</v>
      </c>
      <c r="BX505" s="2">
        <v>1023</v>
      </c>
      <c r="CP505">
        <v>505</v>
      </c>
      <c r="CQ505" s="2">
        <v>803</v>
      </c>
      <c r="CR505" s="2">
        <v>1023</v>
      </c>
      <c r="DL505">
        <v>505</v>
      </c>
      <c r="DM505" s="2">
        <v>938</v>
      </c>
      <c r="DN505" s="2">
        <v>1022</v>
      </c>
    </row>
    <row r="506" spans="26:118" x14ac:dyDescent="0.2">
      <c r="Z506">
        <v>506</v>
      </c>
      <c r="AA506" s="2">
        <v>840</v>
      </c>
      <c r="AB506" s="2">
        <v>1023</v>
      </c>
      <c r="AY506">
        <v>506</v>
      </c>
      <c r="AZ506" s="2">
        <v>909</v>
      </c>
      <c r="BA506" s="2">
        <v>1023</v>
      </c>
      <c r="BV506">
        <v>506</v>
      </c>
      <c r="BW506" s="2">
        <v>796</v>
      </c>
      <c r="BX506" s="2">
        <v>1023</v>
      </c>
      <c r="CP506">
        <v>506</v>
      </c>
      <c r="CQ506" s="2">
        <v>803</v>
      </c>
      <c r="CR506" s="2">
        <v>1023</v>
      </c>
      <c r="DL506">
        <v>506</v>
      </c>
      <c r="DM506" s="2">
        <v>943</v>
      </c>
      <c r="DN506" s="2">
        <v>1022</v>
      </c>
    </row>
    <row r="507" spans="26:118" x14ac:dyDescent="0.2">
      <c r="Z507">
        <v>507</v>
      </c>
      <c r="AA507" s="2">
        <v>835</v>
      </c>
      <c r="AB507" s="2">
        <v>1023</v>
      </c>
      <c r="AY507">
        <v>507</v>
      </c>
      <c r="AZ507" s="2">
        <v>898</v>
      </c>
      <c r="BA507" s="2">
        <v>1023</v>
      </c>
      <c r="BV507">
        <v>507</v>
      </c>
      <c r="BW507" s="2">
        <v>796</v>
      </c>
      <c r="BX507" s="2">
        <v>1023</v>
      </c>
      <c r="CP507">
        <v>507</v>
      </c>
      <c r="CQ507" s="2">
        <v>803</v>
      </c>
      <c r="CR507" s="2">
        <v>1023</v>
      </c>
      <c r="DL507">
        <v>507</v>
      </c>
      <c r="DM507" s="2">
        <v>950</v>
      </c>
      <c r="DN507" s="2">
        <v>1022</v>
      </c>
    </row>
    <row r="508" spans="26:118" x14ac:dyDescent="0.2">
      <c r="Z508">
        <v>508</v>
      </c>
      <c r="AA508" s="2">
        <v>837</v>
      </c>
      <c r="AB508" s="2">
        <v>1023</v>
      </c>
      <c r="AY508">
        <v>508</v>
      </c>
      <c r="AZ508" s="2">
        <v>889</v>
      </c>
      <c r="BA508" s="2">
        <v>1023</v>
      </c>
      <c r="BV508">
        <v>508</v>
      </c>
      <c r="BW508" s="2">
        <v>796</v>
      </c>
      <c r="BX508" s="2">
        <v>1023</v>
      </c>
      <c r="CP508">
        <v>508</v>
      </c>
      <c r="CQ508" s="2">
        <v>803</v>
      </c>
      <c r="CR508" s="2">
        <v>1023</v>
      </c>
      <c r="DL508">
        <v>508</v>
      </c>
      <c r="DM508" s="2">
        <v>957</v>
      </c>
      <c r="DN508" s="2">
        <v>1022</v>
      </c>
    </row>
    <row r="509" spans="26:118" x14ac:dyDescent="0.2">
      <c r="Z509">
        <v>509</v>
      </c>
      <c r="AA509" s="2">
        <v>850</v>
      </c>
      <c r="AB509" s="2">
        <v>1023</v>
      </c>
      <c r="AY509">
        <v>509</v>
      </c>
      <c r="AZ509" s="2">
        <v>880</v>
      </c>
      <c r="BA509" s="2">
        <v>1023</v>
      </c>
      <c r="BV509">
        <v>509</v>
      </c>
      <c r="BW509" s="2">
        <v>796</v>
      </c>
      <c r="BX509" s="2">
        <v>1023</v>
      </c>
      <c r="CP509">
        <v>509</v>
      </c>
      <c r="CQ509" s="2">
        <v>805</v>
      </c>
      <c r="CR509" s="2">
        <v>1023</v>
      </c>
      <c r="DL509">
        <v>509</v>
      </c>
      <c r="DM509" s="2">
        <v>963</v>
      </c>
      <c r="DN509" s="2">
        <v>1022</v>
      </c>
    </row>
    <row r="510" spans="26:118" x14ac:dyDescent="0.2">
      <c r="Z510">
        <v>510</v>
      </c>
      <c r="AA510" s="2">
        <v>867</v>
      </c>
      <c r="AB510" s="2">
        <v>1023</v>
      </c>
      <c r="AY510">
        <v>510</v>
      </c>
      <c r="AZ510" s="2">
        <v>872</v>
      </c>
      <c r="BA510" s="2">
        <v>1023</v>
      </c>
      <c r="BV510">
        <v>510</v>
      </c>
      <c r="BW510" s="2">
        <v>796</v>
      </c>
      <c r="BX510" s="2">
        <v>1023</v>
      </c>
      <c r="CP510">
        <v>510</v>
      </c>
      <c r="CQ510" s="2">
        <v>807</v>
      </c>
      <c r="CR510" s="2">
        <v>1023</v>
      </c>
      <c r="DL510">
        <v>510</v>
      </c>
      <c r="DM510" s="2">
        <v>969</v>
      </c>
      <c r="DN510" s="2">
        <v>1022</v>
      </c>
    </row>
    <row r="511" spans="26:118" x14ac:dyDescent="0.2">
      <c r="Z511">
        <v>511</v>
      </c>
      <c r="AA511" s="2">
        <v>882</v>
      </c>
      <c r="AB511" s="2">
        <v>1023</v>
      </c>
      <c r="AY511">
        <v>511</v>
      </c>
      <c r="AZ511" s="2">
        <v>867</v>
      </c>
      <c r="BA511" s="2">
        <v>1023</v>
      </c>
      <c r="BV511">
        <v>511</v>
      </c>
      <c r="BW511" s="2">
        <v>796</v>
      </c>
      <c r="BX511" s="2">
        <v>1023</v>
      </c>
      <c r="CP511">
        <v>511</v>
      </c>
      <c r="CQ511" s="2">
        <v>809</v>
      </c>
      <c r="CR511" s="2">
        <v>1023</v>
      </c>
      <c r="DL511">
        <v>511</v>
      </c>
      <c r="DM511" s="2">
        <v>974</v>
      </c>
      <c r="DN511" s="2">
        <v>1022</v>
      </c>
    </row>
    <row r="512" spans="26:118" x14ac:dyDescent="0.2">
      <c r="Z512">
        <v>512</v>
      </c>
      <c r="AA512" s="2">
        <v>885</v>
      </c>
      <c r="AB512" s="2">
        <v>1023</v>
      </c>
      <c r="AY512">
        <v>512</v>
      </c>
      <c r="AZ512" s="2">
        <v>863</v>
      </c>
      <c r="BA512" s="2">
        <v>1023</v>
      </c>
      <c r="BV512">
        <v>512</v>
      </c>
      <c r="BW512" s="2">
        <v>796</v>
      </c>
      <c r="BX512" s="2">
        <v>1023</v>
      </c>
      <c r="CP512">
        <v>512</v>
      </c>
      <c r="CQ512" s="2">
        <v>812</v>
      </c>
      <c r="CR512" s="2">
        <v>1023</v>
      </c>
      <c r="DL512">
        <v>512</v>
      </c>
      <c r="DM512" s="2">
        <v>979</v>
      </c>
      <c r="DN512" s="2">
        <v>1022</v>
      </c>
    </row>
    <row r="513" spans="26:118" x14ac:dyDescent="0.2">
      <c r="Z513">
        <v>513</v>
      </c>
      <c r="AA513" s="2">
        <v>877</v>
      </c>
      <c r="AB513" s="2">
        <v>1023</v>
      </c>
      <c r="AY513">
        <v>513</v>
      </c>
      <c r="AZ513" s="2">
        <v>861</v>
      </c>
      <c r="BA513" s="2">
        <v>1023</v>
      </c>
      <c r="BV513">
        <v>513</v>
      </c>
      <c r="BW513" s="2">
        <v>796</v>
      </c>
      <c r="BX513" s="2">
        <v>1023</v>
      </c>
      <c r="CP513">
        <v>513</v>
      </c>
      <c r="CQ513" s="2">
        <v>814</v>
      </c>
      <c r="CR513" s="2">
        <v>1023</v>
      </c>
      <c r="DL513">
        <v>513</v>
      </c>
      <c r="DM513" s="2">
        <v>983</v>
      </c>
      <c r="DN513" s="2">
        <v>1022</v>
      </c>
    </row>
    <row r="514" spans="26:118" x14ac:dyDescent="0.2">
      <c r="Z514">
        <v>514</v>
      </c>
      <c r="AA514" s="2">
        <v>869</v>
      </c>
      <c r="AB514" s="2">
        <v>1023</v>
      </c>
      <c r="AY514">
        <v>514</v>
      </c>
      <c r="AZ514" s="2">
        <v>861</v>
      </c>
      <c r="BA514" s="2">
        <v>1023</v>
      </c>
      <c r="BV514">
        <v>514</v>
      </c>
      <c r="BW514" s="2">
        <v>796</v>
      </c>
      <c r="BX514" s="2">
        <v>1023</v>
      </c>
      <c r="CP514">
        <v>514</v>
      </c>
      <c r="CQ514" s="2">
        <v>816</v>
      </c>
      <c r="CR514" s="2">
        <v>1023</v>
      </c>
      <c r="DL514">
        <v>514</v>
      </c>
      <c r="DM514" s="2">
        <v>987</v>
      </c>
      <c r="DN514" s="2">
        <v>1023</v>
      </c>
    </row>
    <row r="515" spans="26:118" x14ac:dyDescent="0.2">
      <c r="Z515">
        <v>515</v>
      </c>
      <c r="AA515" s="2">
        <v>862</v>
      </c>
      <c r="AB515" s="2">
        <v>1023</v>
      </c>
      <c r="AY515">
        <v>515</v>
      </c>
      <c r="AZ515" s="2">
        <v>862</v>
      </c>
      <c r="BA515" s="2">
        <v>1023</v>
      </c>
      <c r="BV515">
        <v>515</v>
      </c>
      <c r="BW515" s="2">
        <v>796</v>
      </c>
      <c r="BX515" s="2">
        <v>1023</v>
      </c>
      <c r="CP515">
        <v>515</v>
      </c>
      <c r="CQ515" s="2">
        <v>818</v>
      </c>
      <c r="CR515" s="2">
        <v>1023</v>
      </c>
      <c r="DL515">
        <v>515</v>
      </c>
      <c r="DM515" s="2">
        <v>990</v>
      </c>
      <c r="DN515" s="2">
        <v>1023</v>
      </c>
    </row>
    <row r="516" spans="26:118" x14ac:dyDescent="0.2">
      <c r="Z516">
        <v>516</v>
      </c>
      <c r="AA516" s="2">
        <v>856</v>
      </c>
      <c r="AB516" s="2">
        <v>1023</v>
      </c>
      <c r="AY516">
        <v>516</v>
      </c>
      <c r="AZ516" s="2">
        <v>866</v>
      </c>
      <c r="BA516" s="2">
        <v>1023</v>
      </c>
      <c r="BV516">
        <v>516</v>
      </c>
      <c r="BW516" s="2">
        <v>796</v>
      </c>
      <c r="BX516" s="2">
        <v>1023</v>
      </c>
      <c r="CP516">
        <v>516</v>
      </c>
      <c r="CQ516" s="2">
        <v>820</v>
      </c>
      <c r="CR516" s="2">
        <v>1023</v>
      </c>
      <c r="DL516">
        <v>516</v>
      </c>
      <c r="DM516" s="2">
        <v>993</v>
      </c>
      <c r="DN516" s="2">
        <v>1023</v>
      </c>
    </row>
    <row r="517" spans="26:118" x14ac:dyDescent="0.2">
      <c r="Z517">
        <v>517</v>
      </c>
      <c r="AA517" s="2">
        <v>850</v>
      </c>
      <c r="AB517" s="2">
        <v>1023</v>
      </c>
      <c r="AY517">
        <v>517</v>
      </c>
      <c r="AZ517" s="2">
        <v>878</v>
      </c>
      <c r="BA517" s="2">
        <v>1023</v>
      </c>
      <c r="BV517">
        <v>517</v>
      </c>
      <c r="BW517" s="2">
        <v>796</v>
      </c>
      <c r="BX517" s="2">
        <v>1023</v>
      </c>
      <c r="CP517">
        <v>517</v>
      </c>
      <c r="CQ517" s="2">
        <v>822</v>
      </c>
      <c r="CR517" s="2">
        <v>1023</v>
      </c>
      <c r="DL517">
        <v>517</v>
      </c>
      <c r="DM517" s="2">
        <v>996</v>
      </c>
      <c r="DN517" s="2">
        <v>1023</v>
      </c>
    </row>
    <row r="518" spans="26:118" x14ac:dyDescent="0.2">
      <c r="Z518">
        <v>518</v>
      </c>
      <c r="AA518" s="2">
        <v>845</v>
      </c>
      <c r="AB518" s="2">
        <v>1023</v>
      </c>
      <c r="AY518">
        <v>518</v>
      </c>
      <c r="AZ518" s="2">
        <v>891</v>
      </c>
      <c r="BA518" s="2">
        <v>1023</v>
      </c>
      <c r="BV518">
        <v>518</v>
      </c>
      <c r="BW518" s="2">
        <v>796</v>
      </c>
      <c r="BX518" s="2">
        <v>1023</v>
      </c>
      <c r="CP518">
        <v>518</v>
      </c>
      <c r="CQ518" s="2">
        <v>825</v>
      </c>
      <c r="CR518" s="2">
        <v>1023</v>
      </c>
      <c r="DL518">
        <v>518</v>
      </c>
      <c r="DM518" s="2">
        <v>998</v>
      </c>
      <c r="DN518" s="2">
        <v>1023</v>
      </c>
    </row>
    <row r="519" spans="26:118" x14ac:dyDescent="0.2">
      <c r="Z519">
        <v>519</v>
      </c>
      <c r="AA519" s="2">
        <v>840</v>
      </c>
      <c r="AB519" s="2">
        <v>1023</v>
      </c>
      <c r="AY519">
        <v>519</v>
      </c>
      <c r="AZ519" s="2">
        <v>904</v>
      </c>
      <c r="BA519" s="2">
        <v>1023</v>
      </c>
      <c r="BV519">
        <v>519</v>
      </c>
      <c r="BW519" s="2">
        <v>796</v>
      </c>
      <c r="BX519" s="2">
        <v>1023</v>
      </c>
      <c r="CP519">
        <v>519</v>
      </c>
      <c r="CQ519" s="2">
        <v>829</v>
      </c>
      <c r="CR519" s="2">
        <v>1023</v>
      </c>
      <c r="DL519">
        <v>519</v>
      </c>
      <c r="DM519" s="2">
        <v>996</v>
      </c>
      <c r="DN519" s="2">
        <v>1023</v>
      </c>
    </row>
    <row r="520" spans="26:118" x14ac:dyDescent="0.2">
      <c r="Z520">
        <v>520</v>
      </c>
      <c r="AA520" s="2">
        <v>836</v>
      </c>
      <c r="AB520" s="2">
        <v>1023</v>
      </c>
      <c r="AY520">
        <v>520</v>
      </c>
      <c r="AZ520" s="2">
        <v>915</v>
      </c>
      <c r="BA520" s="2">
        <v>1023</v>
      </c>
      <c r="BV520">
        <v>520</v>
      </c>
      <c r="BW520" s="2">
        <v>796</v>
      </c>
      <c r="BX520" s="2">
        <v>1023</v>
      </c>
      <c r="CP520">
        <v>520</v>
      </c>
      <c r="CQ520" s="2">
        <v>833</v>
      </c>
      <c r="CR520" s="2">
        <v>1023</v>
      </c>
      <c r="DL520">
        <v>520</v>
      </c>
      <c r="DM520" s="2">
        <v>980</v>
      </c>
      <c r="DN520" s="2">
        <v>1023</v>
      </c>
    </row>
    <row r="521" spans="26:118" x14ac:dyDescent="0.2">
      <c r="Z521">
        <v>521</v>
      </c>
      <c r="AA521" s="2">
        <v>833</v>
      </c>
      <c r="AB521" s="2">
        <v>1023</v>
      </c>
      <c r="AY521">
        <v>521</v>
      </c>
      <c r="AZ521" s="2">
        <v>926</v>
      </c>
      <c r="BA521" s="2">
        <v>1023</v>
      </c>
      <c r="BV521">
        <v>521</v>
      </c>
      <c r="BW521" s="2">
        <v>796</v>
      </c>
      <c r="BX521" s="2">
        <v>1023</v>
      </c>
      <c r="CP521">
        <v>521</v>
      </c>
      <c r="CQ521" s="2">
        <v>839</v>
      </c>
      <c r="CR521" s="2">
        <v>1023</v>
      </c>
      <c r="DL521">
        <v>521</v>
      </c>
      <c r="DM521" s="2">
        <v>962</v>
      </c>
      <c r="DN521" s="2">
        <v>1023</v>
      </c>
    </row>
    <row r="522" spans="26:118" x14ac:dyDescent="0.2">
      <c r="Z522">
        <v>522</v>
      </c>
      <c r="AA522" s="2">
        <v>841</v>
      </c>
      <c r="AB522" s="2">
        <v>1023</v>
      </c>
      <c r="AY522">
        <v>522</v>
      </c>
      <c r="AZ522" s="2">
        <v>931</v>
      </c>
      <c r="BA522" s="2">
        <v>1023</v>
      </c>
      <c r="BV522">
        <v>522</v>
      </c>
      <c r="BW522" s="2">
        <v>796</v>
      </c>
      <c r="BX522" s="2">
        <v>1023</v>
      </c>
      <c r="CP522">
        <v>522</v>
      </c>
      <c r="CQ522" s="2">
        <v>846</v>
      </c>
      <c r="CR522" s="2">
        <v>1023</v>
      </c>
      <c r="DL522">
        <v>522</v>
      </c>
      <c r="DM522" s="2">
        <v>946</v>
      </c>
      <c r="DN522" s="2">
        <v>1023</v>
      </c>
    </row>
    <row r="523" spans="26:118" x14ac:dyDescent="0.2">
      <c r="Z523">
        <v>523</v>
      </c>
      <c r="AA523" s="2">
        <v>857</v>
      </c>
      <c r="AB523" s="2">
        <v>1023</v>
      </c>
      <c r="AY523">
        <v>523</v>
      </c>
      <c r="AZ523" s="2">
        <v>921</v>
      </c>
      <c r="BA523" s="2">
        <v>1023</v>
      </c>
      <c r="BV523">
        <v>523</v>
      </c>
      <c r="BW523" s="2">
        <v>796</v>
      </c>
      <c r="BX523" s="2">
        <v>1023</v>
      </c>
      <c r="CP523">
        <v>523</v>
      </c>
      <c r="CQ523" s="2">
        <v>852</v>
      </c>
      <c r="CR523" s="2">
        <v>1023</v>
      </c>
      <c r="DL523">
        <v>523</v>
      </c>
      <c r="DM523" s="2">
        <v>931</v>
      </c>
      <c r="DN523" s="2">
        <v>1023</v>
      </c>
    </row>
    <row r="524" spans="26:118" x14ac:dyDescent="0.2">
      <c r="Z524">
        <v>524</v>
      </c>
      <c r="AA524" s="2">
        <v>873</v>
      </c>
      <c r="AB524" s="2">
        <v>1023</v>
      </c>
      <c r="AY524">
        <v>524</v>
      </c>
      <c r="AZ524" s="2">
        <v>909</v>
      </c>
      <c r="BA524" s="2">
        <v>1023</v>
      </c>
      <c r="BV524">
        <v>524</v>
      </c>
      <c r="BW524" s="2">
        <v>796</v>
      </c>
      <c r="BX524" s="2">
        <v>1023</v>
      </c>
      <c r="CP524">
        <v>524</v>
      </c>
      <c r="CQ524" s="2">
        <v>858</v>
      </c>
      <c r="CR524" s="2">
        <v>1023</v>
      </c>
      <c r="DL524">
        <v>524</v>
      </c>
      <c r="DM524" s="2">
        <v>918</v>
      </c>
      <c r="DN524" s="2">
        <v>1023</v>
      </c>
    </row>
    <row r="525" spans="26:118" x14ac:dyDescent="0.2">
      <c r="Z525">
        <v>525</v>
      </c>
      <c r="AA525" s="2">
        <v>887</v>
      </c>
      <c r="AB525" s="2">
        <v>1023</v>
      </c>
      <c r="AY525">
        <v>525</v>
      </c>
      <c r="AZ525" s="2">
        <v>898</v>
      </c>
      <c r="BA525" s="2">
        <v>1023</v>
      </c>
      <c r="BV525">
        <v>525</v>
      </c>
      <c r="BW525" s="2">
        <v>796</v>
      </c>
      <c r="BX525" s="2">
        <v>1023</v>
      </c>
      <c r="CP525">
        <v>525</v>
      </c>
      <c r="CQ525" s="2">
        <v>864</v>
      </c>
      <c r="CR525" s="2">
        <v>1023</v>
      </c>
      <c r="DL525">
        <v>525</v>
      </c>
      <c r="DM525" s="2">
        <v>910</v>
      </c>
      <c r="DN525" s="2">
        <v>1023</v>
      </c>
    </row>
    <row r="526" spans="26:118" x14ac:dyDescent="0.2">
      <c r="Z526">
        <v>526</v>
      </c>
      <c r="AA526" s="2">
        <v>892</v>
      </c>
      <c r="AB526" s="2">
        <v>1023</v>
      </c>
      <c r="AY526">
        <v>526</v>
      </c>
      <c r="AZ526" s="2">
        <v>889</v>
      </c>
      <c r="BA526" s="2">
        <v>1023</v>
      </c>
      <c r="BV526">
        <v>526</v>
      </c>
      <c r="BW526" s="2">
        <v>796</v>
      </c>
      <c r="BX526" s="2">
        <v>1023</v>
      </c>
      <c r="CP526">
        <v>526</v>
      </c>
      <c r="CQ526" s="2">
        <v>868</v>
      </c>
      <c r="CR526" s="2">
        <v>1023</v>
      </c>
      <c r="DL526">
        <v>526</v>
      </c>
      <c r="DM526" s="2">
        <v>916</v>
      </c>
      <c r="DN526" s="2">
        <v>1023</v>
      </c>
    </row>
    <row r="527" spans="26:118" x14ac:dyDescent="0.2">
      <c r="Z527">
        <v>527</v>
      </c>
      <c r="AA527" s="2">
        <v>883</v>
      </c>
      <c r="AB527" s="2">
        <v>1023</v>
      </c>
      <c r="AY527">
        <v>527</v>
      </c>
      <c r="AZ527" s="2">
        <v>883</v>
      </c>
      <c r="BA527" s="2">
        <v>1023</v>
      </c>
      <c r="BV527">
        <v>527</v>
      </c>
      <c r="BW527" s="2">
        <v>796</v>
      </c>
      <c r="BX527" s="2">
        <v>1023</v>
      </c>
      <c r="CP527">
        <v>527</v>
      </c>
      <c r="CQ527" s="2">
        <v>870</v>
      </c>
      <c r="CR527" s="2">
        <v>1023</v>
      </c>
      <c r="DL527">
        <v>527</v>
      </c>
      <c r="DM527" s="2">
        <v>926</v>
      </c>
      <c r="DN527" s="2">
        <v>1023</v>
      </c>
    </row>
    <row r="528" spans="26:118" x14ac:dyDescent="0.2">
      <c r="Z528">
        <v>528</v>
      </c>
      <c r="AA528" s="2">
        <v>875</v>
      </c>
      <c r="AB528" s="2">
        <v>1023</v>
      </c>
      <c r="AY528">
        <v>528</v>
      </c>
      <c r="AZ528" s="2">
        <v>881</v>
      </c>
      <c r="BA528" s="2">
        <v>1023</v>
      </c>
      <c r="BV528">
        <v>528</v>
      </c>
      <c r="BW528" s="2">
        <v>796</v>
      </c>
      <c r="BX528" s="2">
        <v>1023</v>
      </c>
      <c r="CP528">
        <v>528</v>
      </c>
      <c r="CQ528" s="2">
        <v>872</v>
      </c>
      <c r="CR528" s="2">
        <v>1023</v>
      </c>
      <c r="DL528">
        <v>528</v>
      </c>
      <c r="DM528" s="2">
        <v>935</v>
      </c>
      <c r="DN528" s="2">
        <v>1023</v>
      </c>
    </row>
    <row r="529" spans="26:118" x14ac:dyDescent="0.2">
      <c r="Z529">
        <v>529</v>
      </c>
      <c r="AA529" s="2">
        <v>867</v>
      </c>
      <c r="AB529" s="2">
        <v>1023</v>
      </c>
      <c r="AY529">
        <v>529</v>
      </c>
      <c r="AZ529" s="2">
        <v>880</v>
      </c>
      <c r="BA529" s="2">
        <v>1023</v>
      </c>
      <c r="BV529">
        <v>529</v>
      </c>
      <c r="BW529" s="2">
        <v>796</v>
      </c>
      <c r="BX529" s="2">
        <v>1023</v>
      </c>
      <c r="CP529">
        <v>529</v>
      </c>
      <c r="CQ529" s="2">
        <v>873</v>
      </c>
      <c r="CR529" s="2">
        <v>1023</v>
      </c>
      <c r="DL529">
        <v>529</v>
      </c>
      <c r="DM529" s="2">
        <v>942</v>
      </c>
      <c r="DN529" s="2">
        <v>1023</v>
      </c>
    </row>
    <row r="530" spans="26:118" x14ac:dyDescent="0.2">
      <c r="Z530">
        <v>530</v>
      </c>
      <c r="AA530" s="2">
        <v>861</v>
      </c>
      <c r="AB530" s="2">
        <v>1023</v>
      </c>
      <c r="AY530">
        <v>530</v>
      </c>
      <c r="AZ530" s="2">
        <v>882</v>
      </c>
      <c r="BA530" s="2">
        <v>1023</v>
      </c>
      <c r="BV530">
        <v>530</v>
      </c>
      <c r="BW530" s="2">
        <v>796</v>
      </c>
      <c r="BX530" s="2">
        <v>1023</v>
      </c>
      <c r="CP530">
        <v>530</v>
      </c>
      <c r="CQ530" s="2">
        <v>873</v>
      </c>
      <c r="CR530" s="2">
        <v>1023</v>
      </c>
      <c r="DL530">
        <v>530</v>
      </c>
      <c r="DM530" s="2">
        <v>943</v>
      </c>
      <c r="DN530" s="2">
        <v>1023</v>
      </c>
    </row>
    <row r="531" spans="26:118" x14ac:dyDescent="0.2">
      <c r="Z531">
        <v>531</v>
      </c>
      <c r="AA531" s="2">
        <v>854</v>
      </c>
      <c r="AB531" s="2">
        <v>1023</v>
      </c>
      <c r="AY531">
        <v>531</v>
      </c>
      <c r="AZ531" s="2">
        <v>888</v>
      </c>
      <c r="BA531" s="2">
        <v>1023</v>
      </c>
      <c r="BV531">
        <v>531</v>
      </c>
      <c r="BW531" s="2">
        <v>796</v>
      </c>
      <c r="BX531" s="2">
        <v>1023</v>
      </c>
      <c r="CP531">
        <v>531</v>
      </c>
      <c r="CQ531" s="2">
        <v>875</v>
      </c>
      <c r="CR531" s="2">
        <v>1023</v>
      </c>
      <c r="DL531">
        <v>531</v>
      </c>
      <c r="DM531" s="2">
        <v>950</v>
      </c>
      <c r="DN531" s="2">
        <v>1023</v>
      </c>
    </row>
    <row r="532" spans="26:118" x14ac:dyDescent="0.2">
      <c r="Z532">
        <v>532</v>
      </c>
      <c r="AA532" s="2">
        <v>849</v>
      </c>
      <c r="AB532" s="2">
        <v>1023</v>
      </c>
      <c r="AY532">
        <v>532</v>
      </c>
      <c r="AZ532" s="2">
        <v>895</v>
      </c>
      <c r="BA532" s="2">
        <v>1023</v>
      </c>
      <c r="BV532">
        <v>532</v>
      </c>
      <c r="BW532" s="2">
        <v>796</v>
      </c>
      <c r="BX532" s="2">
        <v>1023</v>
      </c>
      <c r="CP532">
        <v>532</v>
      </c>
      <c r="CQ532" s="2">
        <v>878</v>
      </c>
      <c r="CR532" s="2">
        <v>1023</v>
      </c>
      <c r="DL532">
        <v>532</v>
      </c>
      <c r="DM532" s="2">
        <v>957</v>
      </c>
      <c r="DN532" s="2">
        <v>1023</v>
      </c>
    </row>
    <row r="533" spans="26:118" x14ac:dyDescent="0.2">
      <c r="Z533">
        <v>533</v>
      </c>
      <c r="AA533" s="2">
        <v>844</v>
      </c>
      <c r="AB533" s="2">
        <v>1023</v>
      </c>
      <c r="AY533">
        <v>533</v>
      </c>
      <c r="AZ533" s="2">
        <v>905</v>
      </c>
      <c r="BA533" s="2">
        <v>1023</v>
      </c>
      <c r="BV533">
        <v>533</v>
      </c>
      <c r="BW533" s="2">
        <v>796</v>
      </c>
      <c r="BX533" s="2">
        <v>1023</v>
      </c>
      <c r="CP533">
        <v>533</v>
      </c>
      <c r="CQ533" s="2">
        <v>882</v>
      </c>
      <c r="CR533" s="2">
        <v>1023</v>
      </c>
      <c r="DL533">
        <v>533</v>
      </c>
      <c r="DM533" s="2">
        <v>963</v>
      </c>
      <c r="DN533" s="2">
        <v>1023</v>
      </c>
    </row>
    <row r="534" spans="26:118" x14ac:dyDescent="0.2">
      <c r="Z534">
        <v>534</v>
      </c>
      <c r="AA534" s="2">
        <v>839</v>
      </c>
      <c r="AB534" s="2">
        <v>1023</v>
      </c>
      <c r="AY534">
        <v>534</v>
      </c>
      <c r="AZ534" s="2">
        <v>916</v>
      </c>
      <c r="BA534" s="2">
        <v>1023</v>
      </c>
      <c r="BV534">
        <v>534</v>
      </c>
      <c r="BW534" s="2">
        <v>796</v>
      </c>
      <c r="BX534" s="2">
        <v>1023</v>
      </c>
      <c r="CP534">
        <v>534</v>
      </c>
      <c r="CQ534" s="2">
        <v>887</v>
      </c>
      <c r="CR534" s="2">
        <v>1023</v>
      </c>
      <c r="DL534">
        <v>534</v>
      </c>
      <c r="DM534" s="2">
        <v>969</v>
      </c>
      <c r="DN534" s="2">
        <v>1023</v>
      </c>
    </row>
    <row r="535" spans="26:118" x14ac:dyDescent="0.2">
      <c r="Z535">
        <v>535</v>
      </c>
      <c r="AA535" s="2">
        <v>835</v>
      </c>
      <c r="AB535" s="2">
        <v>1023</v>
      </c>
      <c r="AY535">
        <v>535</v>
      </c>
      <c r="AZ535" s="2">
        <v>926</v>
      </c>
      <c r="BA535" s="2">
        <v>1023</v>
      </c>
      <c r="BV535">
        <v>535</v>
      </c>
      <c r="BW535" s="2">
        <v>796</v>
      </c>
      <c r="BX535" s="2">
        <v>1023</v>
      </c>
      <c r="CP535">
        <v>535</v>
      </c>
      <c r="CQ535" s="2">
        <v>892</v>
      </c>
      <c r="CR535" s="2">
        <v>1023</v>
      </c>
      <c r="DL535">
        <v>535</v>
      </c>
      <c r="DM535" s="2">
        <v>974</v>
      </c>
      <c r="DN535" s="2">
        <v>1023</v>
      </c>
    </row>
    <row r="536" spans="26:118" x14ac:dyDescent="0.2">
      <c r="Z536">
        <v>536</v>
      </c>
      <c r="AA536" s="2">
        <v>831</v>
      </c>
      <c r="AB536" s="2">
        <v>1023</v>
      </c>
      <c r="AY536">
        <v>536</v>
      </c>
      <c r="AZ536" s="2">
        <v>936</v>
      </c>
      <c r="BA536" s="2">
        <v>1023</v>
      </c>
      <c r="BV536">
        <v>536</v>
      </c>
      <c r="BW536" s="2">
        <v>796</v>
      </c>
      <c r="BX536" s="2">
        <v>1023</v>
      </c>
      <c r="CP536">
        <v>536</v>
      </c>
      <c r="CQ536" s="2">
        <v>897</v>
      </c>
      <c r="CR536" s="2">
        <v>1023</v>
      </c>
      <c r="DL536">
        <v>536</v>
      </c>
      <c r="DM536" s="2">
        <v>978</v>
      </c>
      <c r="DN536" s="2">
        <v>1023</v>
      </c>
    </row>
    <row r="537" spans="26:118" x14ac:dyDescent="0.2">
      <c r="Z537">
        <v>537</v>
      </c>
      <c r="AA537" s="2">
        <v>832</v>
      </c>
      <c r="AB537" s="2">
        <v>1023</v>
      </c>
      <c r="AY537">
        <v>537</v>
      </c>
      <c r="AZ537" s="2">
        <v>944</v>
      </c>
      <c r="BA537" s="2">
        <v>1023</v>
      </c>
      <c r="BV537">
        <v>537</v>
      </c>
      <c r="BW537" s="2">
        <v>796</v>
      </c>
      <c r="BX537" s="2">
        <v>1023</v>
      </c>
      <c r="CP537">
        <v>537</v>
      </c>
      <c r="CQ537" s="2">
        <v>902</v>
      </c>
      <c r="CR537" s="2">
        <v>1023</v>
      </c>
      <c r="DL537">
        <v>537</v>
      </c>
      <c r="DM537" s="2">
        <v>974</v>
      </c>
      <c r="DN537" s="2">
        <v>1023</v>
      </c>
    </row>
    <row r="538" spans="26:118" x14ac:dyDescent="0.2">
      <c r="Z538">
        <v>538</v>
      </c>
      <c r="AA538" s="2">
        <v>845</v>
      </c>
      <c r="AB538" s="2">
        <v>1023</v>
      </c>
      <c r="AY538">
        <v>538</v>
      </c>
      <c r="AZ538" s="2">
        <v>948</v>
      </c>
      <c r="BA538" s="2">
        <v>1023</v>
      </c>
      <c r="BV538">
        <v>538</v>
      </c>
      <c r="BW538" s="2">
        <v>796</v>
      </c>
      <c r="BX538" s="2">
        <v>1023</v>
      </c>
      <c r="CP538">
        <v>538</v>
      </c>
      <c r="CQ538" s="2">
        <v>908</v>
      </c>
      <c r="CR538" s="2">
        <v>1023</v>
      </c>
      <c r="DL538">
        <v>538</v>
      </c>
      <c r="DM538" s="2">
        <v>958</v>
      </c>
      <c r="DN538" s="2">
        <v>1023</v>
      </c>
    </row>
    <row r="539" spans="26:118" x14ac:dyDescent="0.2">
      <c r="Z539">
        <v>539</v>
      </c>
      <c r="AA539" s="2">
        <v>862</v>
      </c>
      <c r="AB539" s="2">
        <v>1023</v>
      </c>
      <c r="AY539">
        <v>539</v>
      </c>
      <c r="AZ539" s="2">
        <v>938</v>
      </c>
      <c r="BA539" s="2">
        <v>1023</v>
      </c>
      <c r="BV539">
        <v>539</v>
      </c>
      <c r="BW539" s="2">
        <v>796</v>
      </c>
      <c r="BX539" s="2">
        <v>1023</v>
      </c>
      <c r="CP539">
        <v>539</v>
      </c>
      <c r="CQ539" s="2">
        <v>913</v>
      </c>
      <c r="CR539" s="2">
        <v>1023</v>
      </c>
      <c r="DL539">
        <v>539</v>
      </c>
      <c r="DM539" s="2">
        <v>943</v>
      </c>
      <c r="DN539" s="2">
        <v>1023</v>
      </c>
    </row>
    <row r="540" spans="26:118" x14ac:dyDescent="0.2">
      <c r="Z540">
        <v>540</v>
      </c>
      <c r="AA540" s="2">
        <v>877</v>
      </c>
      <c r="AB540" s="2">
        <v>1023</v>
      </c>
      <c r="AY540">
        <v>540</v>
      </c>
      <c r="AZ540" s="2">
        <v>925</v>
      </c>
      <c r="BA540" s="2">
        <v>1023</v>
      </c>
      <c r="BV540">
        <v>540</v>
      </c>
      <c r="BW540" s="2">
        <v>796</v>
      </c>
      <c r="BX540" s="2">
        <v>1023</v>
      </c>
      <c r="CP540">
        <v>540</v>
      </c>
      <c r="CQ540" s="2">
        <v>918</v>
      </c>
      <c r="CR540" s="2">
        <v>1023</v>
      </c>
      <c r="DL540">
        <v>540</v>
      </c>
      <c r="DM540" s="2">
        <v>928</v>
      </c>
      <c r="DN540" s="2">
        <v>1023</v>
      </c>
    </row>
    <row r="541" spans="26:118" x14ac:dyDescent="0.2">
      <c r="Z541">
        <v>541</v>
      </c>
      <c r="AA541" s="2">
        <v>888</v>
      </c>
      <c r="AB541" s="2">
        <v>1023</v>
      </c>
      <c r="AY541">
        <v>541</v>
      </c>
      <c r="AZ541" s="2">
        <v>913</v>
      </c>
      <c r="BA541" s="2">
        <v>1023</v>
      </c>
      <c r="BV541">
        <v>541</v>
      </c>
      <c r="BW541" s="2">
        <v>796</v>
      </c>
      <c r="BX541" s="2">
        <v>1023</v>
      </c>
      <c r="CP541">
        <v>541</v>
      </c>
      <c r="CQ541" s="2">
        <v>922</v>
      </c>
      <c r="CR541" s="2">
        <v>1023</v>
      </c>
      <c r="DL541">
        <v>541</v>
      </c>
      <c r="DM541" s="2">
        <v>916</v>
      </c>
      <c r="DN541" s="2">
        <v>1023</v>
      </c>
    </row>
    <row r="542" spans="26:118" x14ac:dyDescent="0.2">
      <c r="Z542">
        <v>542</v>
      </c>
      <c r="AA542" s="2">
        <v>883</v>
      </c>
      <c r="AB542" s="2">
        <v>1023</v>
      </c>
      <c r="AY542">
        <v>542</v>
      </c>
      <c r="AZ542" s="2">
        <v>902</v>
      </c>
      <c r="BA542" s="2">
        <v>1023</v>
      </c>
      <c r="BV542">
        <v>542</v>
      </c>
      <c r="BW542" s="2">
        <v>796</v>
      </c>
      <c r="BX542" s="2">
        <v>1023</v>
      </c>
      <c r="CP542">
        <v>542</v>
      </c>
      <c r="CQ542" s="2">
        <v>926</v>
      </c>
      <c r="CR542" s="2">
        <v>1023</v>
      </c>
      <c r="DL542">
        <v>542</v>
      </c>
      <c r="DM542" s="2">
        <v>904</v>
      </c>
      <c r="DN542" s="2">
        <v>1023</v>
      </c>
    </row>
    <row r="543" spans="26:118" x14ac:dyDescent="0.2">
      <c r="Z543">
        <v>543</v>
      </c>
      <c r="AA543" s="2">
        <v>875</v>
      </c>
      <c r="AB543" s="2">
        <v>1023</v>
      </c>
      <c r="AY543">
        <v>543</v>
      </c>
      <c r="AZ543" s="2">
        <v>897</v>
      </c>
      <c r="BA543" s="2">
        <v>1023</v>
      </c>
      <c r="BV543">
        <v>543</v>
      </c>
      <c r="BW543" s="2">
        <v>796</v>
      </c>
      <c r="BX543" s="2">
        <v>1023</v>
      </c>
      <c r="CP543">
        <v>543</v>
      </c>
      <c r="CQ543" s="2">
        <v>928</v>
      </c>
      <c r="CR543" s="2">
        <v>1023</v>
      </c>
      <c r="DL543">
        <v>543</v>
      </c>
      <c r="DM543" s="2">
        <v>893</v>
      </c>
      <c r="DN543" s="2">
        <v>1023</v>
      </c>
    </row>
    <row r="544" spans="26:118" x14ac:dyDescent="0.2">
      <c r="Z544">
        <v>544</v>
      </c>
      <c r="AA544" s="2">
        <v>867</v>
      </c>
      <c r="AB544" s="2">
        <v>1023</v>
      </c>
      <c r="AY544">
        <v>544</v>
      </c>
      <c r="AZ544" s="2">
        <v>898</v>
      </c>
      <c r="BA544" s="2">
        <v>1023</v>
      </c>
      <c r="BV544">
        <v>544</v>
      </c>
      <c r="BW544" s="2">
        <v>796</v>
      </c>
      <c r="BX544" s="2">
        <v>1023</v>
      </c>
      <c r="CP544">
        <v>544</v>
      </c>
      <c r="CQ544" s="2">
        <v>930</v>
      </c>
      <c r="CR544" s="2">
        <v>1023</v>
      </c>
      <c r="DL544">
        <v>544</v>
      </c>
      <c r="DM544" s="2">
        <v>886</v>
      </c>
      <c r="DN544" s="2">
        <v>1022</v>
      </c>
    </row>
    <row r="545" spans="26:118" x14ac:dyDescent="0.2">
      <c r="Z545">
        <v>545</v>
      </c>
      <c r="AA545" s="2">
        <v>861</v>
      </c>
      <c r="AB545" s="2">
        <v>1023</v>
      </c>
      <c r="AY545">
        <v>545</v>
      </c>
      <c r="AZ545" s="2">
        <v>902</v>
      </c>
      <c r="BA545" s="2">
        <v>1023</v>
      </c>
      <c r="BV545">
        <v>545</v>
      </c>
      <c r="BW545" s="2">
        <v>796</v>
      </c>
      <c r="BX545" s="2">
        <v>1023</v>
      </c>
      <c r="CP545">
        <v>545</v>
      </c>
      <c r="CQ545" s="2">
        <v>930</v>
      </c>
      <c r="CR545" s="2">
        <v>1023</v>
      </c>
      <c r="DL545">
        <v>545</v>
      </c>
      <c r="DM545" s="2">
        <v>891</v>
      </c>
      <c r="DN545" s="2">
        <v>1022</v>
      </c>
    </row>
    <row r="546" spans="26:118" x14ac:dyDescent="0.2">
      <c r="Z546">
        <v>546</v>
      </c>
      <c r="AA546" s="2">
        <v>854</v>
      </c>
      <c r="AB546" s="2">
        <v>1023</v>
      </c>
      <c r="AY546">
        <v>546</v>
      </c>
      <c r="AZ546" s="2">
        <v>907</v>
      </c>
      <c r="BA546" s="2">
        <v>1023</v>
      </c>
      <c r="BV546">
        <v>546</v>
      </c>
      <c r="BW546" s="2">
        <v>796</v>
      </c>
      <c r="BX546" s="2">
        <v>1023</v>
      </c>
      <c r="CP546">
        <v>546</v>
      </c>
      <c r="CQ546" s="2">
        <v>929</v>
      </c>
      <c r="CR546" s="2">
        <v>1023</v>
      </c>
      <c r="DL546">
        <v>546</v>
      </c>
      <c r="DM546" s="2">
        <v>903</v>
      </c>
      <c r="DN546" s="2">
        <v>1022</v>
      </c>
    </row>
    <row r="547" spans="26:118" x14ac:dyDescent="0.2">
      <c r="Z547">
        <v>547</v>
      </c>
      <c r="AA547" s="2">
        <v>849</v>
      </c>
      <c r="AB547" s="2">
        <v>1023</v>
      </c>
      <c r="AY547">
        <v>547</v>
      </c>
      <c r="AZ547" s="2">
        <v>915</v>
      </c>
      <c r="BA547" s="2">
        <v>1023</v>
      </c>
      <c r="BV547">
        <v>547</v>
      </c>
      <c r="BW547" s="2">
        <v>797</v>
      </c>
      <c r="BX547" s="2">
        <v>1023</v>
      </c>
      <c r="CP547">
        <v>547</v>
      </c>
      <c r="CQ547" s="2">
        <v>926</v>
      </c>
      <c r="CR547" s="2">
        <v>1023</v>
      </c>
      <c r="DL547">
        <v>547</v>
      </c>
      <c r="DM547" s="2">
        <v>914</v>
      </c>
      <c r="DN547" s="2">
        <v>1023</v>
      </c>
    </row>
    <row r="548" spans="26:118" x14ac:dyDescent="0.2">
      <c r="Z548">
        <v>548</v>
      </c>
      <c r="AA548" s="2">
        <v>844</v>
      </c>
      <c r="AB548" s="2">
        <v>1023</v>
      </c>
      <c r="AY548">
        <v>548</v>
      </c>
      <c r="AZ548" s="2">
        <v>925</v>
      </c>
      <c r="BA548" s="2">
        <v>1023</v>
      </c>
      <c r="BV548">
        <v>548</v>
      </c>
      <c r="BW548" s="2">
        <v>798</v>
      </c>
      <c r="BX548" s="2">
        <v>1023</v>
      </c>
      <c r="CP548">
        <v>548</v>
      </c>
      <c r="CQ548" s="2">
        <v>922</v>
      </c>
      <c r="CR548" s="2">
        <v>1023</v>
      </c>
      <c r="DL548">
        <v>548</v>
      </c>
      <c r="DM548" s="2">
        <v>925</v>
      </c>
      <c r="DN548" s="2">
        <v>1023</v>
      </c>
    </row>
    <row r="549" spans="26:118" x14ac:dyDescent="0.2">
      <c r="Z549">
        <v>549</v>
      </c>
      <c r="AA549" s="2">
        <v>839</v>
      </c>
      <c r="AB549" s="2">
        <v>1023</v>
      </c>
      <c r="AY549">
        <v>549</v>
      </c>
      <c r="AZ549" s="2">
        <v>934</v>
      </c>
      <c r="BA549" s="2">
        <v>1023</v>
      </c>
      <c r="BV549">
        <v>549</v>
      </c>
      <c r="BW549" s="2">
        <v>802</v>
      </c>
      <c r="BX549" s="2">
        <v>1023</v>
      </c>
      <c r="CP549">
        <v>549</v>
      </c>
      <c r="CQ549" s="2">
        <v>917</v>
      </c>
      <c r="CR549" s="2">
        <v>1023</v>
      </c>
      <c r="DL549">
        <v>549</v>
      </c>
      <c r="DM549" s="2">
        <v>931</v>
      </c>
      <c r="DN549" s="2">
        <v>1023</v>
      </c>
    </row>
    <row r="550" spans="26:118" x14ac:dyDescent="0.2">
      <c r="Z550">
        <v>550</v>
      </c>
      <c r="AA550" s="2">
        <v>835</v>
      </c>
      <c r="AB550" s="2">
        <v>1023</v>
      </c>
      <c r="AY550">
        <v>550</v>
      </c>
      <c r="AZ550" s="2">
        <v>943</v>
      </c>
      <c r="BA550" s="2">
        <v>1023</v>
      </c>
      <c r="BV550">
        <v>550</v>
      </c>
      <c r="BW550" s="2">
        <v>807</v>
      </c>
      <c r="BX550" s="2">
        <v>1023</v>
      </c>
      <c r="CP550">
        <v>550</v>
      </c>
      <c r="CQ550" s="2">
        <v>912</v>
      </c>
      <c r="CR550" s="2">
        <v>1023</v>
      </c>
      <c r="DL550">
        <v>550</v>
      </c>
      <c r="DM550" s="2">
        <v>937</v>
      </c>
      <c r="DN550" s="2">
        <v>1023</v>
      </c>
    </row>
    <row r="551" spans="26:118" x14ac:dyDescent="0.2">
      <c r="Z551">
        <v>551</v>
      </c>
      <c r="AA551" s="2">
        <v>831</v>
      </c>
      <c r="AB551" s="2">
        <v>1023</v>
      </c>
      <c r="AY551">
        <v>551</v>
      </c>
      <c r="AZ551" s="2">
        <v>950</v>
      </c>
      <c r="BA551" s="2">
        <v>1023</v>
      </c>
      <c r="BV551">
        <v>551</v>
      </c>
      <c r="BW551" s="2">
        <v>811</v>
      </c>
      <c r="BX551" s="2">
        <v>1023</v>
      </c>
      <c r="CP551">
        <v>551</v>
      </c>
      <c r="CQ551" s="2">
        <v>908</v>
      </c>
      <c r="CR551" s="2">
        <v>1023</v>
      </c>
      <c r="DL551">
        <v>551</v>
      </c>
      <c r="DM551" s="2">
        <v>945</v>
      </c>
      <c r="DN551" s="2">
        <v>1023</v>
      </c>
    </row>
    <row r="552" spans="26:118" x14ac:dyDescent="0.2">
      <c r="Z552">
        <v>552</v>
      </c>
      <c r="AA552" s="2">
        <v>829</v>
      </c>
      <c r="AB552" s="2">
        <v>1023</v>
      </c>
      <c r="AY552">
        <v>552</v>
      </c>
      <c r="AZ552" s="2">
        <v>957</v>
      </c>
      <c r="BA552" s="2">
        <v>1023</v>
      </c>
      <c r="BV552">
        <v>552</v>
      </c>
      <c r="BW552" s="2">
        <v>813</v>
      </c>
      <c r="BX552" s="2">
        <v>1023</v>
      </c>
      <c r="CP552">
        <v>552</v>
      </c>
      <c r="CQ552" s="2">
        <v>903</v>
      </c>
      <c r="CR552" s="2">
        <v>1023</v>
      </c>
      <c r="DL552">
        <v>552</v>
      </c>
      <c r="DM552" s="2">
        <v>952</v>
      </c>
      <c r="DN552" s="2">
        <v>1023</v>
      </c>
    </row>
    <row r="553" spans="26:118" x14ac:dyDescent="0.2">
      <c r="Z553">
        <v>553</v>
      </c>
      <c r="AA553" s="2">
        <v>838</v>
      </c>
      <c r="AB553" s="2">
        <v>1023</v>
      </c>
      <c r="AY553">
        <v>553</v>
      </c>
      <c r="AZ553" s="2">
        <v>964</v>
      </c>
      <c r="BA553" s="2">
        <v>1023</v>
      </c>
      <c r="BV553">
        <v>553</v>
      </c>
      <c r="BW553" s="2">
        <v>813</v>
      </c>
      <c r="BX553" s="2">
        <v>1023</v>
      </c>
      <c r="CP553">
        <v>553</v>
      </c>
      <c r="CQ553" s="2">
        <v>899</v>
      </c>
      <c r="CR553" s="2">
        <v>1023</v>
      </c>
      <c r="DL553">
        <v>553</v>
      </c>
      <c r="DM553" s="2">
        <v>959</v>
      </c>
      <c r="DN553" s="2">
        <v>1023</v>
      </c>
    </row>
    <row r="554" spans="26:118" x14ac:dyDescent="0.2">
      <c r="Z554">
        <v>554</v>
      </c>
      <c r="AA554" s="2">
        <v>855</v>
      </c>
      <c r="AB554" s="2">
        <v>1023</v>
      </c>
      <c r="AY554">
        <v>554</v>
      </c>
      <c r="AZ554" s="2">
        <v>969</v>
      </c>
      <c r="BA554" s="2">
        <v>1023</v>
      </c>
      <c r="BV554">
        <v>554</v>
      </c>
      <c r="BW554" s="2">
        <v>811</v>
      </c>
      <c r="BX554" s="2">
        <v>1023</v>
      </c>
      <c r="CP554">
        <v>554</v>
      </c>
      <c r="CQ554" s="2">
        <v>895</v>
      </c>
      <c r="CR554" s="2">
        <v>1023</v>
      </c>
      <c r="DL554">
        <v>554</v>
      </c>
      <c r="DM554" s="2">
        <v>960</v>
      </c>
      <c r="DN554" s="2">
        <v>1023</v>
      </c>
    </row>
    <row r="555" spans="26:118" x14ac:dyDescent="0.2">
      <c r="Z555">
        <v>555</v>
      </c>
      <c r="AA555" s="2">
        <v>871</v>
      </c>
      <c r="AB555" s="2">
        <v>1023</v>
      </c>
      <c r="AY555">
        <v>555</v>
      </c>
      <c r="AZ555" s="2">
        <v>974</v>
      </c>
      <c r="BA555" s="2">
        <v>1023</v>
      </c>
      <c r="BV555">
        <v>555</v>
      </c>
      <c r="BW555" s="2">
        <v>810</v>
      </c>
      <c r="BX555" s="2">
        <v>1023</v>
      </c>
      <c r="CP555">
        <v>555</v>
      </c>
      <c r="CQ555" s="2">
        <v>891</v>
      </c>
      <c r="CR555" s="2">
        <v>1023</v>
      </c>
      <c r="DL555">
        <v>555</v>
      </c>
      <c r="DM555" s="2">
        <v>945</v>
      </c>
      <c r="DN555" s="2">
        <v>1023</v>
      </c>
    </row>
    <row r="556" spans="26:118" x14ac:dyDescent="0.2">
      <c r="Z556">
        <v>556</v>
      </c>
      <c r="AA556" s="2">
        <v>883</v>
      </c>
      <c r="AB556" s="2">
        <v>1023</v>
      </c>
      <c r="AY556">
        <v>556</v>
      </c>
      <c r="AZ556" s="2">
        <v>978</v>
      </c>
      <c r="BA556" s="2">
        <v>1023</v>
      </c>
      <c r="BV556">
        <v>556</v>
      </c>
      <c r="BW556" s="2">
        <v>808</v>
      </c>
      <c r="BX556" s="2">
        <v>1023</v>
      </c>
      <c r="CP556">
        <v>556</v>
      </c>
      <c r="CQ556" s="2">
        <v>887</v>
      </c>
      <c r="CR556" s="2">
        <v>1023</v>
      </c>
      <c r="DL556">
        <v>556</v>
      </c>
      <c r="DM556" s="2">
        <v>931</v>
      </c>
      <c r="DN556" s="2">
        <v>1023</v>
      </c>
    </row>
    <row r="557" spans="26:118" x14ac:dyDescent="0.2">
      <c r="Z557">
        <v>557</v>
      </c>
      <c r="AA557" s="2">
        <v>878</v>
      </c>
      <c r="AB557" s="2">
        <v>1023</v>
      </c>
      <c r="AY557">
        <v>557</v>
      </c>
      <c r="AZ557" s="2">
        <v>967</v>
      </c>
      <c r="BA557" s="2">
        <v>1023</v>
      </c>
      <c r="BV557">
        <v>557</v>
      </c>
      <c r="BW557" s="2">
        <v>807</v>
      </c>
      <c r="BX557" s="2">
        <v>1023</v>
      </c>
      <c r="CP557">
        <v>557</v>
      </c>
      <c r="CQ557" s="2">
        <v>883</v>
      </c>
      <c r="CR557" s="2">
        <v>1023</v>
      </c>
      <c r="DL557">
        <v>557</v>
      </c>
      <c r="DM557" s="2">
        <v>918</v>
      </c>
      <c r="DN557" s="2">
        <v>1023</v>
      </c>
    </row>
    <row r="558" spans="26:118" x14ac:dyDescent="0.2">
      <c r="Z558">
        <v>558</v>
      </c>
      <c r="AA558" s="2">
        <v>870</v>
      </c>
      <c r="AB558" s="2">
        <v>1023</v>
      </c>
      <c r="AY558">
        <v>558</v>
      </c>
      <c r="AZ558" s="2">
        <v>951</v>
      </c>
      <c r="BA558" s="2">
        <v>1023</v>
      </c>
      <c r="BV558">
        <v>558</v>
      </c>
      <c r="BW558" s="2">
        <v>806</v>
      </c>
      <c r="BX558" s="2">
        <v>1023</v>
      </c>
      <c r="CP558">
        <v>558</v>
      </c>
      <c r="CQ558" s="2">
        <v>879</v>
      </c>
      <c r="CR558" s="2">
        <v>1023</v>
      </c>
      <c r="DL558">
        <v>558</v>
      </c>
      <c r="DM558" s="2">
        <v>906</v>
      </c>
      <c r="DN558" s="2">
        <v>1023</v>
      </c>
    </row>
    <row r="559" spans="26:118" x14ac:dyDescent="0.2">
      <c r="Z559">
        <v>559</v>
      </c>
      <c r="AA559" s="2">
        <v>863</v>
      </c>
      <c r="AB559" s="2">
        <v>1023</v>
      </c>
      <c r="AY559">
        <v>559</v>
      </c>
      <c r="AZ559" s="2">
        <v>936</v>
      </c>
      <c r="BA559" s="2">
        <v>1023</v>
      </c>
      <c r="BV559">
        <v>559</v>
      </c>
      <c r="BW559" s="2">
        <v>805</v>
      </c>
      <c r="BX559" s="2">
        <v>1023</v>
      </c>
      <c r="CP559">
        <v>559</v>
      </c>
      <c r="CQ559" s="2">
        <v>875</v>
      </c>
      <c r="CR559" s="2">
        <v>1023</v>
      </c>
      <c r="DL559">
        <v>559</v>
      </c>
      <c r="DM559" s="2">
        <v>898</v>
      </c>
      <c r="DN559" s="2">
        <v>1023</v>
      </c>
    </row>
    <row r="560" spans="26:118" x14ac:dyDescent="0.2">
      <c r="Z560">
        <v>560</v>
      </c>
      <c r="AA560" s="2">
        <v>857</v>
      </c>
      <c r="AB560" s="2">
        <v>1023</v>
      </c>
      <c r="AY560">
        <v>560</v>
      </c>
      <c r="AZ560" s="2">
        <v>923</v>
      </c>
      <c r="BA560" s="2">
        <v>1023</v>
      </c>
      <c r="BV560">
        <v>560</v>
      </c>
      <c r="BW560" s="2">
        <v>804</v>
      </c>
      <c r="BX560" s="2">
        <v>1023</v>
      </c>
      <c r="CP560">
        <v>560</v>
      </c>
      <c r="CQ560" s="2">
        <v>871</v>
      </c>
      <c r="CR560" s="2">
        <v>1023</v>
      </c>
      <c r="DL560">
        <v>560</v>
      </c>
      <c r="DM560" s="2">
        <v>903</v>
      </c>
      <c r="DN560" s="2">
        <v>1023</v>
      </c>
    </row>
    <row r="561" spans="26:118" x14ac:dyDescent="0.2">
      <c r="Z561">
        <v>561</v>
      </c>
      <c r="AA561" s="2">
        <v>851</v>
      </c>
      <c r="AB561" s="2">
        <v>1023</v>
      </c>
      <c r="AY561">
        <v>561</v>
      </c>
      <c r="AZ561" s="2">
        <v>917</v>
      </c>
      <c r="BA561" s="2">
        <v>1023</v>
      </c>
      <c r="BV561">
        <v>561</v>
      </c>
      <c r="BW561" s="2">
        <v>804</v>
      </c>
      <c r="BX561" s="2">
        <v>1023</v>
      </c>
      <c r="CP561">
        <v>561</v>
      </c>
      <c r="CQ561" s="2">
        <v>868</v>
      </c>
      <c r="CR561" s="2">
        <v>1023</v>
      </c>
      <c r="DL561">
        <v>561</v>
      </c>
      <c r="DM561" s="2">
        <v>914</v>
      </c>
      <c r="DN561" s="2">
        <v>1023</v>
      </c>
    </row>
    <row r="562" spans="26:118" x14ac:dyDescent="0.2">
      <c r="Z562">
        <v>562</v>
      </c>
      <c r="AA562" s="2">
        <v>846</v>
      </c>
      <c r="AB562" s="2">
        <v>1023</v>
      </c>
      <c r="AY562">
        <v>562</v>
      </c>
      <c r="AZ562" s="2">
        <v>917</v>
      </c>
      <c r="BA562" s="2">
        <v>1023</v>
      </c>
      <c r="BV562">
        <v>562</v>
      </c>
      <c r="BW562" s="2">
        <v>803</v>
      </c>
      <c r="BX562" s="2">
        <v>1023</v>
      </c>
      <c r="CP562">
        <v>562</v>
      </c>
      <c r="CQ562" s="2">
        <v>864</v>
      </c>
      <c r="CR562" s="2">
        <v>1023</v>
      </c>
      <c r="DL562">
        <v>562</v>
      </c>
      <c r="DM562" s="2">
        <v>925</v>
      </c>
      <c r="DN562" s="2">
        <v>1023</v>
      </c>
    </row>
    <row r="563" spans="26:118" x14ac:dyDescent="0.2">
      <c r="Z563">
        <v>563</v>
      </c>
      <c r="AA563" s="2">
        <v>841</v>
      </c>
      <c r="AB563" s="2">
        <v>1023</v>
      </c>
      <c r="AY563">
        <v>563</v>
      </c>
      <c r="AZ563" s="2">
        <v>922</v>
      </c>
      <c r="BA563" s="2">
        <v>1023</v>
      </c>
      <c r="BV563">
        <v>563</v>
      </c>
      <c r="BW563" s="2">
        <v>802</v>
      </c>
      <c r="BX563" s="2">
        <v>1023</v>
      </c>
      <c r="CP563">
        <v>563</v>
      </c>
      <c r="CQ563" s="2">
        <v>861</v>
      </c>
      <c r="CR563" s="2">
        <v>1023</v>
      </c>
      <c r="DL563">
        <v>563</v>
      </c>
      <c r="DM563" s="2">
        <v>934</v>
      </c>
      <c r="DN563" s="2">
        <v>1023</v>
      </c>
    </row>
    <row r="564" spans="26:118" x14ac:dyDescent="0.2">
      <c r="Z564">
        <v>564</v>
      </c>
      <c r="AA564" s="2">
        <v>837</v>
      </c>
      <c r="AB564" s="2">
        <v>1023</v>
      </c>
      <c r="AY564">
        <v>564</v>
      </c>
      <c r="AZ564" s="2">
        <v>929</v>
      </c>
      <c r="BA564" s="2">
        <v>1023</v>
      </c>
      <c r="BV564">
        <v>564</v>
      </c>
      <c r="BW564" s="2">
        <v>802</v>
      </c>
      <c r="BX564" s="2">
        <v>1023</v>
      </c>
      <c r="CP564">
        <v>564</v>
      </c>
      <c r="CQ564" s="2">
        <v>858</v>
      </c>
      <c r="CR564" s="2">
        <v>1023</v>
      </c>
      <c r="DL564">
        <v>564</v>
      </c>
      <c r="DM564" s="2">
        <v>937</v>
      </c>
      <c r="DN564" s="2">
        <v>1023</v>
      </c>
    </row>
    <row r="565" spans="26:118" x14ac:dyDescent="0.2">
      <c r="Z565">
        <v>565</v>
      </c>
      <c r="AA565" s="2">
        <v>833</v>
      </c>
      <c r="AB565" s="2">
        <v>1023</v>
      </c>
      <c r="AY565">
        <v>565</v>
      </c>
      <c r="AZ565" s="2">
        <v>938</v>
      </c>
      <c r="BA565" s="2">
        <v>1023</v>
      </c>
      <c r="BV565">
        <v>565</v>
      </c>
      <c r="BW565" s="2">
        <v>801</v>
      </c>
      <c r="BX565" s="2">
        <v>1023</v>
      </c>
      <c r="CP565">
        <v>565</v>
      </c>
      <c r="CQ565" s="2">
        <v>855</v>
      </c>
      <c r="CR565" s="2">
        <v>1023</v>
      </c>
      <c r="DL565">
        <v>565</v>
      </c>
      <c r="DM565" s="2">
        <v>944</v>
      </c>
      <c r="DN565" s="2">
        <v>1022</v>
      </c>
    </row>
    <row r="566" spans="26:118" x14ac:dyDescent="0.2">
      <c r="Z566">
        <v>566</v>
      </c>
      <c r="AA566" s="2">
        <v>829</v>
      </c>
      <c r="AB566" s="2">
        <v>1023</v>
      </c>
      <c r="AY566">
        <v>566</v>
      </c>
      <c r="AZ566" s="2">
        <v>946</v>
      </c>
      <c r="BA566" s="2">
        <v>1023</v>
      </c>
      <c r="BV566">
        <v>566</v>
      </c>
      <c r="BW566" s="2">
        <v>801</v>
      </c>
      <c r="BX566" s="2">
        <v>1023</v>
      </c>
      <c r="CP566">
        <v>566</v>
      </c>
      <c r="CQ566" s="2">
        <v>852</v>
      </c>
      <c r="CR566" s="2">
        <v>1023</v>
      </c>
      <c r="DL566">
        <v>566</v>
      </c>
      <c r="DM566" s="2">
        <v>951</v>
      </c>
      <c r="DN566" s="2">
        <v>1022</v>
      </c>
    </row>
    <row r="567" spans="26:118" x14ac:dyDescent="0.2">
      <c r="Z567">
        <v>567</v>
      </c>
      <c r="AA567" s="2">
        <v>826</v>
      </c>
      <c r="AB567" s="2">
        <v>1023</v>
      </c>
      <c r="AY567">
        <v>567</v>
      </c>
      <c r="AZ567" s="2">
        <v>953</v>
      </c>
      <c r="BA567" s="2">
        <v>1023</v>
      </c>
      <c r="BV567">
        <v>567</v>
      </c>
      <c r="BW567" s="2">
        <v>800</v>
      </c>
      <c r="BX567" s="2">
        <v>1023</v>
      </c>
      <c r="CP567">
        <v>567</v>
      </c>
      <c r="CQ567" s="2">
        <v>849</v>
      </c>
      <c r="CR567" s="2">
        <v>1023</v>
      </c>
      <c r="DL567">
        <v>567</v>
      </c>
      <c r="DM567" s="2">
        <v>958</v>
      </c>
      <c r="DN567" s="2">
        <v>1023</v>
      </c>
    </row>
    <row r="568" spans="26:118" x14ac:dyDescent="0.2">
      <c r="Z568">
        <v>568</v>
      </c>
      <c r="AA568" s="2">
        <v>826</v>
      </c>
      <c r="AB568" s="2">
        <v>1023</v>
      </c>
      <c r="AY568">
        <v>568</v>
      </c>
      <c r="AZ568" s="2">
        <v>960</v>
      </c>
      <c r="BA568" s="2">
        <v>1023</v>
      </c>
      <c r="BV568">
        <v>568</v>
      </c>
      <c r="BW568" s="2">
        <v>800</v>
      </c>
      <c r="BX568" s="2">
        <v>1023</v>
      </c>
      <c r="CP568">
        <v>568</v>
      </c>
      <c r="CQ568" s="2">
        <v>847</v>
      </c>
      <c r="CR568" s="2">
        <v>1023</v>
      </c>
      <c r="DL568">
        <v>568</v>
      </c>
      <c r="DM568" s="2">
        <v>964</v>
      </c>
      <c r="DN568" s="2">
        <v>1023</v>
      </c>
    </row>
    <row r="569" spans="26:118" x14ac:dyDescent="0.2">
      <c r="Z569">
        <v>569</v>
      </c>
      <c r="AA569" s="2">
        <v>838</v>
      </c>
      <c r="AB569" s="2">
        <v>1023</v>
      </c>
      <c r="AY569">
        <v>569</v>
      </c>
      <c r="AZ569" s="2">
        <v>966</v>
      </c>
      <c r="BA569" s="2">
        <v>1023</v>
      </c>
      <c r="BV569">
        <v>569</v>
      </c>
      <c r="BW569" s="2">
        <v>800</v>
      </c>
      <c r="BX569" s="2">
        <v>1023</v>
      </c>
      <c r="CP569">
        <v>569</v>
      </c>
      <c r="CQ569" s="2">
        <v>844</v>
      </c>
      <c r="CR569" s="2">
        <v>1023</v>
      </c>
      <c r="DL569">
        <v>569</v>
      </c>
      <c r="DM569" s="2">
        <v>970</v>
      </c>
      <c r="DN569" s="2">
        <v>1023</v>
      </c>
    </row>
    <row r="570" spans="26:118" x14ac:dyDescent="0.2">
      <c r="Z570">
        <v>570</v>
      </c>
      <c r="AA570" s="2">
        <v>856</v>
      </c>
      <c r="AB570" s="2">
        <v>1023</v>
      </c>
      <c r="AY570">
        <v>570</v>
      </c>
      <c r="AZ570" s="2">
        <v>971</v>
      </c>
      <c r="BA570" s="2">
        <v>1023</v>
      </c>
      <c r="BV570">
        <v>570</v>
      </c>
      <c r="BW570" s="2">
        <v>799</v>
      </c>
      <c r="BX570" s="2">
        <v>1023</v>
      </c>
      <c r="CP570">
        <v>570</v>
      </c>
      <c r="CQ570" s="2">
        <v>842</v>
      </c>
      <c r="CR570" s="2">
        <v>1023</v>
      </c>
      <c r="DL570">
        <v>570</v>
      </c>
      <c r="DM570" s="2">
        <v>970</v>
      </c>
      <c r="DN570" s="2">
        <v>1023</v>
      </c>
    </row>
    <row r="571" spans="26:118" x14ac:dyDescent="0.2">
      <c r="Z571">
        <v>571</v>
      </c>
      <c r="AA571" s="2">
        <v>872</v>
      </c>
      <c r="AB571" s="2">
        <v>1023</v>
      </c>
      <c r="AY571">
        <v>571</v>
      </c>
      <c r="AZ571" s="2">
        <v>976</v>
      </c>
      <c r="BA571" s="2">
        <v>1023</v>
      </c>
      <c r="BV571">
        <v>571</v>
      </c>
      <c r="BW571" s="2">
        <v>799</v>
      </c>
      <c r="BX571" s="2">
        <v>1023</v>
      </c>
      <c r="CP571">
        <v>571</v>
      </c>
      <c r="CQ571" s="2">
        <v>840</v>
      </c>
      <c r="CR571" s="2">
        <v>1023</v>
      </c>
      <c r="DL571">
        <v>571</v>
      </c>
      <c r="DM571" s="2">
        <v>955</v>
      </c>
      <c r="DN571" s="2">
        <v>1023</v>
      </c>
    </row>
    <row r="572" spans="26:118" x14ac:dyDescent="0.2">
      <c r="Z572">
        <v>572</v>
      </c>
      <c r="AA572" s="2">
        <v>884</v>
      </c>
      <c r="AB572" s="2">
        <v>1023</v>
      </c>
      <c r="AY572">
        <v>572</v>
      </c>
      <c r="AZ572" s="2">
        <v>981</v>
      </c>
      <c r="BA572" s="2">
        <v>1023</v>
      </c>
      <c r="BV572">
        <v>572</v>
      </c>
      <c r="BW572" s="2">
        <v>799</v>
      </c>
      <c r="BX572" s="2">
        <v>1023</v>
      </c>
      <c r="CP572">
        <v>572</v>
      </c>
      <c r="CQ572" s="2">
        <v>837</v>
      </c>
      <c r="CR572" s="2">
        <v>1023</v>
      </c>
      <c r="DL572">
        <v>572</v>
      </c>
      <c r="DM572" s="2">
        <v>940</v>
      </c>
      <c r="DN572" s="2">
        <v>1022</v>
      </c>
    </row>
    <row r="573" spans="26:118" x14ac:dyDescent="0.2">
      <c r="Z573">
        <v>573</v>
      </c>
      <c r="AA573" s="2">
        <v>879</v>
      </c>
      <c r="AB573" s="2">
        <v>1023</v>
      </c>
      <c r="AY573">
        <v>573</v>
      </c>
      <c r="AZ573" s="2">
        <v>985</v>
      </c>
      <c r="BA573" s="2">
        <v>1023</v>
      </c>
      <c r="BV573">
        <v>573</v>
      </c>
      <c r="BW573" s="2">
        <v>799</v>
      </c>
      <c r="BX573" s="2">
        <v>1023</v>
      </c>
      <c r="CP573">
        <v>573</v>
      </c>
      <c r="CQ573" s="2">
        <v>835</v>
      </c>
      <c r="CR573" s="2">
        <v>1023</v>
      </c>
      <c r="DL573">
        <v>573</v>
      </c>
      <c r="DM573" s="2">
        <v>926</v>
      </c>
      <c r="DN573" s="2">
        <v>1022</v>
      </c>
    </row>
    <row r="574" spans="26:118" x14ac:dyDescent="0.2">
      <c r="Z574">
        <v>574</v>
      </c>
      <c r="AA574" s="2">
        <v>871</v>
      </c>
      <c r="AB574" s="2">
        <v>1023</v>
      </c>
      <c r="AY574">
        <v>574</v>
      </c>
      <c r="AZ574" s="2">
        <v>978</v>
      </c>
      <c r="BA574" s="2">
        <v>1023</v>
      </c>
      <c r="BV574">
        <v>574</v>
      </c>
      <c r="BW574" s="2">
        <v>798</v>
      </c>
      <c r="BX574" s="2">
        <v>1023</v>
      </c>
      <c r="CP574">
        <v>574</v>
      </c>
      <c r="CQ574" s="2">
        <v>834</v>
      </c>
      <c r="CR574" s="2">
        <v>1023</v>
      </c>
      <c r="DL574">
        <v>574</v>
      </c>
      <c r="DM574" s="2">
        <v>914</v>
      </c>
      <c r="DN574" s="2">
        <v>1022</v>
      </c>
    </row>
    <row r="575" spans="26:118" x14ac:dyDescent="0.2">
      <c r="Z575">
        <v>575</v>
      </c>
      <c r="AA575" s="2">
        <v>864</v>
      </c>
      <c r="AB575" s="2">
        <v>1023</v>
      </c>
      <c r="AY575">
        <v>575</v>
      </c>
      <c r="AZ575" s="2">
        <v>961</v>
      </c>
      <c r="BA575" s="2">
        <v>1023</v>
      </c>
      <c r="BV575">
        <v>575</v>
      </c>
      <c r="BW575" s="2">
        <v>798</v>
      </c>
      <c r="BX575" s="2">
        <v>1023</v>
      </c>
      <c r="CP575">
        <v>575</v>
      </c>
      <c r="CQ575" s="2">
        <v>832</v>
      </c>
      <c r="CR575" s="2">
        <v>1023</v>
      </c>
      <c r="DL575">
        <v>575</v>
      </c>
      <c r="DM575" s="2">
        <v>902</v>
      </c>
      <c r="DN575" s="2">
        <v>1022</v>
      </c>
    </row>
    <row r="576" spans="26:118" x14ac:dyDescent="0.2">
      <c r="Z576">
        <v>576</v>
      </c>
      <c r="AA576" s="2">
        <v>857</v>
      </c>
      <c r="AB576" s="2">
        <v>1023</v>
      </c>
      <c r="AY576">
        <v>576</v>
      </c>
      <c r="AZ576" s="2">
        <v>946</v>
      </c>
      <c r="BA576" s="2">
        <v>1023</v>
      </c>
      <c r="BV576">
        <v>576</v>
      </c>
      <c r="BW576" s="2">
        <v>798</v>
      </c>
      <c r="BX576" s="2">
        <v>1023</v>
      </c>
      <c r="CP576">
        <v>576</v>
      </c>
      <c r="CQ576" s="2">
        <v>830</v>
      </c>
      <c r="CR576" s="2">
        <v>1023</v>
      </c>
      <c r="DL576">
        <v>576</v>
      </c>
      <c r="DM576" s="2">
        <v>899</v>
      </c>
      <c r="DN576" s="2">
        <v>1022</v>
      </c>
    </row>
    <row r="577" spans="26:118" x14ac:dyDescent="0.2">
      <c r="Z577">
        <v>577</v>
      </c>
      <c r="AA577" s="2">
        <v>851</v>
      </c>
      <c r="AB577" s="2">
        <v>1023</v>
      </c>
      <c r="AY577">
        <v>577</v>
      </c>
      <c r="AZ577" s="2">
        <v>934</v>
      </c>
      <c r="BA577" s="2">
        <v>1023</v>
      </c>
      <c r="BV577">
        <v>577</v>
      </c>
      <c r="BW577" s="2">
        <v>798</v>
      </c>
      <c r="BX577" s="2">
        <v>1023</v>
      </c>
      <c r="CP577">
        <v>577</v>
      </c>
      <c r="CQ577" s="2">
        <v>828</v>
      </c>
      <c r="CR577" s="2">
        <v>1023</v>
      </c>
      <c r="DL577">
        <v>577</v>
      </c>
      <c r="DM577" s="2">
        <v>909</v>
      </c>
      <c r="DN577" s="2">
        <v>1022</v>
      </c>
    </row>
    <row r="578" spans="26:118" x14ac:dyDescent="0.2">
      <c r="Z578">
        <v>578</v>
      </c>
      <c r="AA578" s="2">
        <v>846</v>
      </c>
      <c r="AB578" s="2">
        <v>1023</v>
      </c>
      <c r="AY578">
        <v>578</v>
      </c>
      <c r="AZ578" s="2">
        <v>932</v>
      </c>
      <c r="BA578" s="2">
        <v>1023</v>
      </c>
      <c r="BV578">
        <v>578</v>
      </c>
      <c r="BW578" s="2">
        <v>798</v>
      </c>
      <c r="BX578" s="2">
        <v>1023</v>
      </c>
      <c r="CP578">
        <v>578</v>
      </c>
      <c r="CQ578" s="2">
        <v>827</v>
      </c>
      <c r="CR578" s="2">
        <v>1023</v>
      </c>
      <c r="DL578">
        <v>578</v>
      </c>
      <c r="DM578" s="2">
        <v>920</v>
      </c>
      <c r="DN578" s="2">
        <v>1022</v>
      </c>
    </row>
    <row r="579" spans="26:118" x14ac:dyDescent="0.2">
      <c r="Z579">
        <v>579</v>
      </c>
      <c r="AA579" s="2">
        <v>841</v>
      </c>
      <c r="AB579" s="2">
        <v>1023</v>
      </c>
      <c r="AY579">
        <v>579</v>
      </c>
      <c r="AZ579" s="2">
        <v>935</v>
      </c>
      <c r="BA579" s="2">
        <v>1023</v>
      </c>
      <c r="BV579">
        <v>579</v>
      </c>
      <c r="BW579" s="2">
        <v>798</v>
      </c>
      <c r="BX579" s="2">
        <v>1023</v>
      </c>
      <c r="CP579">
        <v>579</v>
      </c>
      <c r="CQ579" s="2">
        <v>825</v>
      </c>
      <c r="CR579" s="2">
        <v>1023</v>
      </c>
      <c r="DL579">
        <v>579</v>
      </c>
      <c r="DM579" s="2">
        <v>929</v>
      </c>
      <c r="DN579" s="2">
        <v>1022</v>
      </c>
    </row>
    <row r="580" spans="26:118" x14ac:dyDescent="0.2">
      <c r="Z580">
        <v>580</v>
      </c>
      <c r="AA580" s="2">
        <v>837</v>
      </c>
      <c r="AB580" s="2">
        <v>1023</v>
      </c>
      <c r="AY580">
        <v>580</v>
      </c>
      <c r="AZ580" s="2">
        <v>942</v>
      </c>
      <c r="BA580" s="2">
        <v>1023</v>
      </c>
      <c r="BV580">
        <v>580</v>
      </c>
      <c r="BW580" s="2">
        <v>798</v>
      </c>
      <c r="BX580" s="2">
        <v>1023</v>
      </c>
      <c r="CP580">
        <v>580</v>
      </c>
      <c r="CQ580" s="2">
        <v>824</v>
      </c>
      <c r="CR580" s="2">
        <v>1023</v>
      </c>
      <c r="DL580">
        <v>580</v>
      </c>
      <c r="DM580" s="2">
        <v>933</v>
      </c>
      <c r="DN580" s="2">
        <v>1022</v>
      </c>
    </row>
    <row r="581" spans="26:118" x14ac:dyDescent="0.2">
      <c r="Z581">
        <v>581</v>
      </c>
      <c r="AA581" s="2">
        <v>833</v>
      </c>
      <c r="AB581" s="2">
        <v>1023</v>
      </c>
      <c r="AY581">
        <v>581</v>
      </c>
      <c r="AZ581" s="2">
        <v>949</v>
      </c>
      <c r="BA581" s="2">
        <v>1023</v>
      </c>
      <c r="BV581">
        <v>581</v>
      </c>
      <c r="BW581" s="2">
        <v>797</v>
      </c>
      <c r="BX581" s="2">
        <v>1023</v>
      </c>
      <c r="CP581">
        <v>581</v>
      </c>
      <c r="CQ581" s="2">
        <v>823</v>
      </c>
      <c r="CR581" s="2">
        <v>1023</v>
      </c>
      <c r="DL581">
        <v>581</v>
      </c>
      <c r="DM581" s="2">
        <v>940</v>
      </c>
      <c r="DN581" s="2">
        <v>1023</v>
      </c>
    </row>
    <row r="582" spans="26:118" x14ac:dyDescent="0.2">
      <c r="Z582">
        <v>582</v>
      </c>
      <c r="AA582" s="2">
        <v>837</v>
      </c>
      <c r="AB582" s="2">
        <v>1023</v>
      </c>
      <c r="AY582">
        <v>582</v>
      </c>
      <c r="AZ582" s="2">
        <v>956</v>
      </c>
      <c r="BA582" s="2">
        <v>1023</v>
      </c>
      <c r="BV582">
        <v>582</v>
      </c>
      <c r="BW582" s="2">
        <v>797</v>
      </c>
      <c r="BX582" s="2">
        <v>1023</v>
      </c>
      <c r="CP582">
        <v>582</v>
      </c>
      <c r="CQ582" s="2">
        <v>821</v>
      </c>
      <c r="CR582" s="2">
        <v>1023</v>
      </c>
      <c r="DL582">
        <v>582</v>
      </c>
      <c r="DM582" s="2">
        <v>948</v>
      </c>
      <c r="DN582" s="2">
        <v>1023</v>
      </c>
    </row>
    <row r="583" spans="26:118" x14ac:dyDescent="0.2">
      <c r="Z583">
        <v>583</v>
      </c>
      <c r="AA583" s="2">
        <v>853</v>
      </c>
      <c r="AB583" s="2">
        <v>1023</v>
      </c>
      <c r="AY583">
        <v>583</v>
      </c>
      <c r="AZ583" s="2">
        <v>963</v>
      </c>
      <c r="BA583" s="2">
        <v>1023</v>
      </c>
      <c r="BV583">
        <v>583</v>
      </c>
      <c r="BW583" s="2">
        <v>797</v>
      </c>
      <c r="BX583" s="2">
        <v>1023</v>
      </c>
      <c r="CP583">
        <v>583</v>
      </c>
      <c r="CQ583" s="2">
        <v>820</v>
      </c>
      <c r="CR583" s="2">
        <v>1023</v>
      </c>
      <c r="DL583">
        <v>583</v>
      </c>
      <c r="DM583" s="2">
        <v>955</v>
      </c>
      <c r="DN583" s="2">
        <v>1023</v>
      </c>
    </row>
    <row r="584" spans="26:118" x14ac:dyDescent="0.2">
      <c r="Z584">
        <v>584</v>
      </c>
      <c r="AA584" s="2">
        <v>869</v>
      </c>
      <c r="AB584" s="2">
        <v>1023</v>
      </c>
      <c r="AY584">
        <v>584</v>
      </c>
      <c r="AZ584" s="2">
        <v>968</v>
      </c>
      <c r="BA584" s="2">
        <v>1023</v>
      </c>
      <c r="BV584">
        <v>584</v>
      </c>
      <c r="BW584" s="2">
        <v>797</v>
      </c>
      <c r="BX584" s="2">
        <v>1023</v>
      </c>
      <c r="CP584">
        <v>584</v>
      </c>
      <c r="CQ584" s="2">
        <v>819</v>
      </c>
      <c r="CR584" s="2">
        <v>1023</v>
      </c>
      <c r="DL584">
        <v>584</v>
      </c>
      <c r="DM584" s="2">
        <v>962</v>
      </c>
      <c r="DN584" s="2">
        <v>1023</v>
      </c>
    </row>
    <row r="585" spans="26:118" x14ac:dyDescent="0.2">
      <c r="Z585">
        <v>585</v>
      </c>
      <c r="AA585" s="2">
        <v>884</v>
      </c>
      <c r="AB585" s="2">
        <v>1023</v>
      </c>
      <c r="AY585">
        <v>585</v>
      </c>
      <c r="AZ585" s="2">
        <v>974</v>
      </c>
      <c r="BA585" s="2">
        <v>1023</v>
      </c>
      <c r="BV585">
        <v>585</v>
      </c>
      <c r="BW585" s="2">
        <v>797</v>
      </c>
      <c r="BX585" s="2">
        <v>1023</v>
      </c>
      <c r="CP585">
        <v>585</v>
      </c>
      <c r="CQ585" s="2">
        <v>818</v>
      </c>
      <c r="CR585" s="2">
        <v>1023</v>
      </c>
      <c r="DL585">
        <v>585</v>
      </c>
      <c r="DM585" s="2">
        <v>967</v>
      </c>
      <c r="DN585" s="2">
        <v>1023</v>
      </c>
    </row>
    <row r="586" spans="26:118" x14ac:dyDescent="0.2">
      <c r="Z586">
        <v>586</v>
      </c>
      <c r="AA586" s="2">
        <v>896</v>
      </c>
      <c r="AB586" s="2">
        <v>1023</v>
      </c>
      <c r="AY586">
        <v>586</v>
      </c>
      <c r="AZ586" s="2">
        <v>978</v>
      </c>
      <c r="BA586" s="2">
        <v>1023</v>
      </c>
      <c r="BV586">
        <v>586</v>
      </c>
      <c r="BW586" s="2">
        <v>797</v>
      </c>
      <c r="BX586" s="2">
        <v>1023</v>
      </c>
      <c r="CP586">
        <v>586</v>
      </c>
      <c r="CQ586" s="2">
        <v>817</v>
      </c>
      <c r="CR586" s="2">
        <v>1023</v>
      </c>
      <c r="DL586">
        <v>586</v>
      </c>
      <c r="DM586" s="2">
        <v>958</v>
      </c>
      <c r="DN586" s="2">
        <v>1023</v>
      </c>
    </row>
    <row r="587" spans="26:118" x14ac:dyDescent="0.2">
      <c r="Z587">
        <v>587</v>
      </c>
      <c r="AA587" s="2">
        <v>895</v>
      </c>
      <c r="AB587" s="2">
        <v>1023</v>
      </c>
      <c r="AY587">
        <v>587</v>
      </c>
      <c r="AZ587" s="2">
        <v>983</v>
      </c>
      <c r="BA587" s="2">
        <v>1023</v>
      </c>
      <c r="BV587">
        <v>587</v>
      </c>
      <c r="BW587" s="2">
        <v>797</v>
      </c>
      <c r="BX587" s="2">
        <v>1023</v>
      </c>
      <c r="CP587">
        <v>587</v>
      </c>
      <c r="CQ587" s="2">
        <v>816</v>
      </c>
      <c r="CR587" s="2">
        <v>1023</v>
      </c>
      <c r="DL587">
        <v>587</v>
      </c>
      <c r="DM587" s="2">
        <v>943</v>
      </c>
      <c r="DN587" s="2">
        <v>1023</v>
      </c>
    </row>
    <row r="588" spans="26:118" x14ac:dyDescent="0.2">
      <c r="Z588">
        <v>588</v>
      </c>
      <c r="AA588" s="2">
        <v>885</v>
      </c>
      <c r="AB588" s="2">
        <v>1023</v>
      </c>
      <c r="AY588">
        <v>588</v>
      </c>
      <c r="AZ588" s="2">
        <v>986</v>
      </c>
      <c r="BA588" s="2">
        <v>1023</v>
      </c>
      <c r="BV588">
        <v>588</v>
      </c>
      <c r="BW588" s="2">
        <v>797</v>
      </c>
      <c r="BX588" s="2">
        <v>1023</v>
      </c>
      <c r="CP588">
        <v>588</v>
      </c>
      <c r="CQ588" s="2">
        <v>815</v>
      </c>
      <c r="CR588" s="2">
        <v>1023</v>
      </c>
      <c r="DL588">
        <v>588</v>
      </c>
      <c r="DM588" s="2">
        <v>929</v>
      </c>
      <c r="DN588" s="2">
        <v>1023</v>
      </c>
    </row>
    <row r="589" spans="26:118" x14ac:dyDescent="0.2">
      <c r="Z589">
        <v>589</v>
      </c>
      <c r="AA589" s="2">
        <v>877</v>
      </c>
      <c r="AB589" s="2">
        <v>1023</v>
      </c>
      <c r="AY589">
        <v>589</v>
      </c>
      <c r="AZ589" s="2">
        <v>990</v>
      </c>
      <c r="BA589" s="2">
        <v>1023</v>
      </c>
      <c r="BV589">
        <v>589</v>
      </c>
      <c r="BW589" s="2">
        <v>797</v>
      </c>
      <c r="BX589" s="2">
        <v>1023</v>
      </c>
      <c r="CP589">
        <v>589</v>
      </c>
      <c r="CQ589" s="2">
        <v>814</v>
      </c>
      <c r="CR589" s="2">
        <v>1023</v>
      </c>
      <c r="DL589">
        <v>589</v>
      </c>
      <c r="DM589" s="2">
        <v>916</v>
      </c>
      <c r="DN589" s="2">
        <v>1022</v>
      </c>
    </row>
    <row r="590" spans="26:118" x14ac:dyDescent="0.2">
      <c r="Z590">
        <v>590</v>
      </c>
      <c r="AA590" s="2">
        <v>869</v>
      </c>
      <c r="AB590" s="2">
        <v>1023</v>
      </c>
      <c r="AY590">
        <v>590</v>
      </c>
      <c r="AZ590" s="2">
        <v>984</v>
      </c>
      <c r="BA590" s="2">
        <v>1023</v>
      </c>
      <c r="BV590">
        <v>590</v>
      </c>
      <c r="BW590" s="2">
        <v>797</v>
      </c>
      <c r="BX590" s="2">
        <v>1023</v>
      </c>
      <c r="CP590">
        <v>590</v>
      </c>
      <c r="CQ590" s="2">
        <v>813</v>
      </c>
      <c r="CR590" s="2">
        <v>1023</v>
      </c>
      <c r="DL590">
        <v>590</v>
      </c>
      <c r="DM590" s="2">
        <v>904</v>
      </c>
      <c r="DN590" s="2">
        <v>1022</v>
      </c>
    </row>
    <row r="591" spans="26:118" x14ac:dyDescent="0.2">
      <c r="Z591">
        <v>591</v>
      </c>
      <c r="AA591" s="2">
        <v>862</v>
      </c>
      <c r="AB591" s="2">
        <v>1023</v>
      </c>
      <c r="AY591">
        <v>591</v>
      </c>
      <c r="AZ591" s="2">
        <v>967</v>
      </c>
      <c r="BA591" s="2">
        <v>1023</v>
      </c>
      <c r="BV591">
        <v>591</v>
      </c>
      <c r="BW591" s="2">
        <v>797</v>
      </c>
      <c r="BX591" s="2">
        <v>1023</v>
      </c>
      <c r="CP591">
        <v>591</v>
      </c>
      <c r="CQ591" s="2">
        <v>812</v>
      </c>
      <c r="CR591" s="2">
        <v>1023</v>
      </c>
      <c r="DL591">
        <v>591</v>
      </c>
      <c r="DM591" s="2">
        <v>894</v>
      </c>
      <c r="DN591" s="2">
        <v>1022</v>
      </c>
    </row>
    <row r="592" spans="26:118" x14ac:dyDescent="0.2">
      <c r="Z592">
        <v>592</v>
      </c>
      <c r="AA592" s="2">
        <v>856</v>
      </c>
      <c r="AB592" s="2">
        <v>1023</v>
      </c>
      <c r="AY592">
        <v>592</v>
      </c>
      <c r="AZ592" s="2">
        <v>951</v>
      </c>
      <c r="BA592" s="2">
        <v>1023</v>
      </c>
      <c r="BV592">
        <v>592</v>
      </c>
      <c r="BW592" s="2">
        <v>797</v>
      </c>
      <c r="BX592" s="2">
        <v>1023</v>
      </c>
      <c r="CP592">
        <v>592</v>
      </c>
      <c r="CQ592" s="2">
        <v>811</v>
      </c>
      <c r="CR592" s="2">
        <v>1023</v>
      </c>
      <c r="DL592">
        <v>592</v>
      </c>
      <c r="DM592" s="2">
        <v>891</v>
      </c>
      <c r="DN592" s="2">
        <v>1022</v>
      </c>
    </row>
    <row r="593" spans="26:118" x14ac:dyDescent="0.2">
      <c r="Z593">
        <v>593</v>
      </c>
      <c r="AA593" s="2">
        <v>850</v>
      </c>
      <c r="AB593" s="2">
        <v>1023</v>
      </c>
      <c r="AY593">
        <v>593</v>
      </c>
      <c r="AZ593" s="2">
        <v>940</v>
      </c>
      <c r="BA593" s="2">
        <v>1023</v>
      </c>
      <c r="BV593">
        <v>593</v>
      </c>
      <c r="BW593" s="2">
        <v>797</v>
      </c>
      <c r="BX593" s="2">
        <v>1023</v>
      </c>
      <c r="CP593">
        <v>593</v>
      </c>
      <c r="CQ593" s="2">
        <v>811</v>
      </c>
      <c r="CR593" s="2">
        <v>1023</v>
      </c>
      <c r="DL593">
        <v>593</v>
      </c>
      <c r="DM593" s="2">
        <v>901</v>
      </c>
      <c r="DN593" s="2">
        <v>1022</v>
      </c>
    </row>
    <row r="594" spans="26:118" x14ac:dyDescent="0.2">
      <c r="Z594">
        <v>594</v>
      </c>
      <c r="AA594" s="2">
        <v>845</v>
      </c>
      <c r="AB594" s="2">
        <v>1023</v>
      </c>
      <c r="AY594">
        <v>594</v>
      </c>
      <c r="AZ594" s="2">
        <v>939</v>
      </c>
      <c r="BA594" s="2">
        <v>1023</v>
      </c>
      <c r="BV594">
        <v>594</v>
      </c>
      <c r="BW594" s="2">
        <v>797</v>
      </c>
      <c r="BX594" s="2">
        <v>1023</v>
      </c>
      <c r="CP594">
        <v>594</v>
      </c>
      <c r="CQ594" s="2">
        <v>810</v>
      </c>
      <c r="CR594" s="2">
        <v>1023</v>
      </c>
      <c r="DL594">
        <v>594</v>
      </c>
      <c r="DM594" s="2">
        <v>913</v>
      </c>
      <c r="DN594" s="2">
        <v>1022</v>
      </c>
    </row>
    <row r="595" spans="26:118" x14ac:dyDescent="0.2">
      <c r="Z595">
        <v>595</v>
      </c>
      <c r="AA595" s="2">
        <v>841</v>
      </c>
      <c r="AB595" s="2">
        <v>1023</v>
      </c>
      <c r="AY595">
        <v>595</v>
      </c>
      <c r="AZ595" s="2">
        <v>943</v>
      </c>
      <c r="BA595" s="2">
        <v>1023</v>
      </c>
      <c r="BV595">
        <v>595</v>
      </c>
      <c r="BW595" s="2">
        <v>797</v>
      </c>
      <c r="BX595" s="2">
        <v>1023</v>
      </c>
      <c r="CP595">
        <v>595</v>
      </c>
      <c r="CQ595" s="2">
        <v>809</v>
      </c>
      <c r="CR595" s="2">
        <v>1023</v>
      </c>
      <c r="DL595">
        <v>595</v>
      </c>
      <c r="DM595" s="2">
        <v>923</v>
      </c>
      <c r="DN595" s="2">
        <v>1022</v>
      </c>
    </row>
    <row r="596" spans="26:118" x14ac:dyDescent="0.2">
      <c r="Z596">
        <v>596</v>
      </c>
      <c r="AA596" s="2">
        <v>837</v>
      </c>
      <c r="AB596" s="2">
        <v>1023</v>
      </c>
      <c r="AY596">
        <v>596</v>
      </c>
      <c r="AZ596" s="2">
        <v>950</v>
      </c>
      <c r="BA596" s="2">
        <v>1023</v>
      </c>
      <c r="BV596">
        <v>596</v>
      </c>
      <c r="BW596" s="2">
        <v>796</v>
      </c>
      <c r="BX596" s="2">
        <v>1023</v>
      </c>
      <c r="CP596">
        <v>596</v>
      </c>
      <c r="CQ596" s="2">
        <v>809</v>
      </c>
      <c r="CR596" s="2">
        <v>1023</v>
      </c>
      <c r="DL596">
        <v>596</v>
      </c>
      <c r="DM596" s="2">
        <v>929</v>
      </c>
      <c r="DN596" s="2">
        <v>1022</v>
      </c>
    </row>
    <row r="597" spans="26:118" x14ac:dyDescent="0.2">
      <c r="Z597">
        <v>597</v>
      </c>
      <c r="AA597" s="2">
        <v>843</v>
      </c>
      <c r="AB597" s="2">
        <v>1023</v>
      </c>
      <c r="AY597">
        <v>597</v>
      </c>
      <c r="AZ597" s="2">
        <v>957</v>
      </c>
      <c r="BA597" s="2">
        <v>1023</v>
      </c>
      <c r="BV597">
        <v>597</v>
      </c>
      <c r="BW597" s="2">
        <v>796</v>
      </c>
      <c r="BX597" s="2">
        <v>1023</v>
      </c>
      <c r="CP597">
        <v>597</v>
      </c>
      <c r="CQ597" s="2">
        <v>808</v>
      </c>
      <c r="CR597" s="2">
        <v>1023</v>
      </c>
      <c r="DL597">
        <v>597</v>
      </c>
      <c r="DM597" s="2">
        <v>935</v>
      </c>
      <c r="DN597" s="2">
        <v>1022</v>
      </c>
    </row>
    <row r="598" spans="26:118" x14ac:dyDescent="0.2">
      <c r="Z598">
        <v>598</v>
      </c>
      <c r="AA598" s="2">
        <v>860</v>
      </c>
      <c r="AB598" s="2">
        <v>1023</v>
      </c>
      <c r="AY598">
        <v>598</v>
      </c>
      <c r="AZ598" s="2">
        <v>963</v>
      </c>
      <c r="BA598" s="2">
        <v>1023</v>
      </c>
      <c r="BV598">
        <v>598</v>
      </c>
      <c r="BW598" s="2">
        <v>796</v>
      </c>
      <c r="BX598" s="2">
        <v>1023</v>
      </c>
      <c r="CP598">
        <v>598</v>
      </c>
      <c r="CQ598" s="2">
        <v>808</v>
      </c>
      <c r="CR598" s="2">
        <v>1023</v>
      </c>
      <c r="DL598">
        <v>598</v>
      </c>
      <c r="DM598" s="2">
        <v>943</v>
      </c>
      <c r="DN598" s="2">
        <v>1023</v>
      </c>
    </row>
    <row r="599" spans="26:118" x14ac:dyDescent="0.2">
      <c r="Z599">
        <v>599</v>
      </c>
      <c r="AA599" s="2">
        <v>875</v>
      </c>
      <c r="AB599" s="2">
        <v>1023</v>
      </c>
      <c r="AY599">
        <v>599</v>
      </c>
      <c r="AZ599" s="2">
        <v>969</v>
      </c>
      <c r="BA599" s="2">
        <v>1023</v>
      </c>
      <c r="BV599">
        <v>599</v>
      </c>
      <c r="BW599" s="2">
        <v>796</v>
      </c>
      <c r="BX599" s="2">
        <v>1023</v>
      </c>
      <c r="CP599">
        <v>599</v>
      </c>
      <c r="CQ599" s="2">
        <v>807</v>
      </c>
      <c r="CR599" s="2">
        <v>1023</v>
      </c>
      <c r="DL599">
        <v>599</v>
      </c>
      <c r="DM599" s="2">
        <v>951</v>
      </c>
      <c r="DN599" s="2">
        <v>1023</v>
      </c>
    </row>
    <row r="600" spans="26:118" x14ac:dyDescent="0.2">
      <c r="Z600">
        <v>600</v>
      </c>
      <c r="AA600" s="2">
        <v>888</v>
      </c>
      <c r="AB600" s="2">
        <v>1023</v>
      </c>
      <c r="AY600">
        <v>600</v>
      </c>
      <c r="AZ600" s="2">
        <v>974</v>
      </c>
      <c r="BA600" s="2">
        <v>1023</v>
      </c>
      <c r="BV600">
        <v>600</v>
      </c>
      <c r="BW600" s="2">
        <v>796</v>
      </c>
      <c r="BX600" s="2">
        <v>1023</v>
      </c>
      <c r="CP600">
        <v>600</v>
      </c>
      <c r="CQ600" s="2">
        <v>807</v>
      </c>
      <c r="CR600" s="2">
        <v>1023</v>
      </c>
      <c r="DL600">
        <v>600</v>
      </c>
      <c r="DM600" s="2">
        <v>958</v>
      </c>
      <c r="DN600" s="2">
        <v>1023</v>
      </c>
    </row>
    <row r="601" spans="26:118" x14ac:dyDescent="0.2">
      <c r="Z601">
        <v>601</v>
      </c>
      <c r="AA601" s="2">
        <v>886</v>
      </c>
      <c r="AB601" s="2">
        <v>1023</v>
      </c>
      <c r="AY601">
        <v>601</v>
      </c>
      <c r="AZ601" s="2">
        <v>979</v>
      </c>
      <c r="BA601" s="2">
        <v>1023</v>
      </c>
      <c r="BV601">
        <v>601</v>
      </c>
      <c r="BW601" s="2">
        <v>796</v>
      </c>
      <c r="BX601" s="2">
        <v>1023</v>
      </c>
      <c r="CP601">
        <v>601</v>
      </c>
      <c r="CQ601" s="2">
        <v>806</v>
      </c>
      <c r="CR601" s="2">
        <v>1023</v>
      </c>
      <c r="DL601">
        <v>601</v>
      </c>
      <c r="DM601" s="2">
        <v>960</v>
      </c>
      <c r="DN601" s="2">
        <v>1023</v>
      </c>
    </row>
    <row r="602" spans="26:118" x14ac:dyDescent="0.2">
      <c r="Z602">
        <v>602</v>
      </c>
      <c r="AA602" s="2">
        <v>878</v>
      </c>
      <c r="AB602" s="2">
        <v>1023</v>
      </c>
      <c r="AY602">
        <v>602</v>
      </c>
      <c r="AZ602" s="2">
        <v>983</v>
      </c>
      <c r="BA602" s="2">
        <v>1023</v>
      </c>
      <c r="BV602">
        <v>602</v>
      </c>
      <c r="BW602" s="2">
        <v>796</v>
      </c>
      <c r="BX602" s="2">
        <v>1023</v>
      </c>
      <c r="CP602">
        <v>602</v>
      </c>
      <c r="CQ602" s="2">
        <v>806</v>
      </c>
      <c r="CR602" s="2">
        <v>1023</v>
      </c>
      <c r="DL602">
        <v>602</v>
      </c>
      <c r="DM602" s="2">
        <v>947</v>
      </c>
      <c r="DN602" s="2">
        <v>1023</v>
      </c>
    </row>
    <row r="603" spans="26:118" x14ac:dyDescent="0.2">
      <c r="Z603">
        <v>603</v>
      </c>
      <c r="AA603" s="2">
        <v>870</v>
      </c>
      <c r="AB603" s="2">
        <v>1023</v>
      </c>
      <c r="AY603">
        <v>603</v>
      </c>
      <c r="AZ603" s="2">
        <v>987</v>
      </c>
      <c r="BA603" s="2">
        <v>1023</v>
      </c>
      <c r="BV603">
        <v>603</v>
      </c>
      <c r="BW603" s="2">
        <v>797</v>
      </c>
      <c r="BX603" s="2">
        <v>1023</v>
      </c>
      <c r="CP603">
        <v>603</v>
      </c>
      <c r="CQ603" s="2">
        <v>805</v>
      </c>
      <c r="CR603" s="2">
        <v>1023</v>
      </c>
      <c r="DL603">
        <v>603</v>
      </c>
      <c r="DM603" s="2">
        <v>933</v>
      </c>
      <c r="DN603" s="2">
        <v>1022</v>
      </c>
    </row>
    <row r="604" spans="26:118" x14ac:dyDescent="0.2">
      <c r="Z604">
        <v>604</v>
      </c>
      <c r="AA604" s="2">
        <v>863</v>
      </c>
      <c r="AB604" s="2">
        <v>1023</v>
      </c>
      <c r="AY604">
        <v>604</v>
      </c>
      <c r="AZ604" s="2">
        <v>989</v>
      </c>
      <c r="BA604" s="2">
        <v>1023</v>
      </c>
      <c r="BV604">
        <v>604</v>
      </c>
      <c r="BW604" s="2">
        <v>797</v>
      </c>
      <c r="BX604" s="2">
        <v>1023</v>
      </c>
      <c r="CP604">
        <v>604</v>
      </c>
      <c r="CQ604" s="2">
        <v>805</v>
      </c>
      <c r="CR604" s="2">
        <v>1023</v>
      </c>
      <c r="DL604">
        <v>604</v>
      </c>
      <c r="DM604" s="2">
        <v>919</v>
      </c>
      <c r="DN604" s="2">
        <v>1023</v>
      </c>
    </row>
    <row r="605" spans="26:118" x14ac:dyDescent="0.2">
      <c r="Z605">
        <v>605</v>
      </c>
      <c r="AA605" s="2">
        <v>856</v>
      </c>
      <c r="AB605" s="2">
        <v>1023</v>
      </c>
      <c r="AY605">
        <v>605</v>
      </c>
      <c r="AZ605" s="2">
        <v>979</v>
      </c>
      <c r="BA605" s="2">
        <v>1023</v>
      </c>
      <c r="BV605">
        <v>605</v>
      </c>
      <c r="BW605" s="2">
        <v>797</v>
      </c>
      <c r="BX605" s="2">
        <v>1023</v>
      </c>
      <c r="CP605">
        <v>605</v>
      </c>
      <c r="CQ605" s="2">
        <v>804</v>
      </c>
      <c r="CR605" s="2">
        <v>1023</v>
      </c>
      <c r="DL605">
        <v>605</v>
      </c>
      <c r="DM605" s="2">
        <v>908</v>
      </c>
      <c r="DN605" s="2">
        <v>1022</v>
      </c>
    </row>
    <row r="606" spans="26:118" x14ac:dyDescent="0.2">
      <c r="Z606">
        <v>606</v>
      </c>
      <c r="AA606" s="2">
        <v>851</v>
      </c>
      <c r="AB606" s="2">
        <v>1023</v>
      </c>
      <c r="AY606">
        <v>606</v>
      </c>
      <c r="AZ606" s="2">
        <v>962</v>
      </c>
      <c r="BA606" s="2">
        <v>1023</v>
      </c>
      <c r="BV606">
        <v>606</v>
      </c>
      <c r="BW606" s="2">
        <v>797</v>
      </c>
      <c r="BX606" s="2">
        <v>1023</v>
      </c>
      <c r="CP606">
        <v>606</v>
      </c>
      <c r="CQ606" s="2">
        <v>804</v>
      </c>
      <c r="CR606" s="2">
        <v>1023</v>
      </c>
      <c r="DL606">
        <v>606</v>
      </c>
      <c r="DM606" s="2">
        <v>897</v>
      </c>
      <c r="DN606" s="2">
        <v>1022</v>
      </c>
    </row>
    <row r="607" spans="26:118" x14ac:dyDescent="0.2">
      <c r="Z607">
        <v>607</v>
      </c>
      <c r="AA607" s="2">
        <v>845</v>
      </c>
      <c r="AB607" s="2">
        <v>1023</v>
      </c>
      <c r="AY607">
        <v>607</v>
      </c>
      <c r="AZ607" s="2">
        <v>946</v>
      </c>
      <c r="BA607" s="2">
        <v>1023</v>
      </c>
      <c r="BV607">
        <v>607</v>
      </c>
      <c r="BW607" s="2">
        <v>797</v>
      </c>
      <c r="BX607" s="2">
        <v>1023</v>
      </c>
      <c r="CP607">
        <v>607</v>
      </c>
      <c r="CQ607" s="2">
        <v>804</v>
      </c>
      <c r="CR607" s="2">
        <v>1023</v>
      </c>
      <c r="DL607">
        <v>607</v>
      </c>
      <c r="DM607" s="2">
        <v>888</v>
      </c>
      <c r="DN607" s="2">
        <v>1022</v>
      </c>
    </row>
    <row r="608" spans="26:118" x14ac:dyDescent="0.2">
      <c r="Z608">
        <v>608</v>
      </c>
      <c r="AA608" s="2">
        <v>841</v>
      </c>
      <c r="AB608" s="2">
        <v>1023</v>
      </c>
      <c r="AY608">
        <v>608</v>
      </c>
      <c r="AZ608" s="2">
        <v>937</v>
      </c>
      <c r="BA608" s="2">
        <v>1023</v>
      </c>
      <c r="BV608">
        <v>608</v>
      </c>
      <c r="BW608" s="2">
        <v>797</v>
      </c>
      <c r="BX608" s="2">
        <v>1023</v>
      </c>
      <c r="CP608">
        <v>608</v>
      </c>
      <c r="CQ608" s="2">
        <v>803</v>
      </c>
      <c r="CR608" s="2">
        <v>1023</v>
      </c>
      <c r="DL608">
        <v>608</v>
      </c>
      <c r="DM608" s="2">
        <v>890</v>
      </c>
      <c r="DN608" s="2">
        <v>1022</v>
      </c>
    </row>
    <row r="609" spans="26:118" x14ac:dyDescent="0.2">
      <c r="Z609">
        <v>609</v>
      </c>
      <c r="AA609" s="2">
        <v>837</v>
      </c>
      <c r="AB609" s="2">
        <v>1023</v>
      </c>
      <c r="AY609">
        <v>609</v>
      </c>
      <c r="AZ609" s="2">
        <v>935</v>
      </c>
      <c r="BA609" s="2">
        <v>1023</v>
      </c>
      <c r="BV609">
        <v>609</v>
      </c>
      <c r="BW609" s="2">
        <v>797</v>
      </c>
      <c r="BX609" s="2">
        <v>1023</v>
      </c>
      <c r="CP609">
        <v>609</v>
      </c>
      <c r="CQ609" s="2">
        <v>803</v>
      </c>
      <c r="CR609" s="2">
        <v>1023</v>
      </c>
      <c r="DL609">
        <v>609</v>
      </c>
      <c r="DM609" s="2">
        <v>901</v>
      </c>
      <c r="DN609" s="2">
        <v>1022</v>
      </c>
    </row>
    <row r="610" spans="26:118" x14ac:dyDescent="0.2">
      <c r="Z610">
        <v>610</v>
      </c>
      <c r="AA610" s="2">
        <v>834</v>
      </c>
      <c r="AB610" s="2">
        <v>1023</v>
      </c>
      <c r="AY610">
        <v>610</v>
      </c>
      <c r="AZ610" s="2">
        <v>938</v>
      </c>
      <c r="BA610" s="2">
        <v>1023</v>
      </c>
      <c r="BV610">
        <v>610</v>
      </c>
      <c r="BW610" s="2">
        <v>796</v>
      </c>
      <c r="BX610" s="2">
        <v>1023</v>
      </c>
      <c r="CP610">
        <v>610</v>
      </c>
      <c r="CQ610" s="2">
        <v>803</v>
      </c>
      <c r="CR610" s="2">
        <v>1023</v>
      </c>
      <c r="DL610">
        <v>610</v>
      </c>
      <c r="DM610" s="2">
        <v>913</v>
      </c>
      <c r="DN610" s="2">
        <v>1022</v>
      </c>
    </row>
    <row r="611" spans="26:118" x14ac:dyDescent="0.2">
      <c r="Z611">
        <v>611</v>
      </c>
      <c r="AA611" s="2">
        <v>838</v>
      </c>
      <c r="AB611" s="2">
        <v>1023</v>
      </c>
      <c r="AY611">
        <v>611</v>
      </c>
      <c r="AZ611" s="2">
        <v>945</v>
      </c>
      <c r="BA611" s="2">
        <v>1023</v>
      </c>
      <c r="BV611">
        <v>611</v>
      </c>
      <c r="BW611" s="2">
        <v>796</v>
      </c>
      <c r="BX611" s="2">
        <v>1023</v>
      </c>
      <c r="CP611">
        <v>611</v>
      </c>
      <c r="CQ611" s="2">
        <v>802</v>
      </c>
      <c r="CR611" s="2">
        <v>1023</v>
      </c>
      <c r="DL611">
        <v>611</v>
      </c>
      <c r="DM611" s="2">
        <v>923</v>
      </c>
      <c r="DN611" s="2">
        <v>1022</v>
      </c>
    </row>
    <row r="612" spans="26:118" x14ac:dyDescent="0.2">
      <c r="Z612">
        <v>612</v>
      </c>
      <c r="AA612" s="2">
        <v>854</v>
      </c>
      <c r="AB612" s="2">
        <v>1023</v>
      </c>
      <c r="AY612">
        <v>612</v>
      </c>
      <c r="AZ612" s="2">
        <v>952</v>
      </c>
      <c r="BA612" s="2">
        <v>1023</v>
      </c>
      <c r="BV612">
        <v>612</v>
      </c>
      <c r="BW612" s="2">
        <v>796</v>
      </c>
      <c r="BX612" s="2">
        <v>1023</v>
      </c>
      <c r="CP612">
        <v>612</v>
      </c>
      <c r="CQ612" s="2">
        <v>802</v>
      </c>
      <c r="CR612" s="2">
        <v>1023</v>
      </c>
      <c r="DL612">
        <v>612</v>
      </c>
      <c r="DM612" s="2">
        <v>933</v>
      </c>
      <c r="DN612" s="2">
        <v>1022</v>
      </c>
    </row>
    <row r="613" spans="26:118" x14ac:dyDescent="0.2">
      <c r="Z613">
        <v>613</v>
      </c>
      <c r="AA613" s="2">
        <v>870</v>
      </c>
      <c r="AB613" s="2">
        <v>1023</v>
      </c>
      <c r="AY613">
        <v>613</v>
      </c>
      <c r="AZ613" s="2">
        <v>959</v>
      </c>
      <c r="BA613" s="2">
        <v>1023</v>
      </c>
      <c r="BV613">
        <v>613</v>
      </c>
      <c r="BW613" s="2">
        <v>796</v>
      </c>
      <c r="BX613" s="2">
        <v>1023</v>
      </c>
      <c r="CP613">
        <v>613</v>
      </c>
      <c r="CQ613" s="2">
        <v>802</v>
      </c>
      <c r="CR613" s="2">
        <v>1023</v>
      </c>
      <c r="DL613">
        <v>613</v>
      </c>
      <c r="DM613" s="2">
        <v>941</v>
      </c>
      <c r="DN613" s="2">
        <v>1022</v>
      </c>
    </row>
    <row r="614" spans="26:118" x14ac:dyDescent="0.2">
      <c r="Z614">
        <v>614</v>
      </c>
      <c r="AA614" s="2">
        <v>884</v>
      </c>
      <c r="AB614" s="2">
        <v>1023</v>
      </c>
      <c r="AY614">
        <v>614</v>
      </c>
      <c r="AZ614" s="2">
        <v>965</v>
      </c>
      <c r="BA614" s="2">
        <v>1023</v>
      </c>
      <c r="BV614">
        <v>614</v>
      </c>
      <c r="BW614" s="2">
        <v>796</v>
      </c>
      <c r="BX614" s="2">
        <v>1023</v>
      </c>
      <c r="CP614">
        <v>614</v>
      </c>
      <c r="CQ614" s="2">
        <v>801</v>
      </c>
      <c r="CR614" s="2">
        <v>1023</v>
      </c>
      <c r="DL614">
        <v>614</v>
      </c>
      <c r="DM614" s="2">
        <v>944</v>
      </c>
      <c r="DN614" s="2">
        <v>1022</v>
      </c>
    </row>
    <row r="615" spans="26:118" x14ac:dyDescent="0.2">
      <c r="Z615">
        <v>615</v>
      </c>
      <c r="AA615" s="2">
        <v>895</v>
      </c>
      <c r="AB615" s="2">
        <v>1023</v>
      </c>
      <c r="AY615">
        <v>615</v>
      </c>
      <c r="AZ615" s="2">
        <v>971</v>
      </c>
      <c r="BA615" s="2">
        <v>1023</v>
      </c>
      <c r="BV615">
        <v>615</v>
      </c>
      <c r="BW615" s="2">
        <v>796</v>
      </c>
      <c r="BX615" s="2">
        <v>1023</v>
      </c>
      <c r="CP615">
        <v>615</v>
      </c>
      <c r="CQ615" s="2">
        <v>801</v>
      </c>
      <c r="CR615" s="2">
        <v>1023</v>
      </c>
      <c r="DL615">
        <v>615</v>
      </c>
      <c r="DM615" s="2">
        <v>950</v>
      </c>
      <c r="DN615" s="2">
        <v>1022</v>
      </c>
    </row>
    <row r="616" spans="26:118" x14ac:dyDescent="0.2">
      <c r="Z616">
        <v>616</v>
      </c>
      <c r="AA616" s="2">
        <v>890</v>
      </c>
      <c r="AB616" s="2">
        <v>1023</v>
      </c>
      <c r="AY616">
        <v>616</v>
      </c>
      <c r="AZ616" s="2">
        <v>976</v>
      </c>
      <c r="BA616" s="2">
        <v>1023</v>
      </c>
      <c r="BV616">
        <v>616</v>
      </c>
      <c r="BW616" s="2">
        <v>796</v>
      </c>
      <c r="BX616" s="2">
        <v>1023</v>
      </c>
      <c r="CP616">
        <v>616</v>
      </c>
      <c r="CQ616" s="2">
        <v>801</v>
      </c>
      <c r="CR616" s="2">
        <v>1023</v>
      </c>
      <c r="DL616">
        <v>616</v>
      </c>
      <c r="DM616" s="2">
        <v>957</v>
      </c>
      <c r="DN616" s="2">
        <v>1022</v>
      </c>
    </row>
    <row r="617" spans="26:118" x14ac:dyDescent="0.2">
      <c r="Z617">
        <v>617</v>
      </c>
      <c r="AA617" s="2">
        <v>881</v>
      </c>
      <c r="AB617" s="2">
        <v>1023</v>
      </c>
      <c r="AY617">
        <v>617</v>
      </c>
      <c r="AZ617" s="2">
        <v>980</v>
      </c>
      <c r="BA617" s="2">
        <v>1023</v>
      </c>
      <c r="BV617">
        <v>617</v>
      </c>
      <c r="BW617" s="2">
        <v>796</v>
      </c>
      <c r="BX617" s="2">
        <v>1023</v>
      </c>
      <c r="CP617">
        <v>617</v>
      </c>
      <c r="CQ617" s="2">
        <v>801</v>
      </c>
      <c r="CR617" s="2">
        <v>1023</v>
      </c>
      <c r="DL617">
        <v>617</v>
      </c>
      <c r="DM617" s="2">
        <v>963</v>
      </c>
      <c r="DN617" s="2">
        <v>1022</v>
      </c>
    </row>
    <row r="618" spans="26:118" x14ac:dyDescent="0.2">
      <c r="Z618">
        <v>618</v>
      </c>
      <c r="AA618" s="2">
        <v>873</v>
      </c>
      <c r="AB618" s="2">
        <v>1023</v>
      </c>
      <c r="AY618">
        <v>618</v>
      </c>
      <c r="AZ618" s="2">
        <v>984</v>
      </c>
      <c r="BA618" s="2">
        <v>1023</v>
      </c>
      <c r="BV618">
        <v>618</v>
      </c>
      <c r="BW618" s="2">
        <v>796</v>
      </c>
      <c r="BX618" s="2">
        <v>1023</v>
      </c>
      <c r="CP618">
        <v>618</v>
      </c>
      <c r="CQ618" s="2">
        <v>800</v>
      </c>
      <c r="CR618" s="2">
        <v>1023</v>
      </c>
      <c r="DL618">
        <v>618</v>
      </c>
      <c r="DM618" s="2">
        <v>969</v>
      </c>
      <c r="DN618" s="2">
        <v>1022</v>
      </c>
    </row>
    <row r="619" spans="26:118" x14ac:dyDescent="0.2">
      <c r="Z619">
        <v>619</v>
      </c>
      <c r="AA619" s="2">
        <v>865</v>
      </c>
      <c r="AB619" s="2">
        <v>1023</v>
      </c>
      <c r="AY619">
        <v>619</v>
      </c>
      <c r="AZ619" s="2">
        <v>988</v>
      </c>
      <c r="BA619" s="2">
        <v>1023</v>
      </c>
      <c r="BV619">
        <v>619</v>
      </c>
      <c r="BW619" s="2">
        <v>796</v>
      </c>
      <c r="BX619" s="2">
        <v>1023</v>
      </c>
      <c r="CP619">
        <v>619</v>
      </c>
      <c r="CQ619" s="2">
        <v>800</v>
      </c>
      <c r="CR619" s="2">
        <v>1023</v>
      </c>
      <c r="DL619">
        <v>619</v>
      </c>
      <c r="DM619" s="2">
        <v>974</v>
      </c>
      <c r="DN619" s="2">
        <v>1022</v>
      </c>
    </row>
    <row r="620" spans="26:118" x14ac:dyDescent="0.2">
      <c r="Z620">
        <v>620</v>
      </c>
      <c r="AA620" s="2">
        <v>859</v>
      </c>
      <c r="AB620" s="2">
        <v>1023</v>
      </c>
      <c r="AY620">
        <v>620</v>
      </c>
      <c r="AZ620" s="2">
        <v>991</v>
      </c>
      <c r="BA620" s="2">
        <v>1023</v>
      </c>
      <c r="BV620">
        <v>620</v>
      </c>
      <c r="BW620" s="2">
        <v>796</v>
      </c>
      <c r="BX620" s="2">
        <v>1023</v>
      </c>
      <c r="CP620">
        <v>620</v>
      </c>
      <c r="CQ620" s="2">
        <v>800</v>
      </c>
      <c r="CR620" s="2">
        <v>1023</v>
      </c>
      <c r="DL620">
        <v>620</v>
      </c>
      <c r="DM620" s="2">
        <v>979</v>
      </c>
      <c r="DN620" s="2">
        <v>1022</v>
      </c>
    </row>
    <row r="621" spans="26:118" x14ac:dyDescent="0.2">
      <c r="Z621">
        <v>621</v>
      </c>
      <c r="AA621" s="2">
        <v>853</v>
      </c>
      <c r="AB621" s="2">
        <v>1023</v>
      </c>
      <c r="AY621">
        <v>621</v>
      </c>
      <c r="AZ621" s="2">
        <v>988</v>
      </c>
      <c r="BA621" s="2">
        <v>1023</v>
      </c>
      <c r="BV621">
        <v>621</v>
      </c>
      <c r="BW621" s="2">
        <v>797</v>
      </c>
      <c r="BX621" s="2">
        <v>1023</v>
      </c>
      <c r="CP621">
        <v>621</v>
      </c>
      <c r="CQ621" s="2">
        <v>800</v>
      </c>
      <c r="CR621" s="2">
        <v>1023</v>
      </c>
      <c r="DL621">
        <v>621</v>
      </c>
      <c r="DM621" s="2">
        <v>980</v>
      </c>
      <c r="DN621" s="2">
        <v>1022</v>
      </c>
    </row>
    <row r="622" spans="26:118" x14ac:dyDescent="0.2">
      <c r="Z622">
        <v>622</v>
      </c>
      <c r="AA622" s="2">
        <v>849</v>
      </c>
      <c r="AB622" s="2">
        <v>1023</v>
      </c>
      <c r="AY622">
        <v>622</v>
      </c>
      <c r="AZ622" s="2">
        <v>970</v>
      </c>
      <c r="BA622" s="2">
        <v>1023</v>
      </c>
      <c r="BV622">
        <v>622</v>
      </c>
      <c r="BW622" s="2">
        <v>797</v>
      </c>
      <c r="BX622" s="2">
        <v>1023</v>
      </c>
      <c r="CP622">
        <v>622</v>
      </c>
      <c r="CQ622" s="2">
        <v>800</v>
      </c>
      <c r="CR622" s="2">
        <v>1023</v>
      </c>
      <c r="DL622">
        <v>622</v>
      </c>
      <c r="DM622" s="2">
        <v>967</v>
      </c>
      <c r="DN622" s="2">
        <v>1022</v>
      </c>
    </row>
    <row r="623" spans="26:118" x14ac:dyDescent="0.2">
      <c r="Z623">
        <v>623</v>
      </c>
      <c r="AA623" s="2">
        <v>845</v>
      </c>
      <c r="AB623" s="2">
        <v>1023</v>
      </c>
      <c r="AY623">
        <v>623</v>
      </c>
      <c r="AZ623" s="2">
        <v>954</v>
      </c>
      <c r="BA623" s="2">
        <v>1023</v>
      </c>
      <c r="BV623">
        <v>623</v>
      </c>
      <c r="BW623" s="2">
        <v>796</v>
      </c>
      <c r="BX623" s="2">
        <v>1023</v>
      </c>
      <c r="CP623">
        <v>623</v>
      </c>
      <c r="CQ623" s="2">
        <v>801</v>
      </c>
      <c r="CR623" s="2">
        <v>1023</v>
      </c>
      <c r="DL623">
        <v>623</v>
      </c>
      <c r="DM623" s="2">
        <v>951</v>
      </c>
      <c r="DN623" s="2">
        <v>1022</v>
      </c>
    </row>
    <row r="624" spans="26:118" x14ac:dyDescent="0.2">
      <c r="Z624">
        <v>624</v>
      </c>
      <c r="AA624" s="2">
        <v>844</v>
      </c>
      <c r="AB624" s="2">
        <v>1023</v>
      </c>
      <c r="AY624">
        <v>624</v>
      </c>
      <c r="AZ624" s="2">
        <v>942</v>
      </c>
      <c r="BA624" s="2">
        <v>1023</v>
      </c>
      <c r="BV624">
        <v>624</v>
      </c>
      <c r="BW624" s="2">
        <v>796</v>
      </c>
      <c r="BX624" s="2">
        <v>1023</v>
      </c>
      <c r="CP624">
        <v>624</v>
      </c>
      <c r="CQ624" s="2">
        <v>801</v>
      </c>
      <c r="CR624" s="2">
        <v>1023</v>
      </c>
      <c r="DL624">
        <v>624</v>
      </c>
      <c r="DM624" s="2">
        <v>936</v>
      </c>
      <c r="DN624" s="2">
        <v>1022</v>
      </c>
    </row>
    <row r="625" spans="26:118" x14ac:dyDescent="0.2">
      <c r="Z625">
        <v>625</v>
      </c>
      <c r="AA625" s="2">
        <v>851</v>
      </c>
      <c r="AB625" s="2">
        <v>1023</v>
      </c>
      <c r="AY625">
        <v>625</v>
      </c>
      <c r="AZ625" s="2">
        <v>939</v>
      </c>
      <c r="BA625" s="2">
        <v>1023</v>
      </c>
      <c r="BV625">
        <v>625</v>
      </c>
      <c r="BW625" s="2">
        <v>796</v>
      </c>
      <c r="BX625" s="2">
        <v>1023</v>
      </c>
      <c r="CP625">
        <v>625</v>
      </c>
      <c r="CQ625" s="2">
        <v>803</v>
      </c>
      <c r="CR625" s="2">
        <v>1023</v>
      </c>
      <c r="DL625">
        <v>625</v>
      </c>
      <c r="DM625" s="2">
        <v>922</v>
      </c>
      <c r="DN625" s="2">
        <v>1022</v>
      </c>
    </row>
    <row r="626" spans="26:118" x14ac:dyDescent="0.2">
      <c r="Z626">
        <v>626</v>
      </c>
      <c r="AA626" s="2">
        <v>866</v>
      </c>
      <c r="AB626" s="2">
        <v>1023</v>
      </c>
      <c r="AY626">
        <v>626</v>
      </c>
      <c r="AZ626" s="2">
        <v>941</v>
      </c>
      <c r="BA626" s="2">
        <v>1023</v>
      </c>
      <c r="BV626">
        <v>626</v>
      </c>
      <c r="BW626" s="2">
        <v>796</v>
      </c>
      <c r="BX626" s="2">
        <v>1023</v>
      </c>
      <c r="CP626">
        <v>626</v>
      </c>
      <c r="CQ626" s="2">
        <v>805</v>
      </c>
      <c r="CR626" s="2">
        <v>1023</v>
      </c>
      <c r="DL626">
        <v>626</v>
      </c>
      <c r="DM626" s="2">
        <v>912</v>
      </c>
      <c r="DN626" s="2">
        <v>1022</v>
      </c>
    </row>
    <row r="627" spans="26:118" x14ac:dyDescent="0.2">
      <c r="Z627">
        <v>627</v>
      </c>
      <c r="AA627" s="2">
        <v>881</v>
      </c>
      <c r="AB627" s="2">
        <v>1023</v>
      </c>
      <c r="AY627">
        <v>627</v>
      </c>
      <c r="AZ627" s="2">
        <v>948</v>
      </c>
      <c r="BA627" s="2">
        <v>1023</v>
      </c>
      <c r="BV627">
        <v>627</v>
      </c>
      <c r="BW627" s="2">
        <v>796</v>
      </c>
      <c r="BX627" s="2">
        <v>1023</v>
      </c>
      <c r="CP627">
        <v>627</v>
      </c>
      <c r="CQ627" s="2">
        <v>805</v>
      </c>
      <c r="CR627" s="2">
        <v>1023</v>
      </c>
      <c r="DL627">
        <v>627</v>
      </c>
      <c r="DM627" s="2">
        <v>914</v>
      </c>
      <c r="DN627" s="2">
        <v>1022</v>
      </c>
    </row>
    <row r="628" spans="26:118" x14ac:dyDescent="0.2">
      <c r="Z628">
        <v>628</v>
      </c>
      <c r="AA628" s="2">
        <v>895</v>
      </c>
      <c r="AB628" s="2">
        <v>1023</v>
      </c>
      <c r="AY628">
        <v>628</v>
      </c>
      <c r="AZ628" s="2">
        <v>955</v>
      </c>
      <c r="BA628" s="2">
        <v>1023</v>
      </c>
      <c r="BV628">
        <v>628</v>
      </c>
      <c r="BW628" s="2">
        <v>796</v>
      </c>
      <c r="BX628" s="2">
        <v>1023</v>
      </c>
      <c r="CP628">
        <v>628</v>
      </c>
      <c r="CQ628" s="2">
        <v>804</v>
      </c>
      <c r="CR628" s="2">
        <v>1023</v>
      </c>
      <c r="DL628">
        <v>628</v>
      </c>
      <c r="DM628" s="2">
        <v>924</v>
      </c>
      <c r="DN628" s="2">
        <v>1022</v>
      </c>
    </row>
    <row r="629" spans="26:118" x14ac:dyDescent="0.2">
      <c r="Z629">
        <v>629</v>
      </c>
      <c r="AA629" s="2">
        <v>905</v>
      </c>
      <c r="AB629" s="2">
        <v>1023</v>
      </c>
      <c r="AY629">
        <v>629</v>
      </c>
      <c r="AZ629" s="2">
        <v>962</v>
      </c>
      <c r="BA629" s="2">
        <v>1023</v>
      </c>
      <c r="BV629">
        <v>629</v>
      </c>
      <c r="BW629" s="2">
        <v>796</v>
      </c>
      <c r="BX629" s="2">
        <v>1023</v>
      </c>
      <c r="CP629">
        <v>629</v>
      </c>
      <c r="CQ629" s="2">
        <v>804</v>
      </c>
      <c r="CR629" s="2">
        <v>1023</v>
      </c>
      <c r="DL629">
        <v>629</v>
      </c>
      <c r="DM629" s="2">
        <v>934</v>
      </c>
      <c r="DN629" s="2">
        <v>1022</v>
      </c>
    </row>
    <row r="630" spans="26:118" x14ac:dyDescent="0.2">
      <c r="Z630">
        <v>630</v>
      </c>
      <c r="AA630" s="2">
        <v>899</v>
      </c>
      <c r="AB630" s="2">
        <v>1023</v>
      </c>
      <c r="AY630">
        <v>630</v>
      </c>
      <c r="AZ630" s="2">
        <v>967</v>
      </c>
      <c r="BA630" s="2">
        <v>1023</v>
      </c>
      <c r="BV630">
        <v>630</v>
      </c>
      <c r="BW630" s="2">
        <v>796</v>
      </c>
      <c r="BX630" s="2">
        <v>1023</v>
      </c>
      <c r="CP630">
        <v>630</v>
      </c>
      <c r="CQ630" s="2">
        <v>804</v>
      </c>
      <c r="CR630" s="2">
        <v>1023</v>
      </c>
      <c r="DL630">
        <v>630</v>
      </c>
      <c r="DM630" s="2">
        <v>942</v>
      </c>
      <c r="DN630" s="2">
        <v>1023</v>
      </c>
    </row>
    <row r="631" spans="26:118" x14ac:dyDescent="0.2">
      <c r="Z631">
        <v>631</v>
      </c>
      <c r="AA631" s="2">
        <v>889</v>
      </c>
      <c r="AB631" s="2">
        <v>1023</v>
      </c>
      <c r="AY631">
        <v>631</v>
      </c>
      <c r="AZ631" s="2">
        <v>973</v>
      </c>
      <c r="BA631" s="2">
        <v>1023</v>
      </c>
      <c r="BV631">
        <v>631</v>
      </c>
      <c r="BW631" s="2">
        <v>796</v>
      </c>
      <c r="BX631" s="2">
        <v>1023</v>
      </c>
      <c r="CP631">
        <v>631</v>
      </c>
      <c r="CQ631" s="2">
        <v>804</v>
      </c>
      <c r="CR631" s="2">
        <v>1023</v>
      </c>
      <c r="DL631">
        <v>631</v>
      </c>
      <c r="DM631" s="2">
        <v>950</v>
      </c>
      <c r="DN631" s="2">
        <v>1023</v>
      </c>
    </row>
    <row r="632" spans="26:118" x14ac:dyDescent="0.2">
      <c r="Z632">
        <v>632</v>
      </c>
      <c r="AA632" s="2">
        <v>880</v>
      </c>
      <c r="AB632" s="2">
        <v>1023</v>
      </c>
      <c r="AY632">
        <v>632</v>
      </c>
      <c r="AZ632" s="2">
        <v>978</v>
      </c>
      <c r="BA632" s="2">
        <v>1023</v>
      </c>
      <c r="BV632">
        <v>632</v>
      </c>
      <c r="BW632" s="2">
        <v>796</v>
      </c>
      <c r="BX632" s="2">
        <v>1023</v>
      </c>
      <c r="CP632">
        <v>632</v>
      </c>
      <c r="CQ632" s="2">
        <v>806</v>
      </c>
      <c r="CR632" s="2">
        <v>1023</v>
      </c>
      <c r="DL632">
        <v>632</v>
      </c>
      <c r="DM632" s="2">
        <v>957</v>
      </c>
      <c r="DN632" s="2">
        <v>1023</v>
      </c>
    </row>
    <row r="633" spans="26:118" x14ac:dyDescent="0.2">
      <c r="Z633">
        <v>633</v>
      </c>
      <c r="AA633" s="2">
        <v>872</v>
      </c>
      <c r="AB633" s="2">
        <v>1023</v>
      </c>
      <c r="AY633">
        <v>633</v>
      </c>
      <c r="AZ633" s="2">
        <v>982</v>
      </c>
      <c r="BA633" s="2">
        <v>1023</v>
      </c>
      <c r="BV633">
        <v>633</v>
      </c>
      <c r="BW633" s="2">
        <v>796</v>
      </c>
      <c r="BX633" s="2">
        <v>1023</v>
      </c>
      <c r="CP633">
        <v>633</v>
      </c>
      <c r="CQ633" s="2">
        <v>810</v>
      </c>
      <c r="CR633" s="2">
        <v>1023</v>
      </c>
      <c r="DL633">
        <v>633</v>
      </c>
      <c r="DM633" s="2">
        <v>963</v>
      </c>
      <c r="DN633" s="2">
        <v>1023</v>
      </c>
    </row>
    <row r="634" spans="26:118" x14ac:dyDescent="0.2">
      <c r="Z634">
        <v>634</v>
      </c>
      <c r="AA634" s="2">
        <v>865</v>
      </c>
      <c r="AB634" s="2">
        <v>1023</v>
      </c>
      <c r="AY634">
        <v>634</v>
      </c>
      <c r="AZ634" s="2">
        <v>986</v>
      </c>
      <c r="BA634" s="2">
        <v>1023</v>
      </c>
      <c r="BV634">
        <v>634</v>
      </c>
      <c r="BW634" s="2">
        <v>796</v>
      </c>
      <c r="BX634" s="2">
        <v>1023</v>
      </c>
      <c r="CP634">
        <v>634</v>
      </c>
      <c r="CQ634" s="2">
        <v>816</v>
      </c>
      <c r="CR634" s="2">
        <v>1023</v>
      </c>
      <c r="DL634">
        <v>634</v>
      </c>
      <c r="DM634" s="2">
        <v>968</v>
      </c>
      <c r="DN634" s="2">
        <v>1022</v>
      </c>
    </row>
    <row r="635" spans="26:118" x14ac:dyDescent="0.2">
      <c r="Z635">
        <v>635</v>
      </c>
      <c r="AA635" s="2">
        <v>860</v>
      </c>
      <c r="AB635" s="2">
        <v>1023</v>
      </c>
      <c r="AY635">
        <v>635</v>
      </c>
      <c r="AZ635" s="2">
        <v>989</v>
      </c>
      <c r="BA635" s="2">
        <v>1023</v>
      </c>
      <c r="BV635">
        <v>635</v>
      </c>
      <c r="BW635" s="2">
        <v>796</v>
      </c>
      <c r="BX635" s="2">
        <v>1023</v>
      </c>
      <c r="CP635">
        <v>635</v>
      </c>
      <c r="CQ635" s="2">
        <v>824</v>
      </c>
      <c r="CR635" s="2">
        <v>1023</v>
      </c>
      <c r="DL635">
        <v>635</v>
      </c>
      <c r="DM635" s="2">
        <v>963</v>
      </c>
      <c r="DN635" s="2">
        <v>1022</v>
      </c>
    </row>
    <row r="636" spans="26:118" x14ac:dyDescent="0.2">
      <c r="Z636">
        <v>636</v>
      </c>
      <c r="AA636" s="2">
        <v>856</v>
      </c>
      <c r="AB636" s="2">
        <v>1023</v>
      </c>
      <c r="AY636">
        <v>636</v>
      </c>
      <c r="AZ636" s="2">
        <v>993</v>
      </c>
      <c r="BA636" s="2">
        <v>1023</v>
      </c>
      <c r="BV636">
        <v>636</v>
      </c>
      <c r="BW636" s="2">
        <v>796</v>
      </c>
      <c r="BX636" s="2">
        <v>1023</v>
      </c>
      <c r="CP636">
        <v>636</v>
      </c>
      <c r="CQ636" s="2">
        <v>831</v>
      </c>
      <c r="CR636" s="2">
        <v>1023</v>
      </c>
      <c r="DL636">
        <v>636</v>
      </c>
      <c r="DM636" s="2">
        <v>947</v>
      </c>
      <c r="DN636" s="2">
        <v>1022</v>
      </c>
    </row>
    <row r="637" spans="26:118" x14ac:dyDescent="0.2">
      <c r="Z637">
        <v>637</v>
      </c>
      <c r="AA637" s="2">
        <v>853</v>
      </c>
      <c r="AB637" s="2">
        <v>1023</v>
      </c>
      <c r="AY637">
        <v>637</v>
      </c>
      <c r="AZ637" s="2">
        <v>995</v>
      </c>
      <c r="BA637" s="2">
        <v>1023</v>
      </c>
      <c r="BV637">
        <v>637</v>
      </c>
      <c r="BW637" s="2">
        <v>796</v>
      </c>
      <c r="BX637" s="2">
        <v>1016</v>
      </c>
      <c r="CP637">
        <v>637</v>
      </c>
      <c r="CQ637" s="2">
        <v>838</v>
      </c>
      <c r="CR637" s="2">
        <v>1023</v>
      </c>
      <c r="DL637">
        <v>637</v>
      </c>
      <c r="DM637" s="2">
        <v>933</v>
      </c>
      <c r="DN637" s="2">
        <v>1022</v>
      </c>
    </row>
    <row r="638" spans="26:118" x14ac:dyDescent="0.2">
      <c r="Z638">
        <v>638</v>
      </c>
      <c r="AA638" s="2">
        <v>850</v>
      </c>
      <c r="AB638" s="2">
        <v>1023</v>
      </c>
      <c r="AY638">
        <v>638</v>
      </c>
      <c r="AZ638" s="2">
        <v>987</v>
      </c>
      <c r="BA638" s="2">
        <v>1023</v>
      </c>
      <c r="BV638">
        <v>638</v>
      </c>
      <c r="BW638" s="2">
        <v>797</v>
      </c>
      <c r="BX638" s="2">
        <v>997</v>
      </c>
      <c r="CP638">
        <v>638</v>
      </c>
      <c r="CQ638" s="2">
        <v>846</v>
      </c>
      <c r="CR638" s="2">
        <v>1023</v>
      </c>
      <c r="DL638">
        <v>638</v>
      </c>
      <c r="DM638" s="2">
        <v>919</v>
      </c>
      <c r="DN638" s="2">
        <v>1022</v>
      </c>
    </row>
    <row r="639" spans="26:118" x14ac:dyDescent="0.2">
      <c r="Z639">
        <v>639</v>
      </c>
      <c r="AA639" s="2">
        <v>851</v>
      </c>
      <c r="AB639" s="2">
        <v>1023</v>
      </c>
      <c r="AY639">
        <v>639</v>
      </c>
      <c r="AZ639" s="2">
        <v>969</v>
      </c>
      <c r="BA639" s="2">
        <v>1023</v>
      </c>
      <c r="BV639">
        <v>639</v>
      </c>
      <c r="BW639" s="2">
        <v>797</v>
      </c>
      <c r="BX639" s="2">
        <v>979</v>
      </c>
      <c r="CP639">
        <v>639</v>
      </c>
      <c r="CQ639" s="2">
        <v>854</v>
      </c>
      <c r="CR639" s="2">
        <v>1023</v>
      </c>
      <c r="DL639">
        <v>639</v>
      </c>
      <c r="DM639" s="2">
        <v>908</v>
      </c>
      <c r="DN639" s="2">
        <v>1022</v>
      </c>
    </row>
    <row r="640" spans="26:118" x14ac:dyDescent="0.2">
      <c r="Z640">
        <v>640</v>
      </c>
      <c r="AA640" s="2">
        <v>863</v>
      </c>
      <c r="AB640" s="2">
        <v>1023</v>
      </c>
      <c r="AY640">
        <v>640</v>
      </c>
      <c r="AZ640" s="2">
        <v>953</v>
      </c>
      <c r="BA640" s="2">
        <v>1023</v>
      </c>
      <c r="BV640">
        <v>640</v>
      </c>
      <c r="BW640" s="2">
        <v>797</v>
      </c>
      <c r="BX640" s="2">
        <v>962</v>
      </c>
      <c r="CP640">
        <v>640</v>
      </c>
      <c r="CQ640" s="2">
        <v>862</v>
      </c>
      <c r="CR640" s="2">
        <v>1023</v>
      </c>
      <c r="DL640">
        <v>640</v>
      </c>
      <c r="DM640" s="2">
        <v>898</v>
      </c>
      <c r="DN640" s="2">
        <v>1022</v>
      </c>
    </row>
    <row r="641" spans="26:118" x14ac:dyDescent="0.2">
      <c r="Z641">
        <v>641</v>
      </c>
      <c r="AA641" s="2">
        <v>879</v>
      </c>
      <c r="AB641" s="2">
        <v>1023</v>
      </c>
      <c r="AY641">
        <v>641</v>
      </c>
      <c r="AZ641" s="2">
        <v>944</v>
      </c>
      <c r="BA641" s="2">
        <v>1023</v>
      </c>
      <c r="BV641">
        <v>641</v>
      </c>
      <c r="BW641" s="2">
        <v>797</v>
      </c>
      <c r="BX641" s="2">
        <v>948</v>
      </c>
      <c r="CP641">
        <v>641</v>
      </c>
      <c r="CQ641" s="2">
        <v>869</v>
      </c>
      <c r="CR641" s="2">
        <v>1023</v>
      </c>
      <c r="DL641">
        <v>641</v>
      </c>
      <c r="DM641" s="2">
        <v>901</v>
      </c>
      <c r="DN641" s="2">
        <v>1022</v>
      </c>
    </row>
    <row r="642" spans="26:118" x14ac:dyDescent="0.2">
      <c r="Z642">
        <v>642</v>
      </c>
      <c r="AA642" s="2">
        <v>892</v>
      </c>
      <c r="AB642" s="2">
        <v>1023</v>
      </c>
      <c r="AY642">
        <v>642</v>
      </c>
      <c r="AZ642" s="2">
        <v>943</v>
      </c>
      <c r="BA642" s="2">
        <v>1023</v>
      </c>
      <c r="BV642">
        <v>642</v>
      </c>
      <c r="BW642" s="2">
        <v>797</v>
      </c>
      <c r="BX642" s="2">
        <v>939</v>
      </c>
      <c r="CP642">
        <v>642</v>
      </c>
      <c r="CQ642" s="2">
        <v>876</v>
      </c>
      <c r="CR642" s="2">
        <v>1023</v>
      </c>
      <c r="DL642">
        <v>642</v>
      </c>
      <c r="DM642" s="2">
        <v>911</v>
      </c>
      <c r="DN642" s="2">
        <v>1023</v>
      </c>
    </row>
    <row r="643" spans="26:118" x14ac:dyDescent="0.2">
      <c r="Z643">
        <v>643</v>
      </c>
      <c r="AA643" s="2">
        <v>905</v>
      </c>
      <c r="AB643" s="2">
        <v>1023</v>
      </c>
      <c r="AY643">
        <v>643</v>
      </c>
      <c r="AZ643" s="2">
        <v>949</v>
      </c>
      <c r="BA643" s="2">
        <v>1023</v>
      </c>
      <c r="BV643">
        <v>643</v>
      </c>
      <c r="BW643" s="2">
        <v>797</v>
      </c>
      <c r="BX643" s="2">
        <v>935</v>
      </c>
      <c r="CP643">
        <v>643</v>
      </c>
      <c r="CQ643" s="2">
        <v>879</v>
      </c>
      <c r="CR643" s="2">
        <v>1023</v>
      </c>
      <c r="DL643">
        <v>643</v>
      </c>
      <c r="DM643" s="2">
        <v>921</v>
      </c>
      <c r="DN643" s="2">
        <v>1023</v>
      </c>
    </row>
    <row r="644" spans="26:118" x14ac:dyDescent="0.2">
      <c r="Z644">
        <v>644</v>
      </c>
      <c r="AA644" s="2">
        <v>908</v>
      </c>
      <c r="AB644" s="2">
        <v>1023</v>
      </c>
      <c r="AY644">
        <v>644</v>
      </c>
      <c r="AZ644" s="2">
        <v>956</v>
      </c>
      <c r="BA644" s="2">
        <v>1023</v>
      </c>
      <c r="BV644">
        <v>644</v>
      </c>
      <c r="BW644" s="2">
        <v>797</v>
      </c>
      <c r="BX644" s="2">
        <v>935</v>
      </c>
      <c r="CP644">
        <v>644</v>
      </c>
      <c r="CQ644" s="2">
        <v>878</v>
      </c>
      <c r="CR644" s="2">
        <v>1023</v>
      </c>
      <c r="DL644">
        <v>644</v>
      </c>
      <c r="DM644" s="2">
        <v>931</v>
      </c>
      <c r="DN644" s="2">
        <v>1023</v>
      </c>
    </row>
    <row r="645" spans="26:118" x14ac:dyDescent="0.2">
      <c r="Z645">
        <v>645</v>
      </c>
      <c r="AA645" s="2">
        <v>899</v>
      </c>
      <c r="AB645" s="2">
        <v>1023</v>
      </c>
      <c r="AY645">
        <v>645</v>
      </c>
      <c r="AZ645" s="2">
        <v>962</v>
      </c>
      <c r="BA645" s="2">
        <v>1023</v>
      </c>
      <c r="BV645">
        <v>645</v>
      </c>
      <c r="BW645" s="2">
        <v>797</v>
      </c>
      <c r="BX645" s="2">
        <v>938</v>
      </c>
      <c r="CP645">
        <v>645</v>
      </c>
      <c r="CQ645" s="2">
        <v>875</v>
      </c>
      <c r="CR645" s="2">
        <v>1023</v>
      </c>
      <c r="DL645">
        <v>645</v>
      </c>
      <c r="DM645" s="2">
        <v>938</v>
      </c>
      <c r="DN645" s="2">
        <v>1023</v>
      </c>
    </row>
    <row r="646" spans="26:118" x14ac:dyDescent="0.2">
      <c r="Z646">
        <v>646</v>
      </c>
      <c r="AA646" s="2">
        <v>889</v>
      </c>
      <c r="AB646" s="2">
        <v>1023</v>
      </c>
      <c r="AY646">
        <v>646</v>
      </c>
      <c r="AZ646" s="2">
        <v>968</v>
      </c>
      <c r="BA646" s="2">
        <v>1023</v>
      </c>
      <c r="BV646">
        <v>646</v>
      </c>
      <c r="BW646" s="2">
        <v>797</v>
      </c>
      <c r="BX646" s="2">
        <v>943</v>
      </c>
      <c r="CP646">
        <v>646</v>
      </c>
      <c r="CQ646" s="2">
        <v>871</v>
      </c>
      <c r="CR646" s="2">
        <v>1023</v>
      </c>
      <c r="DL646">
        <v>646</v>
      </c>
      <c r="DM646" s="2">
        <v>941</v>
      </c>
      <c r="DN646" s="2">
        <v>1023</v>
      </c>
    </row>
    <row r="647" spans="26:118" x14ac:dyDescent="0.2">
      <c r="Z647">
        <v>647</v>
      </c>
      <c r="AA647" s="2">
        <v>880</v>
      </c>
      <c r="AB647" s="2">
        <v>1023</v>
      </c>
      <c r="AY647">
        <v>647</v>
      </c>
      <c r="AZ647" s="2">
        <v>973</v>
      </c>
      <c r="BA647" s="2">
        <v>1023</v>
      </c>
      <c r="BV647">
        <v>647</v>
      </c>
      <c r="BW647" s="2">
        <v>797</v>
      </c>
      <c r="BX647" s="2">
        <v>950</v>
      </c>
      <c r="CP647">
        <v>647</v>
      </c>
      <c r="CQ647" s="2">
        <v>867</v>
      </c>
      <c r="CR647" s="2">
        <v>1023</v>
      </c>
      <c r="DL647">
        <v>647</v>
      </c>
      <c r="DM647" s="2">
        <v>949</v>
      </c>
      <c r="DN647" s="2">
        <v>1023</v>
      </c>
    </row>
    <row r="648" spans="26:118" x14ac:dyDescent="0.2">
      <c r="Z648">
        <v>648</v>
      </c>
      <c r="AA648" s="2">
        <v>873</v>
      </c>
      <c r="AB648" s="2">
        <v>1023</v>
      </c>
      <c r="AY648">
        <v>648</v>
      </c>
      <c r="AZ648" s="2">
        <v>978</v>
      </c>
      <c r="BA648" s="2">
        <v>1023</v>
      </c>
      <c r="BV648">
        <v>648</v>
      </c>
      <c r="BW648" s="2">
        <v>797</v>
      </c>
      <c r="BX648" s="2">
        <v>957</v>
      </c>
      <c r="CP648">
        <v>648</v>
      </c>
      <c r="CQ648" s="2">
        <v>864</v>
      </c>
      <c r="CR648" s="2">
        <v>1023</v>
      </c>
      <c r="DL648">
        <v>648</v>
      </c>
      <c r="DM648" s="2">
        <v>956</v>
      </c>
      <c r="DN648" s="2">
        <v>1023</v>
      </c>
    </row>
    <row r="649" spans="26:118" x14ac:dyDescent="0.2">
      <c r="Z649">
        <v>649</v>
      </c>
      <c r="AA649" s="2">
        <v>868</v>
      </c>
      <c r="AB649" s="2">
        <v>1023</v>
      </c>
      <c r="AY649">
        <v>649</v>
      </c>
      <c r="AZ649" s="2">
        <v>982</v>
      </c>
      <c r="BA649" s="2">
        <v>1023</v>
      </c>
      <c r="BV649">
        <v>649</v>
      </c>
      <c r="BW649" s="2">
        <v>797</v>
      </c>
      <c r="BX649" s="2">
        <v>964</v>
      </c>
      <c r="CP649">
        <v>649</v>
      </c>
      <c r="CQ649" s="2">
        <v>861</v>
      </c>
      <c r="CR649" s="2">
        <v>1023</v>
      </c>
      <c r="DL649">
        <v>649</v>
      </c>
      <c r="DM649" s="2">
        <v>962</v>
      </c>
      <c r="DN649" s="2">
        <v>1022</v>
      </c>
    </row>
    <row r="650" spans="26:118" x14ac:dyDescent="0.2">
      <c r="Z650">
        <v>650</v>
      </c>
      <c r="AA650" s="2">
        <v>864</v>
      </c>
      <c r="AB650" s="2">
        <v>1023</v>
      </c>
      <c r="AY650">
        <v>650</v>
      </c>
      <c r="AZ650" s="2">
        <v>986</v>
      </c>
      <c r="BA650" s="2">
        <v>1023</v>
      </c>
      <c r="BV650">
        <v>650</v>
      </c>
      <c r="BW650" s="2">
        <v>797</v>
      </c>
      <c r="BX650" s="2">
        <v>969</v>
      </c>
      <c r="CP650">
        <v>650</v>
      </c>
      <c r="CQ650" s="2">
        <v>857</v>
      </c>
      <c r="CR650" s="2">
        <v>1023</v>
      </c>
      <c r="DL650">
        <v>650</v>
      </c>
      <c r="DM650" s="2">
        <v>968</v>
      </c>
      <c r="DN650" s="2">
        <v>1022</v>
      </c>
    </row>
    <row r="651" spans="26:118" x14ac:dyDescent="0.2">
      <c r="Z651">
        <v>651</v>
      </c>
      <c r="AA651" s="2">
        <v>861</v>
      </c>
      <c r="AB651" s="2">
        <v>1023</v>
      </c>
      <c r="AY651">
        <v>651</v>
      </c>
      <c r="AZ651" s="2">
        <v>989</v>
      </c>
      <c r="BA651" s="2">
        <v>1023</v>
      </c>
      <c r="BV651">
        <v>651</v>
      </c>
      <c r="BW651" s="2">
        <v>797</v>
      </c>
      <c r="BX651" s="2">
        <v>974</v>
      </c>
      <c r="CP651">
        <v>651</v>
      </c>
      <c r="CQ651" s="2">
        <v>854</v>
      </c>
      <c r="CR651" s="2">
        <v>1023</v>
      </c>
      <c r="DL651">
        <v>651</v>
      </c>
      <c r="DM651" s="2">
        <v>972</v>
      </c>
      <c r="DN651" s="2">
        <v>1023</v>
      </c>
    </row>
    <row r="652" spans="26:118" x14ac:dyDescent="0.2">
      <c r="Z652">
        <v>652</v>
      </c>
      <c r="AA652" s="2">
        <v>862</v>
      </c>
      <c r="AB652" s="2">
        <v>1023</v>
      </c>
      <c r="AY652">
        <v>652</v>
      </c>
      <c r="AZ652" s="2">
        <v>981</v>
      </c>
      <c r="BA652" s="2">
        <v>1023</v>
      </c>
      <c r="BV652">
        <v>652</v>
      </c>
      <c r="BW652" s="2">
        <v>797</v>
      </c>
      <c r="BX652" s="2">
        <v>979</v>
      </c>
      <c r="CP652">
        <v>652</v>
      </c>
      <c r="CQ652" s="2">
        <v>852</v>
      </c>
      <c r="CR652" s="2">
        <v>1023</v>
      </c>
      <c r="DL652">
        <v>652</v>
      </c>
      <c r="DM652" s="2">
        <v>963</v>
      </c>
      <c r="DN652" s="2">
        <v>1022</v>
      </c>
    </row>
    <row r="653" spans="26:118" x14ac:dyDescent="0.2">
      <c r="Z653">
        <v>653</v>
      </c>
      <c r="AA653" s="2">
        <v>863</v>
      </c>
      <c r="AB653" s="2">
        <v>1023</v>
      </c>
      <c r="AY653">
        <v>653</v>
      </c>
      <c r="AZ653" s="2">
        <v>964</v>
      </c>
      <c r="BA653" s="2">
        <v>1023</v>
      </c>
      <c r="BV653">
        <v>653</v>
      </c>
      <c r="BW653" s="2">
        <v>797</v>
      </c>
      <c r="BX653" s="2">
        <v>983</v>
      </c>
      <c r="CP653">
        <v>653</v>
      </c>
      <c r="CQ653" s="2">
        <v>849</v>
      </c>
      <c r="CR653" s="2">
        <v>1023</v>
      </c>
      <c r="DL653">
        <v>653</v>
      </c>
      <c r="DM653" s="2">
        <v>947</v>
      </c>
      <c r="DN653" s="2">
        <v>1022</v>
      </c>
    </row>
    <row r="654" spans="26:118" x14ac:dyDescent="0.2">
      <c r="Z654">
        <v>654</v>
      </c>
      <c r="AA654" s="2">
        <v>865</v>
      </c>
      <c r="AB654" s="2">
        <v>1023</v>
      </c>
      <c r="AY654">
        <v>654</v>
      </c>
      <c r="AZ654" s="2">
        <v>953</v>
      </c>
      <c r="BA654" s="2">
        <v>1023</v>
      </c>
      <c r="BV654">
        <v>654</v>
      </c>
      <c r="BW654" s="2">
        <v>797</v>
      </c>
      <c r="BX654" s="2">
        <v>987</v>
      </c>
      <c r="CP654">
        <v>654</v>
      </c>
      <c r="CQ654" s="2">
        <v>846</v>
      </c>
      <c r="CR654" s="2">
        <v>1023</v>
      </c>
      <c r="DL654">
        <v>654</v>
      </c>
      <c r="DM654" s="2">
        <v>932</v>
      </c>
      <c r="DN654" s="2">
        <v>1022</v>
      </c>
    </row>
    <row r="655" spans="26:118" x14ac:dyDescent="0.2">
      <c r="Z655">
        <v>655</v>
      </c>
      <c r="AA655" s="2">
        <v>872</v>
      </c>
      <c r="AB655" s="2">
        <v>1023</v>
      </c>
      <c r="AY655">
        <v>655</v>
      </c>
      <c r="AZ655" s="2">
        <v>953</v>
      </c>
      <c r="BA655" s="2">
        <v>1023</v>
      </c>
      <c r="BV655">
        <v>655</v>
      </c>
      <c r="BW655" s="2">
        <v>797</v>
      </c>
      <c r="BX655" s="2">
        <v>990</v>
      </c>
      <c r="CP655">
        <v>655</v>
      </c>
      <c r="CQ655" s="2">
        <v>844</v>
      </c>
      <c r="CR655" s="2">
        <v>1023</v>
      </c>
      <c r="DL655">
        <v>655</v>
      </c>
      <c r="DM655" s="2">
        <v>919</v>
      </c>
      <c r="DN655" s="2">
        <v>1022</v>
      </c>
    </row>
    <row r="656" spans="26:118" x14ac:dyDescent="0.2">
      <c r="Z656">
        <v>656</v>
      </c>
      <c r="AA656" s="2">
        <v>884</v>
      </c>
      <c r="AB656" s="2">
        <v>1023</v>
      </c>
      <c r="AY656">
        <v>656</v>
      </c>
      <c r="AZ656" s="2">
        <v>959</v>
      </c>
      <c r="BA656" s="2">
        <v>1023</v>
      </c>
      <c r="BV656">
        <v>656</v>
      </c>
      <c r="BW656" s="2">
        <v>797</v>
      </c>
      <c r="BX656" s="2">
        <v>994</v>
      </c>
      <c r="CP656">
        <v>656</v>
      </c>
      <c r="CQ656" s="2">
        <v>842</v>
      </c>
      <c r="CR656" s="2">
        <v>1023</v>
      </c>
      <c r="DL656">
        <v>656</v>
      </c>
      <c r="DM656" s="2">
        <v>907</v>
      </c>
      <c r="DN656" s="2">
        <v>1022</v>
      </c>
    </row>
    <row r="657" spans="26:118" x14ac:dyDescent="0.2">
      <c r="Z657">
        <v>657</v>
      </c>
      <c r="AA657" s="2">
        <v>897</v>
      </c>
      <c r="AB657" s="2">
        <v>1023</v>
      </c>
      <c r="AY657">
        <v>657</v>
      </c>
      <c r="AZ657" s="2">
        <v>965</v>
      </c>
      <c r="BA657" s="2">
        <v>1023</v>
      </c>
      <c r="BV657">
        <v>657</v>
      </c>
      <c r="BW657" s="2">
        <v>797</v>
      </c>
      <c r="BX657" s="2">
        <v>996</v>
      </c>
      <c r="CP657">
        <v>657</v>
      </c>
      <c r="CQ657" s="2">
        <v>839</v>
      </c>
      <c r="CR657" s="2">
        <v>1023</v>
      </c>
      <c r="DL657">
        <v>657</v>
      </c>
      <c r="DM657" s="2">
        <v>897</v>
      </c>
      <c r="DN657" s="2">
        <v>1022</v>
      </c>
    </row>
    <row r="658" spans="26:118" x14ac:dyDescent="0.2">
      <c r="Z658">
        <v>658</v>
      </c>
      <c r="AA658" s="2">
        <v>909</v>
      </c>
      <c r="AB658" s="2">
        <v>1023</v>
      </c>
      <c r="AY658">
        <v>658</v>
      </c>
      <c r="AZ658" s="2">
        <v>970</v>
      </c>
      <c r="BA658" s="2">
        <v>1023</v>
      </c>
      <c r="BV658">
        <v>658</v>
      </c>
      <c r="BW658" s="2">
        <v>797</v>
      </c>
      <c r="BX658" s="2">
        <v>999</v>
      </c>
      <c r="CP658">
        <v>658</v>
      </c>
      <c r="CQ658" s="2">
        <v>837</v>
      </c>
      <c r="CR658" s="2">
        <v>1023</v>
      </c>
      <c r="DL658">
        <v>658</v>
      </c>
      <c r="DM658" s="2">
        <v>887</v>
      </c>
      <c r="DN658" s="2">
        <v>1022</v>
      </c>
    </row>
    <row r="659" spans="26:118" x14ac:dyDescent="0.2">
      <c r="Z659">
        <v>659</v>
      </c>
      <c r="AA659" s="2">
        <v>920</v>
      </c>
      <c r="AB659" s="2">
        <v>1023</v>
      </c>
      <c r="AY659">
        <v>659</v>
      </c>
      <c r="AZ659" s="2">
        <v>975</v>
      </c>
      <c r="BA659" s="2">
        <v>1023</v>
      </c>
      <c r="BV659">
        <v>659</v>
      </c>
      <c r="BW659" s="2">
        <v>797</v>
      </c>
      <c r="BX659" s="2">
        <v>1001</v>
      </c>
      <c r="CP659">
        <v>659</v>
      </c>
      <c r="CQ659" s="2">
        <v>835</v>
      </c>
      <c r="CR659" s="2">
        <v>1023</v>
      </c>
      <c r="DL659">
        <v>659</v>
      </c>
      <c r="DM659" s="2">
        <v>885</v>
      </c>
      <c r="DN659" s="2">
        <v>1022</v>
      </c>
    </row>
    <row r="660" spans="26:118" x14ac:dyDescent="0.2">
      <c r="Z660">
        <v>660</v>
      </c>
      <c r="AA660" s="2">
        <v>929</v>
      </c>
      <c r="AB660" s="2">
        <v>1023</v>
      </c>
      <c r="AY660">
        <v>660</v>
      </c>
      <c r="AZ660" s="2">
        <v>980</v>
      </c>
      <c r="BA660" s="2">
        <v>1023</v>
      </c>
      <c r="BV660">
        <v>660</v>
      </c>
      <c r="BW660" s="2">
        <v>797</v>
      </c>
      <c r="BX660" s="2">
        <v>1003</v>
      </c>
      <c r="CP660">
        <v>660</v>
      </c>
      <c r="CQ660" s="2">
        <v>833</v>
      </c>
      <c r="CR660" s="2">
        <v>1023</v>
      </c>
      <c r="DL660">
        <v>660</v>
      </c>
      <c r="DM660" s="2">
        <v>893</v>
      </c>
      <c r="DN660" s="2">
        <v>1022</v>
      </c>
    </row>
    <row r="661" spans="26:118" x14ac:dyDescent="0.2">
      <c r="Z661">
        <v>661</v>
      </c>
      <c r="AA661" s="2">
        <v>925</v>
      </c>
      <c r="AB661" s="2">
        <v>1023</v>
      </c>
      <c r="AY661">
        <v>661</v>
      </c>
      <c r="AZ661" s="2">
        <v>984</v>
      </c>
      <c r="BA661" s="2">
        <v>1023</v>
      </c>
      <c r="BV661">
        <v>661</v>
      </c>
      <c r="BW661" s="2">
        <v>797</v>
      </c>
      <c r="BX661" s="2">
        <v>1005</v>
      </c>
      <c r="CP661">
        <v>661</v>
      </c>
      <c r="CQ661" s="2">
        <v>832</v>
      </c>
      <c r="CR661" s="2">
        <v>1023</v>
      </c>
      <c r="DL661">
        <v>661</v>
      </c>
      <c r="DM661" s="2">
        <v>905</v>
      </c>
      <c r="DN661" s="2">
        <v>1022</v>
      </c>
    </row>
    <row r="662" spans="26:118" x14ac:dyDescent="0.2">
      <c r="Z662">
        <v>662</v>
      </c>
      <c r="AA662" s="2">
        <v>912</v>
      </c>
      <c r="AB662" s="2">
        <v>1023</v>
      </c>
      <c r="AY662">
        <v>662</v>
      </c>
      <c r="AZ662" s="2">
        <v>988</v>
      </c>
      <c r="BA662" s="2">
        <v>1023</v>
      </c>
      <c r="BV662">
        <v>662</v>
      </c>
      <c r="BW662" s="2">
        <v>797</v>
      </c>
      <c r="BX662" s="2">
        <v>1007</v>
      </c>
      <c r="CP662">
        <v>662</v>
      </c>
      <c r="CQ662" s="2">
        <v>830</v>
      </c>
      <c r="CR662" s="2">
        <v>1023</v>
      </c>
      <c r="DL662">
        <v>662</v>
      </c>
      <c r="DM662" s="2">
        <v>916</v>
      </c>
      <c r="DN662" s="2">
        <v>1022</v>
      </c>
    </row>
    <row r="663" spans="26:118" x14ac:dyDescent="0.2">
      <c r="Z663">
        <v>663</v>
      </c>
      <c r="AA663" s="2">
        <v>901</v>
      </c>
      <c r="AB663" s="2">
        <v>1023</v>
      </c>
      <c r="AY663">
        <v>663</v>
      </c>
      <c r="AZ663" s="2">
        <v>991</v>
      </c>
      <c r="BA663" s="2">
        <v>1023</v>
      </c>
      <c r="BV663">
        <v>663</v>
      </c>
      <c r="BW663" s="2">
        <v>797</v>
      </c>
      <c r="BX663" s="2">
        <v>1008</v>
      </c>
      <c r="CP663">
        <v>663</v>
      </c>
      <c r="CQ663" s="2">
        <v>828</v>
      </c>
      <c r="CR663" s="2">
        <v>1023</v>
      </c>
      <c r="DL663">
        <v>663</v>
      </c>
      <c r="DM663" s="2">
        <v>926</v>
      </c>
      <c r="DN663" s="2">
        <v>1022</v>
      </c>
    </row>
    <row r="664" spans="26:118" x14ac:dyDescent="0.2">
      <c r="Z664">
        <v>664</v>
      </c>
      <c r="AA664" s="2">
        <v>892</v>
      </c>
      <c r="AB664" s="2">
        <v>1023</v>
      </c>
      <c r="AY664">
        <v>664</v>
      </c>
      <c r="AZ664" s="2">
        <v>994</v>
      </c>
      <c r="BA664" s="2">
        <v>1023</v>
      </c>
      <c r="BV664">
        <v>664</v>
      </c>
      <c r="BW664" s="2">
        <v>797</v>
      </c>
      <c r="BX664" s="2">
        <v>1010</v>
      </c>
      <c r="CP664">
        <v>664</v>
      </c>
      <c r="CQ664" s="2">
        <v>827</v>
      </c>
      <c r="CR664" s="2">
        <v>1023</v>
      </c>
      <c r="DL664">
        <v>664</v>
      </c>
      <c r="DM664" s="2">
        <v>935</v>
      </c>
      <c r="DN664" s="2">
        <v>1023</v>
      </c>
    </row>
    <row r="665" spans="26:118" x14ac:dyDescent="0.2">
      <c r="Z665">
        <v>665</v>
      </c>
      <c r="AA665" s="2">
        <v>886</v>
      </c>
      <c r="AB665" s="2">
        <v>1023</v>
      </c>
      <c r="AY665">
        <v>665</v>
      </c>
      <c r="AZ665" s="2">
        <v>997</v>
      </c>
      <c r="BA665" s="2">
        <v>1023</v>
      </c>
      <c r="BV665">
        <v>665</v>
      </c>
      <c r="BW665" s="2">
        <v>797</v>
      </c>
      <c r="BX665" s="2">
        <v>1011</v>
      </c>
      <c r="CP665">
        <v>665</v>
      </c>
      <c r="CQ665" s="2">
        <v>825</v>
      </c>
      <c r="CR665" s="2">
        <v>1023</v>
      </c>
      <c r="DL665">
        <v>665</v>
      </c>
      <c r="DM665" s="2">
        <v>943</v>
      </c>
      <c r="DN665" s="2">
        <v>1023</v>
      </c>
    </row>
    <row r="666" spans="26:118" x14ac:dyDescent="0.2">
      <c r="Z666">
        <v>666</v>
      </c>
      <c r="AA666" s="2">
        <v>883</v>
      </c>
      <c r="AB666" s="2">
        <v>1023</v>
      </c>
      <c r="AY666">
        <v>666</v>
      </c>
      <c r="AZ666" s="2">
        <v>997</v>
      </c>
      <c r="BA666" s="2">
        <v>1023</v>
      </c>
      <c r="BV666">
        <v>666</v>
      </c>
      <c r="BW666" s="2">
        <v>797</v>
      </c>
      <c r="BX666" s="2">
        <v>1012</v>
      </c>
      <c r="CP666">
        <v>666</v>
      </c>
      <c r="CQ666" s="2">
        <v>824</v>
      </c>
      <c r="CR666" s="2">
        <v>1023</v>
      </c>
      <c r="DL666">
        <v>666</v>
      </c>
      <c r="DM666" s="2">
        <v>951</v>
      </c>
      <c r="DN666" s="2">
        <v>1023</v>
      </c>
    </row>
    <row r="667" spans="26:118" x14ac:dyDescent="0.2">
      <c r="Z667">
        <v>667</v>
      </c>
      <c r="AA667" s="2">
        <v>881</v>
      </c>
      <c r="AB667" s="2">
        <v>1023</v>
      </c>
      <c r="AY667">
        <v>667</v>
      </c>
      <c r="AZ667" s="2">
        <v>985</v>
      </c>
      <c r="BA667" s="2">
        <v>1023</v>
      </c>
      <c r="BV667">
        <v>667</v>
      </c>
      <c r="BW667" s="2">
        <v>797</v>
      </c>
      <c r="BX667" s="2">
        <v>1013</v>
      </c>
      <c r="CP667">
        <v>667</v>
      </c>
      <c r="CQ667" s="2">
        <v>822</v>
      </c>
      <c r="CR667" s="2">
        <v>1023</v>
      </c>
      <c r="DL667">
        <v>667</v>
      </c>
      <c r="DM667" s="2">
        <v>958</v>
      </c>
      <c r="DN667" s="2">
        <v>1022</v>
      </c>
    </row>
    <row r="668" spans="26:118" x14ac:dyDescent="0.2">
      <c r="Z668">
        <v>668</v>
      </c>
      <c r="AA668" s="2">
        <v>883</v>
      </c>
      <c r="AB668" s="2">
        <v>1023</v>
      </c>
      <c r="AY668">
        <v>668</v>
      </c>
      <c r="AZ668" s="2">
        <v>970</v>
      </c>
      <c r="BA668" s="2">
        <v>1023</v>
      </c>
      <c r="BV668">
        <v>668</v>
      </c>
      <c r="BW668" s="2">
        <v>797</v>
      </c>
      <c r="BX668" s="2">
        <v>1014</v>
      </c>
      <c r="CP668">
        <v>668</v>
      </c>
      <c r="CQ668" s="2">
        <v>821</v>
      </c>
      <c r="CR668" s="2">
        <v>1023</v>
      </c>
      <c r="DL668">
        <v>668</v>
      </c>
      <c r="DM668" s="2">
        <v>964</v>
      </c>
      <c r="DN668" s="2">
        <v>1022</v>
      </c>
    </row>
    <row r="669" spans="26:118" x14ac:dyDescent="0.2">
      <c r="Z669">
        <v>669</v>
      </c>
      <c r="AA669" s="2">
        <v>889</v>
      </c>
      <c r="AB669" s="2">
        <v>1023</v>
      </c>
      <c r="AY669">
        <v>669</v>
      </c>
      <c r="AZ669" s="2">
        <v>967</v>
      </c>
      <c r="BA669" s="2">
        <v>1023</v>
      </c>
      <c r="BV669">
        <v>669</v>
      </c>
      <c r="BW669" s="2">
        <v>797</v>
      </c>
      <c r="BX669" s="2">
        <v>1015</v>
      </c>
      <c r="CP669">
        <v>669</v>
      </c>
      <c r="CQ669" s="2">
        <v>820</v>
      </c>
      <c r="CR669" s="2">
        <v>1023</v>
      </c>
      <c r="DL669">
        <v>669</v>
      </c>
      <c r="DM669" s="2">
        <v>965</v>
      </c>
      <c r="DN669" s="2">
        <v>1022</v>
      </c>
    </row>
    <row r="670" spans="26:118" x14ac:dyDescent="0.2">
      <c r="Z670">
        <v>670</v>
      </c>
      <c r="AA670" s="2">
        <v>897</v>
      </c>
      <c r="AB670" s="2">
        <v>1023</v>
      </c>
      <c r="AY670">
        <v>670</v>
      </c>
      <c r="AZ670" s="2">
        <v>971</v>
      </c>
      <c r="BA670" s="2">
        <v>1023</v>
      </c>
      <c r="BV670">
        <v>670</v>
      </c>
      <c r="BW670" s="2">
        <v>797</v>
      </c>
      <c r="BX670" s="2">
        <v>1016</v>
      </c>
      <c r="CP670">
        <v>670</v>
      </c>
      <c r="CQ670" s="2">
        <v>819</v>
      </c>
      <c r="CR670" s="2">
        <v>1023</v>
      </c>
      <c r="DL670">
        <v>670</v>
      </c>
      <c r="DM670" s="2">
        <v>966</v>
      </c>
      <c r="DN670" s="2">
        <v>1022</v>
      </c>
    </row>
    <row r="671" spans="26:118" x14ac:dyDescent="0.2">
      <c r="Z671">
        <v>671</v>
      </c>
      <c r="AA671" s="2">
        <v>907</v>
      </c>
      <c r="AB671" s="2">
        <v>1023</v>
      </c>
      <c r="AY671">
        <v>671</v>
      </c>
      <c r="AZ671" s="2">
        <v>976</v>
      </c>
      <c r="BA671" s="2">
        <v>1023</v>
      </c>
      <c r="BV671">
        <v>671</v>
      </c>
      <c r="BW671" s="2">
        <v>797</v>
      </c>
      <c r="BX671" s="2">
        <v>1016</v>
      </c>
      <c r="CP671">
        <v>671</v>
      </c>
      <c r="CQ671" s="2">
        <v>818</v>
      </c>
      <c r="CR671" s="2">
        <v>1023</v>
      </c>
      <c r="DL671">
        <v>671</v>
      </c>
      <c r="DM671" s="2">
        <v>972</v>
      </c>
      <c r="DN671" s="2">
        <v>1022</v>
      </c>
    </row>
    <row r="672" spans="26:118" x14ac:dyDescent="0.2">
      <c r="Z672">
        <v>672</v>
      </c>
      <c r="AA672" s="2">
        <v>918</v>
      </c>
      <c r="AB672" s="2">
        <v>1023</v>
      </c>
      <c r="AY672">
        <v>672</v>
      </c>
      <c r="AZ672" s="2">
        <v>980</v>
      </c>
      <c r="BA672" s="2">
        <v>1023</v>
      </c>
      <c r="BV672">
        <v>672</v>
      </c>
      <c r="BW672" s="2">
        <v>797</v>
      </c>
      <c r="BX672" s="2">
        <v>1017</v>
      </c>
      <c r="CP672">
        <v>672</v>
      </c>
      <c r="CQ672" s="2">
        <v>817</v>
      </c>
      <c r="CR672" s="2">
        <v>1023</v>
      </c>
      <c r="DL672">
        <v>672</v>
      </c>
      <c r="DM672" s="2">
        <v>976</v>
      </c>
      <c r="DN672" s="2">
        <v>1023</v>
      </c>
    </row>
    <row r="673" spans="26:118" x14ac:dyDescent="0.2">
      <c r="Z673">
        <v>673</v>
      </c>
      <c r="AA673" s="2">
        <v>928</v>
      </c>
      <c r="AB673" s="2">
        <v>1023</v>
      </c>
      <c r="AY673">
        <v>673</v>
      </c>
      <c r="AZ673" s="2">
        <v>984</v>
      </c>
      <c r="BA673" s="2">
        <v>1023</v>
      </c>
      <c r="BV673">
        <v>673</v>
      </c>
      <c r="BW673" s="2">
        <v>797</v>
      </c>
      <c r="BX673" s="2">
        <v>1018</v>
      </c>
      <c r="CP673">
        <v>673</v>
      </c>
      <c r="CQ673" s="2">
        <v>816</v>
      </c>
      <c r="CR673" s="2">
        <v>1023</v>
      </c>
      <c r="DL673">
        <v>673</v>
      </c>
      <c r="DM673" s="2">
        <v>981</v>
      </c>
      <c r="DN673" s="2">
        <v>1023</v>
      </c>
    </row>
    <row r="674" spans="26:118" x14ac:dyDescent="0.2">
      <c r="Z674">
        <v>674</v>
      </c>
      <c r="AA674" s="2">
        <v>937</v>
      </c>
      <c r="AB674" s="2">
        <v>1023</v>
      </c>
      <c r="AY674">
        <v>674</v>
      </c>
      <c r="AZ674" s="2">
        <v>988</v>
      </c>
      <c r="BA674" s="2">
        <v>1023</v>
      </c>
      <c r="BV674">
        <v>674</v>
      </c>
      <c r="BW674" s="2">
        <v>797</v>
      </c>
      <c r="BX674" s="2">
        <v>1018</v>
      </c>
      <c r="CP674">
        <v>674</v>
      </c>
      <c r="CQ674" s="2">
        <v>815</v>
      </c>
      <c r="CR674" s="2">
        <v>1023</v>
      </c>
      <c r="DL674">
        <v>674</v>
      </c>
      <c r="DM674" s="2">
        <v>985</v>
      </c>
      <c r="DN674" s="2">
        <v>1023</v>
      </c>
    </row>
    <row r="675" spans="26:118" x14ac:dyDescent="0.2">
      <c r="Z675">
        <v>675</v>
      </c>
      <c r="AA675" s="2">
        <v>945</v>
      </c>
      <c r="AB675" s="2">
        <v>1023</v>
      </c>
      <c r="AY675">
        <v>675</v>
      </c>
      <c r="AZ675" s="2">
        <v>991</v>
      </c>
      <c r="BA675" s="2">
        <v>1023</v>
      </c>
      <c r="BV675">
        <v>675</v>
      </c>
      <c r="BW675" s="2">
        <v>797</v>
      </c>
      <c r="BX675" s="2">
        <v>1019</v>
      </c>
      <c r="CP675">
        <v>675</v>
      </c>
      <c r="CQ675" s="2">
        <v>814</v>
      </c>
      <c r="CR675" s="2">
        <v>1023</v>
      </c>
      <c r="DL675">
        <v>675</v>
      </c>
      <c r="DM675" s="2">
        <v>987</v>
      </c>
      <c r="DN675" s="2">
        <v>1023</v>
      </c>
    </row>
    <row r="676" spans="26:118" x14ac:dyDescent="0.2">
      <c r="Z676">
        <v>676</v>
      </c>
      <c r="AA676" s="2">
        <v>952</v>
      </c>
      <c r="AB676" s="2">
        <v>1023</v>
      </c>
      <c r="AY676">
        <v>676</v>
      </c>
      <c r="AZ676" s="2">
        <v>994</v>
      </c>
      <c r="BA676" s="2">
        <v>1023</v>
      </c>
      <c r="BV676">
        <v>676</v>
      </c>
      <c r="BW676" s="2">
        <v>797</v>
      </c>
      <c r="BX676" s="2">
        <v>1018</v>
      </c>
      <c r="CP676">
        <v>676</v>
      </c>
      <c r="CQ676" s="2">
        <v>813</v>
      </c>
      <c r="CR676" s="2">
        <v>1023</v>
      </c>
      <c r="DL676">
        <v>676</v>
      </c>
      <c r="DM676" s="2">
        <v>976</v>
      </c>
      <c r="DN676" s="2">
        <v>1023</v>
      </c>
    </row>
    <row r="677" spans="26:118" x14ac:dyDescent="0.2">
      <c r="Z677">
        <v>677</v>
      </c>
      <c r="AA677" s="2">
        <v>946</v>
      </c>
      <c r="AB677" s="2">
        <v>1023</v>
      </c>
      <c r="AY677">
        <v>677</v>
      </c>
      <c r="AZ677" s="2">
        <v>997</v>
      </c>
      <c r="BA677" s="2">
        <v>1023</v>
      </c>
      <c r="BV677">
        <v>677</v>
      </c>
      <c r="BW677" s="2">
        <v>797</v>
      </c>
      <c r="BX677" s="2">
        <v>1019</v>
      </c>
      <c r="CP677">
        <v>677</v>
      </c>
      <c r="CQ677" s="2">
        <v>812</v>
      </c>
      <c r="CR677" s="2">
        <v>1023</v>
      </c>
      <c r="DL677">
        <v>677</v>
      </c>
      <c r="DM677" s="2">
        <v>958</v>
      </c>
      <c r="DN677" s="2">
        <v>1023</v>
      </c>
    </row>
    <row r="678" spans="26:118" x14ac:dyDescent="0.2">
      <c r="Z678">
        <v>678</v>
      </c>
      <c r="AA678" s="2">
        <v>932</v>
      </c>
      <c r="AB678" s="2">
        <v>1023</v>
      </c>
      <c r="AY678">
        <v>678</v>
      </c>
      <c r="AZ678" s="2">
        <v>1000</v>
      </c>
      <c r="BA678" s="2">
        <v>1023</v>
      </c>
      <c r="BV678">
        <v>678</v>
      </c>
      <c r="BW678" s="2">
        <v>797</v>
      </c>
      <c r="BX678" s="2">
        <v>1019</v>
      </c>
      <c r="CP678">
        <v>678</v>
      </c>
      <c r="CQ678" s="2">
        <v>811</v>
      </c>
      <c r="CR678" s="2">
        <v>1023</v>
      </c>
      <c r="DL678">
        <v>678</v>
      </c>
      <c r="DM678" s="2">
        <v>943</v>
      </c>
      <c r="DN678" s="2">
        <v>1023</v>
      </c>
    </row>
    <row r="679" spans="26:118" x14ac:dyDescent="0.2">
      <c r="Z679">
        <v>679</v>
      </c>
      <c r="AA679" s="2">
        <v>919</v>
      </c>
      <c r="AB679" s="2">
        <v>1023</v>
      </c>
      <c r="AY679">
        <v>679</v>
      </c>
      <c r="AZ679" s="2">
        <v>1000</v>
      </c>
      <c r="BA679" s="2">
        <v>1023</v>
      </c>
      <c r="BV679">
        <v>679</v>
      </c>
      <c r="BW679" s="2">
        <v>797</v>
      </c>
      <c r="BX679" s="2">
        <v>1019</v>
      </c>
      <c r="CP679">
        <v>679</v>
      </c>
      <c r="CQ679" s="2">
        <v>811</v>
      </c>
      <c r="CR679" s="2">
        <v>1023</v>
      </c>
      <c r="DL679">
        <v>679</v>
      </c>
      <c r="DM679" s="2">
        <v>928</v>
      </c>
      <c r="DN679" s="2">
        <v>1023</v>
      </c>
    </row>
    <row r="680" spans="26:118" x14ac:dyDescent="0.2">
      <c r="Z680">
        <v>680</v>
      </c>
      <c r="AA680" s="2">
        <v>908</v>
      </c>
      <c r="AB680" s="2">
        <v>1023</v>
      </c>
      <c r="AY680">
        <v>680</v>
      </c>
      <c r="AZ680" s="2">
        <v>987</v>
      </c>
      <c r="BA680" s="2">
        <v>1023</v>
      </c>
      <c r="BV680">
        <v>680</v>
      </c>
      <c r="BW680" s="2">
        <v>797</v>
      </c>
      <c r="BX680" s="2">
        <v>1020</v>
      </c>
      <c r="CP680">
        <v>680</v>
      </c>
      <c r="CQ680" s="2">
        <v>810</v>
      </c>
      <c r="CR680" s="2">
        <v>1023</v>
      </c>
      <c r="DL680">
        <v>680</v>
      </c>
      <c r="DM680" s="2">
        <v>916</v>
      </c>
      <c r="DN680" s="2">
        <v>1023</v>
      </c>
    </row>
    <row r="681" spans="26:118" x14ac:dyDescent="0.2">
      <c r="Z681">
        <v>681</v>
      </c>
      <c r="AA681" s="2">
        <v>904</v>
      </c>
      <c r="AB681" s="2">
        <v>1023</v>
      </c>
      <c r="AY681">
        <v>681</v>
      </c>
      <c r="AZ681" s="2">
        <v>983</v>
      </c>
      <c r="BA681" s="2">
        <v>1023</v>
      </c>
      <c r="BV681">
        <v>681</v>
      </c>
      <c r="BW681" s="2">
        <v>797</v>
      </c>
      <c r="BX681" s="2">
        <v>1020</v>
      </c>
      <c r="CP681">
        <v>681</v>
      </c>
      <c r="CQ681" s="2">
        <v>809</v>
      </c>
      <c r="CR681" s="2">
        <v>1023</v>
      </c>
      <c r="DL681">
        <v>681</v>
      </c>
      <c r="DM681" s="2">
        <v>909</v>
      </c>
      <c r="DN681" s="2">
        <v>1023</v>
      </c>
    </row>
    <row r="682" spans="26:118" x14ac:dyDescent="0.2">
      <c r="Z682">
        <v>682</v>
      </c>
      <c r="AA682" s="2">
        <v>905</v>
      </c>
      <c r="AB682" s="2">
        <v>1023</v>
      </c>
      <c r="AY682">
        <v>682</v>
      </c>
      <c r="AZ682" s="2">
        <v>986</v>
      </c>
      <c r="BA682" s="2">
        <v>1023</v>
      </c>
      <c r="BV682">
        <v>682</v>
      </c>
      <c r="BW682" s="2">
        <v>797</v>
      </c>
      <c r="BX682" s="2">
        <v>1020</v>
      </c>
      <c r="CP682">
        <v>682</v>
      </c>
      <c r="CQ682" s="2">
        <v>809</v>
      </c>
      <c r="CR682" s="2">
        <v>1023</v>
      </c>
      <c r="DL682">
        <v>682</v>
      </c>
      <c r="DM682" s="2">
        <v>915</v>
      </c>
      <c r="DN682" s="2">
        <v>1022</v>
      </c>
    </row>
    <row r="683" spans="26:118" x14ac:dyDescent="0.2">
      <c r="Z683">
        <v>683</v>
      </c>
      <c r="AA683" s="2">
        <v>908</v>
      </c>
      <c r="AB683" s="2">
        <v>1023</v>
      </c>
      <c r="AY683">
        <v>683</v>
      </c>
      <c r="AZ683" s="2">
        <v>990</v>
      </c>
      <c r="BA683" s="2">
        <v>1023</v>
      </c>
      <c r="BV683">
        <v>683</v>
      </c>
      <c r="BW683" s="2">
        <v>797</v>
      </c>
      <c r="BX683" s="2">
        <v>1021</v>
      </c>
      <c r="CP683">
        <v>683</v>
      </c>
      <c r="CQ683" s="2">
        <v>808</v>
      </c>
      <c r="CR683" s="2">
        <v>1023</v>
      </c>
      <c r="DL683">
        <v>683</v>
      </c>
      <c r="DM683" s="2">
        <v>926</v>
      </c>
      <c r="DN683" s="2">
        <v>1023</v>
      </c>
    </row>
    <row r="684" spans="26:118" x14ac:dyDescent="0.2">
      <c r="Z684">
        <v>684</v>
      </c>
      <c r="AA684" s="2">
        <v>915</v>
      </c>
      <c r="AB684" s="2">
        <v>1023</v>
      </c>
      <c r="AY684">
        <v>684</v>
      </c>
      <c r="AZ684" s="2">
        <v>993</v>
      </c>
      <c r="BA684" s="2">
        <v>1023</v>
      </c>
      <c r="CP684">
        <v>684</v>
      </c>
      <c r="CQ684" s="2">
        <v>808</v>
      </c>
      <c r="CR684" s="2">
        <v>1023</v>
      </c>
      <c r="DL684">
        <v>684</v>
      </c>
      <c r="DM684" s="2">
        <v>935</v>
      </c>
      <c r="DN684" s="2">
        <v>1022</v>
      </c>
    </row>
    <row r="685" spans="26:118" x14ac:dyDescent="0.2">
      <c r="Z685">
        <v>685</v>
      </c>
      <c r="AA685" s="2">
        <v>924</v>
      </c>
      <c r="AB685" s="2">
        <v>1023</v>
      </c>
      <c r="AY685">
        <v>685</v>
      </c>
      <c r="AZ685" s="2">
        <v>996</v>
      </c>
      <c r="BA685" s="2">
        <v>1023</v>
      </c>
      <c r="CP685">
        <v>685</v>
      </c>
      <c r="CQ685" s="2">
        <v>807</v>
      </c>
      <c r="CR685" s="2">
        <v>1023</v>
      </c>
      <c r="DL685">
        <v>685</v>
      </c>
      <c r="DM685" s="2">
        <v>941</v>
      </c>
      <c r="DN685" s="2">
        <v>1022</v>
      </c>
    </row>
    <row r="686" spans="26:118" x14ac:dyDescent="0.2">
      <c r="Z686">
        <v>686</v>
      </c>
      <c r="AA686" s="2">
        <v>933</v>
      </c>
      <c r="AB686" s="2">
        <v>1023</v>
      </c>
      <c r="AY686">
        <v>686</v>
      </c>
      <c r="AZ686" s="2">
        <v>998</v>
      </c>
      <c r="BA686" s="2">
        <v>1023</v>
      </c>
      <c r="CP686">
        <v>686</v>
      </c>
      <c r="CQ686" s="2">
        <v>806</v>
      </c>
      <c r="CR686" s="2">
        <v>1023</v>
      </c>
      <c r="DL686">
        <v>686</v>
      </c>
      <c r="DM686" s="2">
        <v>944</v>
      </c>
      <c r="DN686" s="2">
        <v>1022</v>
      </c>
    </row>
    <row r="687" spans="26:118" x14ac:dyDescent="0.2">
      <c r="Z687">
        <v>687</v>
      </c>
      <c r="AA687" s="2">
        <v>942</v>
      </c>
      <c r="AB687" s="2">
        <v>1023</v>
      </c>
      <c r="AY687">
        <v>687</v>
      </c>
      <c r="AZ687" s="2">
        <v>1001</v>
      </c>
      <c r="BA687" s="2">
        <v>1023</v>
      </c>
      <c r="CP687">
        <v>687</v>
      </c>
      <c r="CQ687" s="2">
        <v>806</v>
      </c>
      <c r="CR687" s="2">
        <v>1023</v>
      </c>
      <c r="DL687">
        <v>687</v>
      </c>
      <c r="DM687" s="2">
        <v>952</v>
      </c>
      <c r="DN687" s="2">
        <v>1022</v>
      </c>
    </row>
    <row r="688" spans="26:118" x14ac:dyDescent="0.2">
      <c r="Z688">
        <v>688</v>
      </c>
      <c r="AA688" s="2">
        <v>949</v>
      </c>
      <c r="AB688" s="2">
        <v>1023</v>
      </c>
      <c r="AY688">
        <v>688</v>
      </c>
      <c r="AZ688" s="2">
        <v>1003</v>
      </c>
      <c r="BA688" s="2">
        <v>1023</v>
      </c>
      <c r="CP688">
        <v>688</v>
      </c>
      <c r="CQ688" s="2">
        <v>806</v>
      </c>
      <c r="CR688" s="2">
        <v>1023</v>
      </c>
      <c r="DL688">
        <v>688</v>
      </c>
      <c r="DM688" s="2">
        <v>959</v>
      </c>
      <c r="DN688" s="2">
        <v>1023</v>
      </c>
    </row>
    <row r="689" spans="26:118" x14ac:dyDescent="0.2">
      <c r="Z689">
        <v>689</v>
      </c>
      <c r="AA689" s="2">
        <v>956</v>
      </c>
      <c r="AB689" s="2">
        <v>1023</v>
      </c>
      <c r="AY689">
        <v>689</v>
      </c>
      <c r="AZ689" s="2">
        <v>1005</v>
      </c>
      <c r="BA689" s="2">
        <v>1023</v>
      </c>
      <c r="CP689">
        <v>689</v>
      </c>
      <c r="CQ689" s="2">
        <v>807</v>
      </c>
      <c r="CR689" s="2">
        <v>1023</v>
      </c>
      <c r="DL689">
        <v>689</v>
      </c>
      <c r="DM689" s="2">
        <v>965</v>
      </c>
      <c r="DN689" s="2">
        <v>1023</v>
      </c>
    </row>
    <row r="690" spans="26:118" x14ac:dyDescent="0.2">
      <c r="Z690">
        <v>690</v>
      </c>
      <c r="AA690" s="2">
        <v>961</v>
      </c>
      <c r="AB690" s="2">
        <v>1023</v>
      </c>
      <c r="AY690">
        <v>690</v>
      </c>
      <c r="AZ690" s="2">
        <v>1006</v>
      </c>
      <c r="BA690" s="2">
        <v>1023</v>
      </c>
      <c r="CP690">
        <v>690</v>
      </c>
      <c r="CQ690" s="2">
        <v>811</v>
      </c>
      <c r="CR690" s="2">
        <v>1023</v>
      </c>
      <c r="DL690">
        <v>690</v>
      </c>
      <c r="DM690" s="2">
        <v>970</v>
      </c>
      <c r="DN690" s="2">
        <v>1023</v>
      </c>
    </row>
    <row r="691" spans="26:118" x14ac:dyDescent="0.2">
      <c r="Z691">
        <v>691</v>
      </c>
      <c r="AA691" s="2">
        <v>950</v>
      </c>
      <c r="AB691" s="2">
        <v>1023</v>
      </c>
      <c r="AY691">
        <v>691</v>
      </c>
      <c r="AZ691" s="2">
        <v>1008</v>
      </c>
      <c r="BA691" s="2">
        <v>1023</v>
      </c>
      <c r="CP691">
        <v>691</v>
      </c>
      <c r="CQ691" s="2">
        <v>816</v>
      </c>
      <c r="CR691" s="2">
        <v>1023</v>
      </c>
      <c r="DL691">
        <v>691</v>
      </c>
      <c r="DM691" s="2">
        <v>974</v>
      </c>
      <c r="DN691" s="2">
        <v>1023</v>
      </c>
    </row>
    <row r="692" spans="26:118" x14ac:dyDescent="0.2">
      <c r="Z692">
        <v>692</v>
      </c>
      <c r="AA692" s="2">
        <v>935</v>
      </c>
      <c r="AB692" s="2">
        <v>1023</v>
      </c>
      <c r="AY692">
        <v>692</v>
      </c>
      <c r="AZ692" s="2">
        <v>1003</v>
      </c>
      <c r="BA692" s="2">
        <v>1023</v>
      </c>
      <c r="CP692">
        <v>692</v>
      </c>
      <c r="CQ692" s="2">
        <v>823</v>
      </c>
      <c r="CR692" s="2">
        <v>1023</v>
      </c>
      <c r="DL692">
        <v>692</v>
      </c>
      <c r="DM692" s="2">
        <v>965</v>
      </c>
      <c r="DN692" s="2">
        <v>1023</v>
      </c>
    </row>
    <row r="693" spans="26:118" x14ac:dyDescent="0.2">
      <c r="Z693">
        <v>693</v>
      </c>
      <c r="AA693" s="2">
        <v>922</v>
      </c>
      <c r="AB693" s="2">
        <v>1023</v>
      </c>
      <c r="AY693">
        <v>693</v>
      </c>
      <c r="AZ693" s="2">
        <v>999</v>
      </c>
      <c r="BA693" s="2">
        <v>1023</v>
      </c>
      <c r="CP693">
        <v>693</v>
      </c>
      <c r="CQ693" s="2">
        <v>829</v>
      </c>
      <c r="CR693" s="2">
        <v>1023</v>
      </c>
      <c r="DL693">
        <v>693</v>
      </c>
      <c r="DM693" s="2">
        <v>949</v>
      </c>
      <c r="DN693" s="2">
        <v>1023</v>
      </c>
    </row>
    <row r="694" spans="26:118" x14ac:dyDescent="0.2">
      <c r="Z694">
        <v>694</v>
      </c>
      <c r="AA694" s="2">
        <v>911</v>
      </c>
      <c r="AB694" s="2">
        <v>1023</v>
      </c>
      <c r="AY694">
        <v>694</v>
      </c>
      <c r="AZ694" s="2">
        <v>1001</v>
      </c>
      <c r="BA694" s="2">
        <v>1023</v>
      </c>
      <c r="CP694">
        <v>694</v>
      </c>
      <c r="CQ694" s="2">
        <v>837</v>
      </c>
      <c r="CR694" s="2">
        <v>1023</v>
      </c>
      <c r="DL694">
        <v>694</v>
      </c>
      <c r="DM694" s="2">
        <v>934</v>
      </c>
      <c r="DN694" s="2">
        <v>1022</v>
      </c>
    </row>
    <row r="695" spans="26:118" x14ac:dyDescent="0.2">
      <c r="Z695">
        <v>695</v>
      </c>
      <c r="AA695" s="2">
        <v>906</v>
      </c>
      <c r="AB695" s="2">
        <v>1023</v>
      </c>
      <c r="AY695">
        <v>695</v>
      </c>
      <c r="AZ695" s="2">
        <v>1003</v>
      </c>
      <c r="BA695" s="2">
        <v>1023</v>
      </c>
      <c r="CP695">
        <v>695</v>
      </c>
      <c r="CQ695" s="2">
        <v>844</v>
      </c>
      <c r="CR695" s="2">
        <v>1023</v>
      </c>
      <c r="DL695">
        <v>695</v>
      </c>
      <c r="DM695" s="2">
        <v>921</v>
      </c>
      <c r="DN695" s="2">
        <v>1022</v>
      </c>
    </row>
    <row r="696" spans="26:118" x14ac:dyDescent="0.2">
      <c r="Z696">
        <v>696</v>
      </c>
      <c r="AA696" s="2">
        <v>906</v>
      </c>
      <c r="AB696" s="2">
        <v>1023</v>
      </c>
      <c r="AY696">
        <v>696</v>
      </c>
      <c r="AZ696" s="2">
        <v>1005</v>
      </c>
      <c r="BA696" s="2">
        <v>1023</v>
      </c>
      <c r="CP696">
        <v>696</v>
      </c>
      <c r="CQ696" s="2">
        <v>847</v>
      </c>
      <c r="CR696" s="2">
        <v>1023</v>
      </c>
      <c r="DL696">
        <v>696</v>
      </c>
      <c r="DM696" s="2">
        <v>909</v>
      </c>
      <c r="DN696" s="2">
        <v>1022</v>
      </c>
    </row>
    <row r="697" spans="26:118" x14ac:dyDescent="0.2">
      <c r="Z697">
        <v>697</v>
      </c>
      <c r="AA697" s="2">
        <v>911</v>
      </c>
      <c r="AB697" s="2">
        <v>1023</v>
      </c>
      <c r="AY697">
        <v>697</v>
      </c>
      <c r="AZ697" s="2">
        <v>1007</v>
      </c>
      <c r="BA697" s="2">
        <v>1023</v>
      </c>
      <c r="CP697">
        <v>697</v>
      </c>
      <c r="CQ697" s="2">
        <v>846</v>
      </c>
      <c r="CR697" s="2">
        <v>1023</v>
      </c>
      <c r="DL697">
        <v>697</v>
      </c>
      <c r="DM697" s="2">
        <v>899</v>
      </c>
      <c r="DN697" s="2">
        <v>1022</v>
      </c>
    </row>
    <row r="698" spans="26:118" x14ac:dyDescent="0.2">
      <c r="Z698">
        <v>698</v>
      </c>
      <c r="AA698" s="2">
        <v>919</v>
      </c>
      <c r="AB698" s="2">
        <v>1023</v>
      </c>
      <c r="AY698">
        <v>698</v>
      </c>
      <c r="AZ698" s="2">
        <v>1008</v>
      </c>
      <c r="BA698" s="2">
        <v>1023</v>
      </c>
      <c r="CP698">
        <v>698</v>
      </c>
      <c r="CQ698" s="2">
        <v>843</v>
      </c>
      <c r="CR698" s="2">
        <v>1023</v>
      </c>
      <c r="DL698">
        <v>698</v>
      </c>
      <c r="DM698" s="2">
        <v>899</v>
      </c>
      <c r="DN698" s="2">
        <v>1022</v>
      </c>
    </row>
    <row r="699" spans="26:118" x14ac:dyDescent="0.2">
      <c r="Z699">
        <v>699</v>
      </c>
      <c r="AA699" s="2">
        <v>929</v>
      </c>
      <c r="AB699" s="2">
        <v>1023</v>
      </c>
      <c r="AY699">
        <v>699</v>
      </c>
      <c r="AZ699" s="2">
        <v>1010</v>
      </c>
      <c r="BA699" s="2">
        <v>1023</v>
      </c>
      <c r="CP699">
        <v>699</v>
      </c>
      <c r="CQ699" s="2">
        <v>841</v>
      </c>
      <c r="CR699" s="2">
        <v>1023</v>
      </c>
      <c r="DL699">
        <v>699</v>
      </c>
      <c r="DM699" s="2">
        <v>909</v>
      </c>
      <c r="DN699" s="2">
        <v>1022</v>
      </c>
    </row>
    <row r="700" spans="26:118" x14ac:dyDescent="0.2">
      <c r="Z700">
        <v>700</v>
      </c>
      <c r="AA700" s="2">
        <v>938</v>
      </c>
      <c r="AB700" s="2">
        <v>1023</v>
      </c>
      <c r="AY700">
        <v>700</v>
      </c>
      <c r="AZ700" s="2">
        <v>1011</v>
      </c>
      <c r="BA700" s="2">
        <v>1023</v>
      </c>
      <c r="CP700">
        <v>700</v>
      </c>
      <c r="CQ700" s="2">
        <v>839</v>
      </c>
      <c r="CR700" s="2">
        <v>1023</v>
      </c>
      <c r="DL700">
        <v>700</v>
      </c>
      <c r="DM700" s="2">
        <v>920</v>
      </c>
      <c r="DN700" s="2">
        <v>1022</v>
      </c>
    </row>
    <row r="701" spans="26:118" x14ac:dyDescent="0.2">
      <c r="Z701">
        <v>701</v>
      </c>
      <c r="AA701" s="2">
        <v>946</v>
      </c>
      <c r="AB701" s="2">
        <v>1023</v>
      </c>
      <c r="AY701">
        <v>701</v>
      </c>
      <c r="AZ701" s="2">
        <v>1012</v>
      </c>
      <c r="BA701" s="2">
        <v>1023</v>
      </c>
      <c r="CP701">
        <v>701</v>
      </c>
      <c r="CQ701" s="2">
        <v>837</v>
      </c>
      <c r="CR701" s="2">
        <v>1023</v>
      </c>
      <c r="DL701">
        <v>701</v>
      </c>
      <c r="DM701" s="2">
        <v>930</v>
      </c>
      <c r="DN701" s="2">
        <v>1022</v>
      </c>
    </row>
    <row r="702" spans="26:118" x14ac:dyDescent="0.2">
      <c r="Z702">
        <v>702</v>
      </c>
      <c r="AA702" s="2">
        <v>953</v>
      </c>
      <c r="AB702" s="2">
        <v>1023</v>
      </c>
      <c r="AY702">
        <v>702</v>
      </c>
      <c r="AZ702" s="2">
        <v>1013</v>
      </c>
      <c r="BA702" s="2">
        <v>1023</v>
      </c>
      <c r="CP702">
        <v>702</v>
      </c>
      <c r="CQ702" s="2">
        <v>835</v>
      </c>
      <c r="CR702" s="2">
        <v>1023</v>
      </c>
      <c r="DL702">
        <v>702</v>
      </c>
      <c r="DM702" s="2">
        <v>936</v>
      </c>
      <c r="DN702" s="2">
        <v>1022</v>
      </c>
    </row>
    <row r="703" spans="26:118" x14ac:dyDescent="0.2">
      <c r="Z703">
        <v>703</v>
      </c>
      <c r="AA703" s="2">
        <v>960</v>
      </c>
      <c r="AB703" s="2">
        <v>1023</v>
      </c>
      <c r="AY703">
        <v>703</v>
      </c>
      <c r="AZ703" s="2">
        <v>1014</v>
      </c>
      <c r="BA703" s="2">
        <v>1023</v>
      </c>
      <c r="CP703">
        <v>703</v>
      </c>
      <c r="CQ703" s="2">
        <v>833</v>
      </c>
      <c r="CR703" s="2">
        <v>1023</v>
      </c>
      <c r="DL703">
        <v>703</v>
      </c>
      <c r="DM703" s="2">
        <v>938</v>
      </c>
      <c r="DN703" s="2">
        <v>1022</v>
      </c>
    </row>
    <row r="704" spans="26:118" x14ac:dyDescent="0.2">
      <c r="Z704">
        <v>704</v>
      </c>
      <c r="AA704" s="2">
        <v>966</v>
      </c>
      <c r="AB704" s="2">
        <v>1023</v>
      </c>
      <c r="AY704">
        <v>704</v>
      </c>
      <c r="AZ704" s="2">
        <v>1015</v>
      </c>
      <c r="BA704" s="2">
        <v>1023</v>
      </c>
      <c r="CP704">
        <v>704</v>
      </c>
      <c r="CQ704" s="2">
        <v>831</v>
      </c>
      <c r="CR704" s="2">
        <v>1023</v>
      </c>
      <c r="DL704">
        <v>704</v>
      </c>
      <c r="DM704" s="2">
        <v>946</v>
      </c>
      <c r="DN704" s="2">
        <v>1022</v>
      </c>
    </row>
    <row r="705" spans="26:118" x14ac:dyDescent="0.2">
      <c r="Z705">
        <v>705</v>
      </c>
      <c r="AA705" s="2">
        <v>971</v>
      </c>
      <c r="AB705" s="2">
        <v>1023</v>
      </c>
      <c r="AY705">
        <v>705</v>
      </c>
      <c r="AZ705" s="2">
        <v>1010</v>
      </c>
      <c r="BA705" s="2">
        <v>1023</v>
      </c>
      <c r="CP705">
        <v>705</v>
      </c>
      <c r="CQ705" s="2">
        <v>829</v>
      </c>
      <c r="CR705" s="2">
        <v>1023</v>
      </c>
      <c r="DL705">
        <v>705</v>
      </c>
      <c r="DM705" s="2">
        <v>954</v>
      </c>
      <c r="DN705" s="2">
        <v>1022</v>
      </c>
    </row>
    <row r="706" spans="26:118" x14ac:dyDescent="0.2">
      <c r="Z706">
        <v>706</v>
      </c>
      <c r="AA706" s="2">
        <v>975</v>
      </c>
      <c r="AB706" s="2">
        <v>1023</v>
      </c>
      <c r="AY706">
        <v>706</v>
      </c>
      <c r="AZ706" s="2">
        <v>996</v>
      </c>
      <c r="BA706" s="2">
        <v>1023</v>
      </c>
      <c r="CP706">
        <v>706</v>
      </c>
      <c r="CQ706" s="2">
        <v>828</v>
      </c>
      <c r="CR706" s="2">
        <v>1023</v>
      </c>
      <c r="DL706">
        <v>706</v>
      </c>
      <c r="DM706" s="2">
        <v>960</v>
      </c>
      <c r="DN706" s="2">
        <v>1023</v>
      </c>
    </row>
    <row r="707" spans="26:118" x14ac:dyDescent="0.2">
      <c r="Z707">
        <v>707</v>
      </c>
      <c r="AA707" s="2">
        <v>962</v>
      </c>
      <c r="AB707" s="2">
        <v>1023</v>
      </c>
      <c r="AY707">
        <v>707</v>
      </c>
      <c r="AZ707" s="2">
        <v>992</v>
      </c>
      <c r="BA707" s="2">
        <v>1023</v>
      </c>
      <c r="CP707">
        <v>707</v>
      </c>
      <c r="CQ707" s="2">
        <v>826</v>
      </c>
      <c r="CR707" s="2">
        <v>1023</v>
      </c>
      <c r="DL707">
        <v>707</v>
      </c>
      <c r="DM707" s="2">
        <v>966</v>
      </c>
      <c r="DN707" s="2">
        <v>1023</v>
      </c>
    </row>
    <row r="708" spans="26:118" x14ac:dyDescent="0.2">
      <c r="Z708">
        <v>708</v>
      </c>
      <c r="AA708" s="2">
        <v>947</v>
      </c>
      <c r="AB708" s="2">
        <v>1023</v>
      </c>
      <c r="AY708">
        <v>708</v>
      </c>
      <c r="AZ708" s="2">
        <v>994</v>
      </c>
      <c r="BA708" s="2">
        <v>1023</v>
      </c>
      <c r="CP708">
        <v>708</v>
      </c>
      <c r="CQ708" s="2">
        <v>825</v>
      </c>
      <c r="CR708" s="2">
        <v>1023</v>
      </c>
      <c r="DL708">
        <v>708</v>
      </c>
      <c r="DM708" s="2">
        <v>970</v>
      </c>
      <c r="DN708" s="2">
        <v>1023</v>
      </c>
    </row>
    <row r="709" spans="26:118" x14ac:dyDescent="0.2">
      <c r="Z709">
        <v>709</v>
      </c>
      <c r="AA709" s="2">
        <v>932</v>
      </c>
      <c r="AB709" s="2">
        <v>1023</v>
      </c>
      <c r="AY709">
        <v>709</v>
      </c>
      <c r="AZ709" s="2">
        <v>997</v>
      </c>
      <c r="BA709" s="2">
        <v>1023</v>
      </c>
      <c r="CP709">
        <v>709</v>
      </c>
      <c r="CQ709" s="2">
        <v>824</v>
      </c>
      <c r="CR709" s="2">
        <v>1023</v>
      </c>
      <c r="DL709">
        <v>709</v>
      </c>
      <c r="DM709" s="2">
        <v>962</v>
      </c>
      <c r="DN709" s="2">
        <v>1023</v>
      </c>
    </row>
    <row r="710" spans="26:118" x14ac:dyDescent="0.2">
      <c r="Z710">
        <v>710</v>
      </c>
      <c r="AA710" s="2">
        <v>920</v>
      </c>
      <c r="AB710" s="2">
        <v>1023</v>
      </c>
      <c r="AY710">
        <v>710</v>
      </c>
      <c r="AZ710" s="2">
        <v>1000</v>
      </c>
      <c r="BA710" s="2">
        <v>1023</v>
      </c>
      <c r="CP710">
        <v>710</v>
      </c>
      <c r="CQ710" s="2">
        <v>822</v>
      </c>
      <c r="CR710" s="2">
        <v>1023</v>
      </c>
      <c r="DL710">
        <v>710</v>
      </c>
      <c r="DM710" s="2">
        <v>947</v>
      </c>
      <c r="DN710" s="2">
        <v>1022</v>
      </c>
    </row>
    <row r="711" spans="26:118" x14ac:dyDescent="0.2">
      <c r="Z711">
        <v>711</v>
      </c>
      <c r="AA711" s="2">
        <v>914</v>
      </c>
      <c r="AB711" s="2">
        <v>1023</v>
      </c>
      <c r="AY711">
        <v>711</v>
      </c>
      <c r="AZ711" s="2">
        <v>1002</v>
      </c>
      <c r="BA711" s="2">
        <v>1023</v>
      </c>
      <c r="CP711">
        <v>711</v>
      </c>
      <c r="CQ711" s="2">
        <v>821</v>
      </c>
      <c r="CR711" s="2">
        <v>1023</v>
      </c>
      <c r="DL711">
        <v>711</v>
      </c>
      <c r="DM711" s="2">
        <v>932</v>
      </c>
      <c r="DN711" s="2">
        <v>1022</v>
      </c>
    </row>
    <row r="712" spans="26:118" x14ac:dyDescent="0.2">
      <c r="Z712">
        <v>712</v>
      </c>
      <c r="AA712" s="2">
        <v>915</v>
      </c>
      <c r="AB712" s="2">
        <v>1023</v>
      </c>
      <c r="AY712">
        <v>712</v>
      </c>
      <c r="AZ712" s="2">
        <v>1004</v>
      </c>
      <c r="BA712" s="2">
        <v>1023</v>
      </c>
      <c r="CP712">
        <v>712</v>
      </c>
      <c r="CQ712" s="2">
        <v>820</v>
      </c>
      <c r="CR712" s="2">
        <v>1023</v>
      </c>
      <c r="DL712">
        <v>712</v>
      </c>
      <c r="DM712" s="2">
        <v>919</v>
      </c>
      <c r="DN712" s="2">
        <v>1022</v>
      </c>
    </row>
    <row r="713" spans="26:118" x14ac:dyDescent="0.2">
      <c r="Z713">
        <v>713</v>
      </c>
      <c r="AA713" s="2">
        <v>920</v>
      </c>
      <c r="AB713" s="2">
        <v>1023</v>
      </c>
      <c r="AY713">
        <v>713</v>
      </c>
      <c r="AZ713" s="2">
        <v>1006</v>
      </c>
      <c r="BA713" s="2">
        <v>1023</v>
      </c>
      <c r="CP713">
        <v>713</v>
      </c>
      <c r="CQ713" s="2">
        <v>819</v>
      </c>
      <c r="CR713" s="2">
        <v>1023</v>
      </c>
      <c r="DL713">
        <v>713</v>
      </c>
      <c r="DM713" s="2">
        <v>908</v>
      </c>
      <c r="DN713" s="2">
        <v>1022</v>
      </c>
    </row>
    <row r="714" spans="26:118" x14ac:dyDescent="0.2">
      <c r="Z714">
        <v>714</v>
      </c>
      <c r="AA714" s="2">
        <v>928</v>
      </c>
      <c r="AB714" s="2">
        <v>1023</v>
      </c>
      <c r="AY714">
        <v>714</v>
      </c>
      <c r="AZ714" s="2">
        <v>1007</v>
      </c>
      <c r="BA714" s="2">
        <v>1023</v>
      </c>
      <c r="CP714">
        <v>714</v>
      </c>
      <c r="CQ714" s="2">
        <v>819</v>
      </c>
      <c r="CR714" s="2">
        <v>1023</v>
      </c>
      <c r="DL714">
        <v>714</v>
      </c>
      <c r="DM714" s="2">
        <v>907</v>
      </c>
      <c r="DN714" s="2">
        <v>1022</v>
      </c>
    </row>
    <row r="715" spans="26:118" x14ac:dyDescent="0.2">
      <c r="Z715">
        <v>715</v>
      </c>
      <c r="AA715" s="2">
        <v>937</v>
      </c>
      <c r="AB715" s="2">
        <v>1023</v>
      </c>
      <c r="AY715">
        <v>715</v>
      </c>
      <c r="AZ715" s="2">
        <v>1009</v>
      </c>
      <c r="BA715" s="2">
        <v>1023</v>
      </c>
      <c r="CP715">
        <v>715</v>
      </c>
      <c r="CQ715" s="2">
        <v>822</v>
      </c>
      <c r="CR715" s="2">
        <v>1023</v>
      </c>
      <c r="DL715">
        <v>715</v>
      </c>
      <c r="DM715" s="2">
        <v>916</v>
      </c>
      <c r="DN715" s="2">
        <v>1022</v>
      </c>
    </row>
    <row r="716" spans="26:118" x14ac:dyDescent="0.2">
      <c r="Z716">
        <v>716</v>
      </c>
      <c r="AA716" s="2">
        <v>945</v>
      </c>
      <c r="AB716" s="2">
        <v>1023</v>
      </c>
      <c r="AY716">
        <v>716</v>
      </c>
      <c r="AZ716" s="2">
        <v>1010</v>
      </c>
      <c r="BA716" s="2">
        <v>1023</v>
      </c>
      <c r="CP716">
        <v>716</v>
      </c>
      <c r="CQ716" s="2">
        <v>827</v>
      </c>
      <c r="CR716" s="2">
        <v>1023</v>
      </c>
      <c r="DL716">
        <v>716</v>
      </c>
      <c r="DM716" s="2">
        <v>926</v>
      </c>
      <c r="DN716" s="2">
        <v>1022</v>
      </c>
    </row>
    <row r="717" spans="26:118" x14ac:dyDescent="0.2">
      <c r="Z717">
        <v>717</v>
      </c>
      <c r="AA717" s="2">
        <v>953</v>
      </c>
      <c r="AB717" s="2">
        <v>1023</v>
      </c>
      <c r="AY717">
        <v>717</v>
      </c>
      <c r="AZ717" s="2">
        <v>1001</v>
      </c>
      <c r="BA717" s="2">
        <v>1023</v>
      </c>
      <c r="CP717">
        <v>717</v>
      </c>
      <c r="CQ717" s="2">
        <v>832</v>
      </c>
      <c r="CR717" s="2">
        <v>1023</v>
      </c>
      <c r="DL717">
        <v>717</v>
      </c>
      <c r="DM717" s="2">
        <v>935</v>
      </c>
      <c r="DN717" s="2">
        <v>1022</v>
      </c>
    </row>
    <row r="718" spans="26:118" x14ac:dyDescent="0.2">
      <c r="Z718">
        <v>718</v>
      </c>
      <c r="AA718" s="2">
        <v>959</v>
      </c>
      <c r="AB718" s="2">
        <v>1023</v>
      </c>
      <c r="AY718">
        <v>718</v>
      </c>
      <c r="AZ718" s="2">
        <v>982</v>
      </c>
      <c r="BA718" s="2">
        <v>1023</v>
      </c>
      <c r="CP718">
        <v>718</v>
      </c>
      <c r="CQ718" s="2">
        <v>832</v>
      </c>
      <c r="CR718" s="2">
        <v>1023</v>
      </c>
      <c r="DL718">
        <v>718</v>
      </c>
      <c r="DM718" s="2">
        <v>940</v>
      </c>
      <c r="DN718" s="2">
        <v>1022</v>
      </c>
    </row>
    <row r="719" spans="26:118" x14ac:dyDescent="0.2">
      <c r="Z719">
        <v>719</v>
      </c>
      <c r="AA719" s="2">
        <v>965</v>
      </c>
      <c r="AB719" s="2">
        <v>1023</v>
      </c>
      <c r="AY719">
        <v>719</v>
      </c>
      <c r="AZ719" s="2">
        <v>972</v>
      </c>
      <c r="BA719" s="2">
        <v>1023</v>
      </c>
      <c r="CP719">
        <v>719</v>
      </c>
      <c r="CQ719" s="2">
        <v>830</v>
      </c>
      <c r="CR719" s="2">
        <v>1023</v>
      </c>
      <c r="DL719">
        <v>719</v>
      </c>
      <c r="DM719" s="2">
        <v>944</v>
      </c>
      <c r="DN719" s="2">
        <v>1022</v>
      </c>
    </row>
    <row r="720" spans="26:118" x14ac:dyDescent="0.2">
      <c r="Z720">
        <v>720</v>
      </c>
      <c r="AA720" s="2">
        <v>971</v>
      </c>
      <c r="AB720" s="2">
        <v>1023</v>
      </c>
      <c r="AY720">
        <v>720</v>
      </c>
      <c r="AZ720" s="2">
        <v>974</v>
      </c>
      <c r="BA720" s="2">
        <v>1023</v>
      </c>
      <c r="CP720">
        <v>720</v>
      </c>
      <c r="CQ720" s="2">
        <v>828</v>
      </c>
      <c r="CR720" s="2">
        <v>1023</v>
      </c>
      <c r="DL720">
        <v>720</v>
      </c>
      <c r="DM720" s="2">
        <v>952</v>
      </c>
      <c r="DN720" s="2">
        <v>1022</v>
      </c>
    </row>
    <row r="721" spans="26:118" x14ac:dyDescent="0.2">
      <c r="Z721">
        <v>721</v>
      </c>
      <c r="AA721" s="2">
        <v>976</v>
      </c>
      <c r="AB721" s="2">
        <v>1023</v>
      </c>
      <c r="AY721">
        <v>721</v>
      </c>
      <c r="AZ721" s="2">
        <v>978</v>
      </c>
      <c r="BA721" s="2">
        <v>1023</v>
      </c>
      <c r="CP721">
        <v>721</v>
      </c>
      <c r="CQ721" s="2">
        <v>827</v>
      </c>
      <c r="CR721" s="2">
        <v>1023</v>
      </c>
      <c r="DL721">
        <v>721</v>
      </c>
      <c r="DM721" s="2">
        <v>959</v>
      </c>
      <c r="DN721" s="2">
        <v>1022</v>
      </c>
    </row>
    <row r="722" spans="26:118" x14ac:dyDescent="0.2">
      <c r="Z722">
        <v>722</v>
      </c>
      <c r="AA722" s="2">
        <v>980</v>
      </c>
      <c r="AB722" s="2">
        <v>1023</v>
      </c>
      <c r="AY722">
        <v>722</v>
      </c>
      <c r="AZ722" s="2">
        <v>983</v>
      </c>
      <c r="BA722" s="2">
        <v>1023</v>
      </c>
      <c r="CP722">
        <v>722</v>
      </c>
      <c r="CQ722" s="2">
        <v>825</v>
      </c>
      <c r="CR722" s="2">
        <v>1023</v>
      </c>
      <c r="DL722">
        <v>722</v>
      </c>
      <c r="DM722" s="2">
        <v>965</v>
      </c>
      <c r="DN722" s="2">
        <v>1022</v>
      </c>
    </row>
    <row r="723" spans="26:118" x14ac:dyDescent="0.2">
      <c r="Z723">
        <v>723</v>
      </c>
      <c r="AA723" s="2">
        <v>984</v>
      </c>
      <c r="AB723" s="2">
        <v>1023</v>
      </c>
      <c r="AY723">
        <v>723</v>
      </c>
      <c r="AZ723" s="2">
        <v>986</v>
      </c>
      <c r="BA723" s="2">
        <v>1023</v>
      </c>
      <c r="CP723">
        <v>723</v>
      </c>
      <c r="CQ723" s="2">
        <v>824</v>
      </c>
      <c r="CR723" s="2">
        <v>1023</v>
      </c>
      <c r="DL723">
        <v>723</v>
      </c>
      <c r="DM723" s="2">
        <v>964</v>
      </c>
      <c r="DN723" s="2">
        <v>1023</v>
      </c>
    </row>
    <row r="724" spans="26:118" x14ac:dyDescent="0.2">
      <c r="Z724">
        <v>724</v>
      </c>
      <c r="AA724" s="2">
        <v>983</v>
      </c>
      <c r="AB724" s="2">
        <v>1023</v>
      </c>
      <c r="AY724">
        <v>724</v>
      </c>
      <c r="AZ724" s="2">
        <v>990</v>
      </c>
      <c r="BA724" s="2">
        <v>1023</v>
      </c>
      <c r="CP724">
        <v>724</v>
      </c>
      <c r="CQ724" s="2">
        <v>823</v>
      </c>
      <c r="CR724" s="2">
        <v>1023</v>
      </c>
      <c r="DL724">
        <v>724</v>
      </c>
      <c r="DM724" s="2">
        <v>949</v>
      </c>
      <c r="DN724" s="2">
        <v>1023</v>
      </c>
    </row>
    <row r="725" spans="26:118" x14ac:dyDescent="0.2">
      <c r="Z725">
        <v>725</v>
      </c>
      <c r="AA725" s="2">
        <v>967</v>
      </c>
      <c r="AB725" s="2">
        <v>1023</v>
      </c>
      <c r="AY725">
        <v>725</v>
      </c>
      <c r="AZ725" s="2">
        <v>993</v>
      </c>
      <c r="BA725" s="2">
        <v>1023</v>
      </c>
      <c r="CP725">
        <v>725</v>
      </c>
      <c r="CQ725" s="2">
        <v>821</v>
      </c>
      <c r="CR725" s="2">
        <v>1023</v>
      </c>
      <c r="DL725">
        <v>725</v>
      </c>
      <c r="DM725" s="2">
        <v>934</v>
      </c>
      <c r="DN725" s="2">
        <v>1023</v>
      </c>
    </row>
    <row r="726" spans="26:118" x14ac:dyDescent="0.2">
      <c r="Z726">
        <v>726</v>
      </c>
      <c r="AA726" s="2">
        <v>951</v>
      </c>
      <c r="AB726" s="2">
        <v>1023</v>
      </c>
      <c r="AY726">
        <v>726</v>
      </c>
      <c r="AZ726" s="2">
        <v>996</v>
      </c>
      <c r="BA726" s="2">
        <v>1023</v>
      </c>
      <c r="CP726">
        <v>726</v>
      </c>
      <c r="CQ726" s="2">
        <v>820</v>
      </c>
      <c r="CR726" s="2">
        <v>1023</v>
      </c>
      <c r="DL726">
        <v>726</v>
      </c>
      <c r="DM726" s="2">
        <v>921</v>
      </c>
      <c r="DN726" s="2">
        <v>1023</v>
      </c>
    </row>
    <row r="727" spans="26:118" x14ac:dyDescent="0.2">
      <c r="Z727">
        <v>727</v>
      </c>
      <c r="AA727" s="2">
        <v>936</v>
      </c>
      <c r="AB727" s="2">
        <v>1023</v>
      </c>
      <c r="AY727">
        <v>727</v>
      </c>
      <c r="AZ727" s="2">
        <v>998</v>
      </c>
      <c r="BA727" s="2">
        <v>1023</v>
      </c>
      <c r="CP727">
        <v>727</v>
      </c>
      <c r="CQ727" s="2">
        <v>819</v>
      </c>
      <c r="CR727" s="2">
        <v>1023</v>
      </c>
      <c r="DL727">
        <v>727</v>
      </c>
      <c r="DM727" s="2">
        <v>909</v>
      </c>
      <c r="DN727" s="2">
        <v>1023</v>
      </c>
    </row>
    <row r="728" spans="26:118" x14ac:dyDescent="0.2">
      <c r="Z728">
        <v>728</v>
      </c>
      <c r="AA728" s="2">
        <v>928</v>
      </c>
      <c r="AB728" s="2">
        <v>1023</v>
      </c>
      <c r="AY728">
        <v>728</v>
      </c>
      <c r="AZ728" s="2">
        <v>1001</v>
      </c>
      <c r="BA728" s="2">
        <v>1023</v>
      </c>
      <c r="CP728">
        <v>728</v>
      </c>
      <c r="CQ728" s="2">
        <v>818</v>
      </c>
      <c r="CR728" s="2">
        <v>1023</v>
      </c>
      <c r="DL728">
        <v>728</v>
      </c>
      <c r="DM728" s="2">
        <v>906</v>
      </c>
      <c r="DN728" s="2">
        <v>1022</v>
      </c>
    </row>
    <row r="729" spans="26:118" x14ac:dyDescent="0.2">
      <c r="Z729">
        <v>729</v>
      </c>
      <c r="AA729" s="2">
        <v>928</v>
      </c>
      <c r="AB729" s="2">
        <v>1023</v>
      </c>
      <c r="AY729">
        <v>729</v>
      </c>
      <c r="AZ729" s="2">
        <v>996</v>
      </c>
      <c r="BA729" s="2">
        <v>1023</v>
      </c>
      <c r="CP729">
        <v>729</v>
      </c>
      <c r="CQ729" s="2">
        <v>817</v>
      </c>
      <c r="CR729" s="2">
        <v>1023</v>
      </c>
      <c r="DL729">
        <v>729</v>
      </c>
      <c r="DM729" s="2">
        <v>915</v>
      </c>
      <c r="DN729" s="2">
        <v>1022</v>
      </c>
    </row>
    <row r="730" spans="26:118" x14ac:dyDescent="0.2">
      <c r="Z730">
        <v>730</v>
      </c>
      <c r="AA730" s="2">
        <v>933</v>
      </c>
      <c r="AB730" s="2">
        <v>1023</v>
      </c>
      <c r="AY730">
        <v>730</v>
      </c>
      <c r="AZ730" s="2">
        <v>978</v>
      </c>
      <c r="BA730" s="2">
        <v>1023</v>
      </c>
      <c r="CP730">
        <v>730</v>
      </c>
      <c r="CQ730" s="2">
        <v>816</v>
      </c>
      <c r="CR730" s="2">
        <v>1023</v>
      </c>
      <c r="DL730">
        <v>730</v>
      </c>
      <c r="DM730" s="2">
        <v>925</v>
      </c>
      <c r="DN730" s="2">
        <v>1023</v>
      </c>
    </row>
    <row r="731" spans="26:118" x14ac:dyDescent="0.2">
      <c r="Z731">
        <v>731</v>
      </c>
      <c r="AA731" s="2">
        <v>941</v>
      </c>
      <c r="AB731" s="2">
        <v>1023</v>
      </c>
      <c r="AY731">
        <v>731</v>
      </c>
      <c r="AZ731" s="2">
        <v>962</v>
      </c>
      <c r="BA731" s="2">
        <v>1023</v>
      </c>
      <c r="CP731">
        <v>731</v>
      </c>
      <c r="CQ731" s="2">
        <v>815</v>
      </c>
      <c r="CR731" s="2">
        <v>1023</v>
      </c>
      <c r="DL731">
        <v>731</v>
      </c>
      <c r="DM731" s="2">
        <v>935</v>
      </c>
      <c r="DN731" s="2">
        <v>1023</v>
      </c>
    </row>
    <row r="732" spans="26:118" x14ac:dyDescent="0.2">
      <c r="Z732">
        <v>732</v>
      </c>
      <c r="AA732" s="2">
        <v>949</v>
      </c>
      <c r="AB732" s="2">
        <v>1023</v>
      </c>
      <c r="AY732">
        <v>732</v>
      </c>
      <c r="AZ732" s="2">
        <v>957</v>
      </c>
      <c r="BA732" s="2">
        <v>1023</v>
      </c>
      <c r="CP732">
        <v>732</v>
      </c>
      <c r="CQ732" s="2">
        <v>814</v>
      </c>
      <c r="CR732" s="2">
        <v>1023</v>
      </c>
      <c r="DL732">
        <v>732</v>
      </c>
      <c r="DM732" s="2">
        <v>938</v>
      </c>
      <c r="DN732" s="2">
        <v>1023</v>
      </c>
    </row>
    <row r="733" spans="26:118" x14ac:dyDescent="0.2">
      <c r="Z733">
        <v>733</v>
      </c>
      <c r="AA733" s="2">
        <v>956</v>
      </c>
      <c r="AB733" s="2">
        <v>1023</v>
      </c>
      <c r="AY733">
        <v>733</v>
      </c>
      <c r="AZ733" s="2">
        <v>961</v>
      </c>
      <c r="BA733" s="2">
        <v>1023</v>
      </c>
      <c r="CP733">
        <v>733</v>
      </c>
      <c r="CQ733" s="2">
        <v>813</v>
      </c>
      <c r="CR733" s="2">
        <v>1023</v>
      </c>
      <c r="DL733">
        <v>733</v>
      </c>
      <c r="DM733" s="2">
        <v>945</v>
      </c>
      <c r="DN733" s="2">
        <v>1023</v>
      </c>
    </row>
    <row r="734" spans="26:118" x14ac:dyDescent="0.2">
      <c r="Z734">
        <v>734</v>
      </c>
      <c r="AA734" s="2">
        <v>962</v>
      </c>
      <c r="AB734" s="2">
        <v>1023</v>
      </c>
      <c r="AY734">
        <v>734</v>
      </c>
      <c r="AZ734" s="2">
        <v>967</v>
      </c>
      <c r="BA734" s="2">
        <v>1023</v>
      </c>
      <c r="CP734">
        <v>734</v>
      </c>
      <c r="CQ734" s="2">
        <v>812</v>
      </c>
      <c r="CR734" s="2">
        <v>1023</v>
      </c>
      <c r="DL734">
        <v>734</v>
      </c>
      <c r="DM734" s="2">
        <v>952</v>
      </c>
      <c r="DN734" s="2">
        <v>1023</v>
      </c>
    </row>
    <row r="735" spans="26:118" x14ac:dyDescent="0.2">
      <c r="Z735">
        <v>735</v>
      </c>
      <c r="AA735" s="2">
        <v>968</v>
      </c>
      <c r="AB735" s="2">
        <v>1023</v>
      </c>
      <c r="AY735">
        <v>735</v>
      </c>
      <c r="AZ735" s="2">
        <v>972</v>
      </c>
      <c r="BA735" s="2">
        <v>1023</v>
      </c>
      <c r="CP735">
        <v>735</v>
      </c>
      <c r="CQ735" s="2">
        <v>812</v>
      </c>
      <c r="CR735" s="2">
        <v>1023</v>
      </c>
      <c r="DL735">
        <v>735</v>
      </c>
      <c r="DM735" s="2">
        <v>959</v>
      </c>
      <c r="DN735" s="2">
        <v>1023</v>
      </c>
    </row>
    <row r="736" spans="26:118" x14ac:dyDescent="0.2">
      <c r="Z736">
        <v>736</v>
      </c>
      <c r="AA736" s="2">
        <v>973</v>
      </c>
      <c r="AB736" s="2">
        <v>1023</v>
      </c>
      <c r="AY736">
        <v>736</v>
      </c>
      <c r="AZ736" s="2">
        <v>977</v>
      </c>
      <c r="BA736" s="2">
        <v>1023</v>
      </c>
      <c r="CP736">
        <v>736</v>
      </c>
      <c r="CQ736" s="2">
        <v>815</v>
      </c>
      <c r="CR736" s="2">
        <v>1023</v>
      </c>
      <c r="DL736">
        <v>736</v>
      </c>
      <c r="DM736" s="2">
        <v>965</v>
      </c>
      <c r="DN736" s="2">
        <v>1023</v>
      </c>
    </row>
    <row r="737" spans="26:118" x14ac:dyDescent="0.2">
      <c r="Z737">
        <v>737</v>
      </c>
      <c r="AA737" s="2">
        <v>978</v>
      </c>
      <c r="AB737" s="2">
        <v>1023</v>
      </c>
      <c r="AY737">
        <v>737</v>
      </c>
      <c r="AZ737" s="2">
        <v>982</v>
      </c>
      <c r="BA737" s="2">
        <v>1023</v>
      </c>
      <c r="CP737">
        <v>737</v>
      </c>
      <c r="CQ737" s="2">
        <v>820</v>
      </c>
      <c r="CR737" s="2">
        <v>1023</v>
      </c>
      <c r="DL737">
        <v>737</v>
      </c>
      <c r="DM737" s="2">
        <v>961</v>
      </c>
      <c r="DN737" s="2">
        <v>1023</v>
      </c>
    </row>
    <row r="738" spans="26:118" x14ac:dyDescent="0.2">
      <c r="Z738">
        <v>738</v>
      </c>
      <c r="AA738" s="2">
        <v>982</v>
      </c>
      <c r="AB738" s="2">
        <v>1023</v>
      </c>
      <c r="AY738">
        <v>738</v>
      </c>
      <c r="AZ738" s="2">
        <v>986</v>
      </c>
      <c r="BA738" s="2">
        <v>1023</v>
      </c>
      <c r="CP738">
        <v>738</v>
      </c>
      <c r="CQ738" s="2">
        <v>824</v>
      </c>
      <c r="CR738" s="2">
        <v>1023</v>
      </c>
      <c r="DL738">
        <v>738</v>
      </c>
      <c r="DM738" s="2">
        <v>946</v>
      </c>
      <c r="DN738" s="2">
        <v>1023</v>
      </c>
    </row>
    <row r="739" spans="26:118" x14ac:dyDescent="0.2">
      <c r="Z739">
        <v>739</v>
      </c>
      <c r="AA739" s="2">
        <v>986</v>
      </c>
      <c r="AB739" s="2">
        <v>1023</v>
      </c>
      <c r="AY739">
        <v>739</v>
      </c>
      <c r="AZ739" s="2">
        <v>989</v>
      </c>
      <c r="BA739" s="2">
        <v>1023</v>
      </c>
      <c r="CP739">
        <v>739</v>
      </c>
      <c r="CQ739" s="2">
        <v>823</v>
      </c>
      <c r="CR739" s="2">
        <v>1023</v>
      </c>
      <c r="DL739">
        <v>739</v>
      </c>
      <c r="DM739" s="2">
        <v>931</v>
      </c>
      <c r="DN739" s="2">
        <v>1023</v>
      </c>
    </row>
    <row r="740" spans="26:118" x14ac:dyDescent="0.2">
      <c r="Z740">
        <v>740</v>
      </c>
      <c r="AA740" s="2">
        <v>990</v>
      </c>
      <c r="AB740" s="2">
        <v>1023</v>
      </c>
      <c r="AY740">
        <v>740</v>
      </c>
      <c r="AZ740" s="2">
        <v>992</v>
      </c>
      <c r="BA740" s="2">
        <v>1023</v>
      </c>
      <c r="CP740">
        <v>740</v>
      </c>
      <c r="CQ740" s="2">
        <v>822</v>
      </c>
      <c r="CR740" s="2">
        <v>1023</v>
      </c>
      <c r="DL740">
        <v>740</v>
      </c>
      <c r="DM740" s="2">
        <v>918</v>
      </c>
      <c r="DN740" s="2">
        <v>1022</v>
      </c>
    </row>
    <row r="741" spans="26:118" x14ac:dyDescent="0.2">
      <c r="Z741">
        <v>741</v>
      </c>
      <c r="AA741" s="2">
        <v>991</v>
      </c>
      <c r="AB741" s="2">
        <v>1023</v>
      </c>
      <c r="AY741">
        <v>741</v>
      </c>
      <c r="AZ741" s="2">
        <v>993</v>
      </c>
      <c r="BA741" s="2">
        <v>1023</v>
      </c>
      <c r="CP741">
        <v>741</v>
      </c>
      <c r="CQ741" s="2">
        <v>821</v>
      </c>
      <c r="CR741" s="2">
        <v>1023</v>
      </c>
      <c r="DL741">
        <v>741</v>
      </c>
      <c r="DM741" s="2">
        <v>908</v>
      </c>
      <c r="DN741" s="2">
        <v>1022</v>
      </c>
    </row>
    <row r="742" spans="26:118" x14ac:dyDescent="0.2">
      <c r="Z742">
        <v>742</v>
      </c>
      <c r="AA742" s="2">
        <v>976</v>
      </c>
      <c r="AB742" s="2">
        <v>1023</v>
      </c>
      <c r="AY742">
        <v>742</v>
      </c>
      <c r="AZ742" s="2">
        <v>978</v>
      </c>
      <c r="BA742" s="2">
        <v>1023</v>
      </c>
      <c r="CP742">
        <v>742</v>
      </c>
      <c r="CQ742" s="2">
        <v>820</v>
      </c>
      <c r="CR742" s="2">
        <v>1023</v>
      </c>
      <c r="DL742">
        <v>742</v>
      </c>
      <c r="DM742" s="2">
        <v>913</v>
      </c>
      <c r="DN742" s="2">
        <v>1022</v>
      </c>
    </row>
    <row r="743" spans="26:118" x14ac:dyDescent="0.2">
      <c r="Z743">
        <v>743</v>
      </c>
      <c r="AA743" s="2">
        <v>959</v>
      </c>
      <c r="AB743" s="2">
        <v>1023</v>
      </c>
      <c r="AY743">
        <v>743</v>
      </c>
      <c r="AZ743" s="2">
        <v>961</v>
      </c>
      <c r="BA743" s="2">
        <v>1023</v>
      </c>
      <c r="CP743">
        <v>743</v>
      </c>
      <c r="CQ743" s="2">
        <v>819</v>
      </c>
      <c r="CR743" s="2">
        <v>1023</v>
      </c>
      <c r="DL743">
        <v>743</v>
      </c>
      <c r="DM743" s="2">
        <v>923</v>
      </c>
      <c r="DN743" s="2">
        <v>1022</v>
      </c>
    </row>
    <row r="744" spans="26:118" x14ac:dyDescent="0.2">
      <c r="Z744">
        <v>744</v>
      </c>
      <c r="AA744" s="2">
        <v>943</v>
      </c>
      <c r="AB744" s="2">
        <v>1023</v>
      </c>
      <c r="AY744">
        <v>744</v>
      </c>
      <c r="AZ744" s="2">
        <v>950</v>
      </c>
      <c r="BA744" s="2">
        <v>1023</v>
      </c>
      <c r="CP744">
        <v>744</v>
      </c>
      <c r="CQ744" s="2">
        <v>817</v>
      </c>
      <c r="CR744" s="2">
        <v>1023</v>
      </c>
      <c r="DL744">
        <v>744</v>
      </c>
      <c r="DM744" s="2">
        <v>933</v>
      </c>
      <c r="DN744" s="2">
        <v>1022</v>
      </c>
    </row>
    <row r="745" spans="26:118" x14ac:dyDescent="0.2">
      <c r="Z745">
        <v>745</v>
      </c>
      <c r="AA745" s="2">
        <v>930</v>
      </c>
      <c r="AB745" s="2">
        <v>1023</v>
      </c>
      <c r="AY745">
        <v>745</v>
      </c>
      <c r="AZ745" s="2">
        <v>948</v>
      </c>
      <c r="BA745" s="2">
        <v>1023</v>
      </c>
      <c r="CP745">
        <v>745</v>
      </c>
      <c r="CQ745" s="2">
        <v>816</v>
      </c>
      <c r="CR745" s="2">
        <v>1023</v>
      </c>
      <c r="DL745">
        <v>745</v>
      </c>
      <c r="DM745" s="2">
        <v>939</v>
      </c>
      <c r="DN745" s="2">
        <v>1022</v>
      </c>
    </row>
    <row r="746" spans="26:118" x14ac:dyDescent="0.2">
      <c r="Z746">
        <v>746</v>
      </c>
      <c r="AA746" s="2">
        <v>924</v>
      </c>
      <c r="AB746" s="2">
        <v>1023</v>
      </c>
      <c r="AY746">
        <v>746</v>
      </c>
      <c r="AZ746" s="2">
        <v>954</v>
      </c>
      <c r="BA746" s="2">
        <v>1023</v>
      </c>
      <c r="CP746">
        <v>746</v>
      </c>
      <c r="CQ746" s="2">
        <v>815</v>
      </c>
      <c r="CR746" s="2">
        <v>1023</v>
      </c>
      <c r="DL746">
        <v>746</v>
      </c>
      <c r="DM746" s="2">
        <v>945</v>
      </c>
      <c r="DN746" s="2">
        <v>1022</v>
      </c>
    </row>
    <row r="747" spans="26:118" x14ac:dyDescent="0.2">
      <c r="Z747">
        <v>747</v>
      </c>
      <c r="AA747" s="2">
        <v>924</v>
      </c>
      <c r="AB747" s="2">
        <v>1023</v>
      </c>
      <c r="AY747">
        <v>747</v>
      </c>
      <c r="AZ747" s="2">
        <v>960</v>
      </c>
      <c r="BA747" s="2">
        <v>1023</v>
      </c>
      <c r="CP747">
        <v>747</v>
      </c>
      <c r="CQ747" s="2">
        <v>814</v>
      </c>
      <c r="CR747" s="2">
        <v>1023</v>
      </c>
      <c r="DL747">
        <v>747</v>
      </c>
      <c r="DM747" s="2">
        <v>953</v>
      </c>
      <c r="DN747" s="2">
        <v>1023</v>
      </c>
    </row>
    <row r="748" spans="26:118" x14ac:dyDescent="0.2">
      <c r="Z748">
        <v>748</v>
      </c>
      <c r="AA748" s="2">
        <v>927</v>
      </c>
      <c r="AB748" s="2">
        <v>1023</v>
      </c>
      <c r="AY748">
        <v>748</v>
      </c>
      <c r="AZ748" s="2">
        <v>966</v>
      </c>
      <c r="BA748" s="2">
        <v>1023</v>
      </c>
      <c r="CP748">
        <v>748</v>
      </c>
      <c r="CQ748" s="2">
        <v>814</v>
      </c>
      <c r="CR748" s="2">
        <v>1023</v>
      </c>
      <c r="DL748">
        <v>748</v>
      </c>
      <c r="DM748" s="2">
        <v>959</v>
      </c>
      <c r="DN748" s="2">
        <v>1023</v>
      </c>
    </row>
    <row r="749" spans="26:118" x14ac:dyDescent="0.2">
      <c r="Z749">
        <v>749</v>
      </c>
      <c r="AA749" s="2">
        <v>934</v>
      </c>
      <c r="AB749" s="2">
        <v>1023</v>
      </c>
      <c r="AY749">
        <v>749</v>
      </c>
      <c r="AZ749" s="2">
        <v>971</v>
      </c>
      <c r="BA749" s="2">
        <v>1023</v>
      </c>
      <c r="CP749">
        <v>749</v>
      </c>
      <c r="CQ749" s="2">
        <v>813</v>
      </c>
      <c r="CR749" s="2">
        <v>1023</v>
      </c>
      <c r="DL749">
        <v>749</v>
      </c>
      <c r="DM749" s="2">
        <v>965</v>
      </c>
      <c r="DN749" s="2">
        <v>1023</v>
      </c>
    </row>
    <row r="750" spans="26:118" x14ac:dyDescent="0.2">
      <c r="Z750">
        <v>750</v>
      </c>
      <c r="AA750" s="2">
        <v>942</v>
      </c>
      <c r="AB750" s="2">
        <v>1023</v>
      </c>
      <c r="AY750">
        <v>750</v>
      </c>
      <c r="AZ750" s="2">
        <v>976</v>
      </c>
      <c r="BA750" s="2">
        <v>1023</v>
      </c>
      <c r="CP750">
        <v>750</v>
      </c>
      <c r="CQ750" s="2">
        <v>812</v>
      </c>
      <c r="CR750" s="2">
        <v>1023</v>
      </c>
      <c r="DL750">
        <v>750</v>
      </c>
      <c r="DM750" s="2">
        <v>969</v>
      </c>
      <c r="DN750" s="2">
        <v>1023</v>
      </c>
    </row>
    <row r="751" spans="26:118" x14ac:dyDescent="0.2">
      <c r="Z751">
        <v>751</v>
      </c>
      <c r="AA751" s="2">
        <v>949</v>
      </c>
      <c r="AB751" s="2">
        <v>1023</v>
      </c>
      <c r="AY751">
        <v>751</v>
      </c>
      <c r="AZ751" s="2">
        <v>981</v>
      </c>
      <c r="BA751" s="2">
        <v>1023</v>
      </c>
      <c r="CP751">
        <v>751</v>
      </c>
      <c r="CQ751" s="2">
        <v>811</v>
      </c>
      <c r="CR751" s="2">
        <v>1023</v>
      </c>
      <c r="DL751">
        <v>751</v>
      </c>
      <c r="DM751" s="2">
        <v>960</v>
      </c>
      <c r="DN751" s="2">
        <v>1023</v>
      </c>
    </row>
    <row r="752" spans="26:118" x14ac:dyDescent="0.2">
      <c r="Z752">
        <v>752</v>
      </c>
      <c r="AA752" s="2">
        <v>956</v>
      </c>
      <c r="AB752" s="2">
        <v>1023</v>
      </c>
      <c r="AY752">
        <v>752</v>
      </c>
      <c r="AZ752" s="2">
        <v>985</v>
      </c>
      <c r="BA752" s="2">
        <v>1023</v>
      </c>
      <c r="CP752">
        <v>752</v>
      </c>
      <c r="CQ752" s="2">
        <v>811</v>
      </c>
      <c r="CR752" s="2">
        <v>1023</v>
      </c>
      <c r="DL752">
        <v>752</v>
      </c>
      <c r="DM752" s="2">
        <v>945</v>
      </c>
      <c r="DN752" s="2">
        <v>1023</v>
      </c>
    </row>
    <row r="753" spans="26:118" x14ac:dyDescent="0.2">
      <c r="Z753">
        <v>753</v>
      </c>
      <c r="AA753" s="2">
        <v>963</v>
      </c>
      <c r="AB753" s="2">
        <v>1023</v>
      </c>
      <c r="AY753">
        <v>753</v>
      </c>
      <c r="AZ753" s="2">
        <v>988</v>
      </c>
      <c r="BA753" s="2">
        <v>1023</v>
      </c>
      <c r="CP753">
        <v>753</v>
      </c>
      <c r="CQ753" s="2">
        <v>810</v>
      </c>
      <c r="CR753" s="2">
        <v>1023</v>
      </c>
      <c r="DL753">
        <v>753</v>
      </c>
      <c r="DM753" s="2">
        <v>930</v>
      </c>
      <c r="DN753" s="2">
        <v>1023</v>
      </c>
    </row>
    <row r="754" spans="26:118" x14ac:dyDescent="0.2">
      <c r="Z754">
        <v>754</v>
      </c>
      <c r="AA754" s="2">
        <v>969</v>
      </c>
      <c r="AB754" s="2">
        <v>1023</v>
      </c>
      <c r="AY754">
        <v>754</v>
      </c>
      <c r="AZ754" s="2">
        <v>986</v>
      </c>
      <c r="BA754" s="2">
        <v>1023</v>
      </c>
      <c r="CP754">
        <v>754</v>
      </c>
      <c r="CQ754" s="2">
        <v>810</v>
      </c>
      <c r="CR754" s="2">
        <v>1023</v>
      </c>
      <c r="DL754">
        <v>754</v>
      </c>
      <c r="DM754" s="2">
        <v>917</v>
      </c>
      <c r="DN754" s="2">
        <v>1023</v>
      </c>
    </row>
    <row r="755" spans="26:118" x14ac:dyDescent="0.2">
      <c r="Z755">
        <v>755</v>
      </c>
      <c r="AA755" s="2">
        <v>974</v>
      </c>
      <c r="AB755" s="2">
        <v>1023</v>
      </c>
      <c r="AY755">
        <v>755</v>
      </c>
      <c r="AZ755" s="2">
        <v>969</v>
      </c>
      <c r="BA755" s="2">
        <v>1023</v>
      </c>
      <c r="CP755">
        <v>755</v>
      </c>
      <c r="CQ755" s="2">
        <v>813</v>
      </c>
      <c r="CR755" s="2">
        <v>1023</v>
      </c>
      <c r="DL755">
        <v>755</v>
      </c>
      <c r="DM755" s="2">
        <v>906</v>
      </c>
      <c r="DN755" s="2">
        <v>1023</v>
      </c>
    </row>
    <row r="756" spans="26:118" x14ac:dyDescent="0.2">
      <c r="Z756">
        <v>756</v>
      </c>
      <c r="AA756" s="2">
        <v>978</v>
      </c>
      <c r="AB756" s="2">
        <v>1023</v>
      </c>
      <c r="AY756">
        <v>756</v>
      </c>
      <c r="AZ756" s="2">
        <v>953</v>
      </c>
      <c r="BA756" s="2">
        <v>1023</v>
      </c>
      <c r="CP756">
        <v>756</v>
      </c>
      <c r="CQ756" s="2">
        <v>818</v>
      </c>
      <c r="CR756" s="2">
        <v>1023</v>
      </c>
      <c r="DL756">
        <v>756</v>
      </c>
      <c r="DM756" s="2">
        <v>906</v>
      </c>
      <c r="DN756" s="2">
        <v>1023</v>
      </c>
    </row>
    <row r="757" spans="26:118" x14ac:dyDescent="0.2">
      <c r="Z757">
        <v>757</v>
      </c>
      <c r="AA757" s="2">
        <v>983</v>
      </c>
      <c r="AB757" s="2">
        <v>1023</v>
      </c>
      <c r="AY757">
        <v>757</v>
      </c>
      <c r="AZ757" s="2">
        <v>941</v>
      </c>
      <c r="BA757" s="2">
        <v>1023</v>
      </c>
      <c r="CP757">
        <v>757</v>
      </c>
      <c r="CQ757" s="2">
        <v>819</v>
      </c>
      <c r="CR757" s="2">
        <v>1023</v>
      </c>
      <c r="DL757">
        <v>757</v>
      </c>
      <c r="DM757" s="2">
        <v>916</v>
      </c>
      <c r="DN757" s="2">
        <v>1023</v>
      </c>
    </row>
    <row r="758" spans="26:118" x14ac:dyDescent="0.2">
      <c r="Z758">
        <v>758</v>
      </c>
      <c r="AA758" s="2">
        <v>987</v>
      </c>
      <c r="AB758" s="2">
        <v>1023</v>
      </c>
      <c r="AY758">
        <v>758</v>
      </c>
      <c r="AZ758" s="2">
        <v>938</v>
      </c>
      <c r="BA758" s="2">
        <v>1023</v>
      </c>
      <c r="CP758">
        <v>758</v>
      </c>
      <c r="CQ758" s="2">
        <v>818</v>
      </c>
      <c r="CR758" s="2">
        <v>1023</v>
      </c>
      <c r="DL758">
        <v>758</v>
      </c>
      <c r="DM758" s="2">
        <v>926</v>
      </c>
      <c r="DN758" s="2">
        <v>1023</v>
      </c>
    </row>
    <row r="759" spans="26:118" x14ac:dyDescent="0.2">
      <c r="Z759">
        <v>759</v>
      </c>
      <c r="AA759" s="2">
        <v>990</v>
      </c>
      <c r="AB759" s="2">
        <v>1023</v>
      </c>
      <c r="AY759">
        <v>759</v>
      </c>
      <c r="AZ759" s="2">
        <v>941</v>
      </c>
      <c r="BA759" s="2">
        <v>1023</v>
      </c>
      <c r="CP759">
        <v>759</v>
      </c>
      <c r="CQ759" s="2">
        <v>817</v>
      </c>
      <c r="CR759" s="2">
        <v>1023</v>
      </c>
      <c r="DL759">
        <v>759</v>
      </c>
      <c r="DM759" s="2">
        <v>935</v>
      </c>
      <c r="DN759" s="2">
        <v>1023</v>
      </c>
    </row>
    <row r="760" spans="26:118" x14ac:dyDescent="0.2">
      <c r="Z760">
        <v>760</v>
      </c>
      <c r="AA760" s="2">
        <v>993</v>
      </c>
      <c r="AB760" s="2">
        <v>1023</v>
      </c>
      <c r="AY760">
        <v>760</v>
      </c>
      <c r="AZ760" s="2">
        <v>947</v>
      </c>
      <c r="BA760" s="2">
        <v>1023</v>
      </c>
      <c r="CP760">
        <v>760</v>
      </c>
      <c r="CQ760" s="2">
        <v>816</v>
      </c>
      <c r="CR760" s="2">
        <v>1023</v>
      </c>
      <c r="DL760">
        <v>760</v>
      </c>
      <c r="DM760" s="2">
        <v>942</v>
      </c>
      <c r="DN760" s="2">
        <v>1023</v>
      </c>
    </row>
    <row r="761" spans="26:118" x14ac:dyDescent="0.2">
      <c r="Z761">
        <v>761</v>
      </c>
      <c r="AA761" s="2">
        <v>996</v>
      </c>
      <c r="AB761" s="2">
        <v>1023</v>
      </c>
      <c r="AY761">
        <v>761</v>
      </c>
      <c r="AZ761" s="2">
        <v>954</v>
      </c>
      <c r="BA761" s="2">
        <v>1023</v>
      </c>
      <c r="CP761">
        <v>761</v>
      </c>
      <c r="CQ761" s="2">
        <v>815</v>
      </c>
      <c r="CR761" s="2">
        <v>1023</v>
      </c>
      <c r="DL761">
        <v>761</v>
      </c>
      <c r="DM761" s="2">
        <v>945</v>
      </c>
      <c r="DN761" s="2">
        <v>1023</v>
      </c>
    </row>
    <row r="762" spans="26:118" x14ac:dyDescent="0.2">
      <c r="Z762">
        <v>762</v>
      </c>
      <c r="AA762" s="2">
        <v>999</v>
      </c>
      <c r="AB762" s="2">
        <v>1023</v>
      </c>
      <c r="AY762">
        <v>762</v>
      </c>
      <c r="AZ762" s="2">
        <v>961</v>
      </c>
      <c r="BA762" s="2">
        <v>1023</v>
      </c>
      <c r="CP762">
        <v>762</v>
      </c>
      <c r="CQ762" s="2">
        <v>814</v>
      </c>
      <c r="CR762" s="2">
        <v>1023</v>
      </c>
      <c r="DL762">
        <v>762</v>
      </c>
      <c r="DM762" s="2">
        <v>952</v>
      </c>
      <c r="DN762" s="2">
        <v>1023</v>
      </c>
    </row>
    <row r="763" spans="26:118" x14ac:dyDescent="0.2">
      <c r="Z763">
        <v>763</v>
      </c>
      <c r="AA763" s="2">
        <v>1001</v>
      </c>
      <c r="AB763" s="2">
        <v>1023</v>
      </c>
      <c r="AY763">
        <v>763</v>
      </c>
      <c r="AZ763" s="2">
        <v>967</v>
      </c>
      <c r="BA763" s="2">
        <v>1023</v>
      </c>
      <c r="CP763">
        <v>763</v>
      </c>
      <c r="CQ763" s="2">
        <v>813</v>
      </c>
      <c r="CR763" s="2">
        <v>1023</v>
      </c>
      <c r="DL763">
        <v>763</v>
      </c>
      <c r="DM763" s="2">
        <v>959</v>
      </c>
      <c r="DN763" s="2">
        <v>1023</v>
      </c>
    </row>
    <row r="764" spans="26:118" x14ac:dyDescent="0.2">
      <c r="Z764">
        <v>764</v>
      </c>
      <c r="AA764" s="2">
        <v>1003</v>
      </c>
      <c r="AB764" s="2">
        <v>1023</v>
      </c>
      <c r="AY764">
        <v>764</v>
      </c>
      <c r="AZ764" s="2">
        <v>972</v>
      </c>
      <c r="BA764" s="2">
        <v>1023</v>
      </c>
      <c r="CP764">
        <v>764</v>
      </c>
      <c r="CQ764" s="2">
        <v>813</v>
      </c>
      <c r="CR764" s="2">
        <v>1023</v>
      </c>
      <c r="DL764">
        <v>764</v>
      </c>
      <c r="DM764" s="2">
        <v>965</v>
      </c>
      <c r="DN764" s="2">
        <v>1023</v>
      </c>
    </row>
    <row r="765" spans="26:118" x14ac:dyDescent="0.2">
      <c r="Z765">
        <v>765</v>
      </c>
      <c r="AA765" s="2">
        <v>1005</v>
      </c>
      <c r="AB765" s="2">
        <v>1023</v>
      </c>
      <c r="AY765">
        <v>765</v>
      </c>
      <c r="AZ765" s="2">
        <v>977</v>
      </c>
      <c r="BA765" s="2">
        <v>1023</v>
      </c>
      <c r="CP765">
        <v>765</v>
      </c>
      <c r="CQ765" s="2">
        <v>812</v>
      </c>
      <c r="CR765" s="2">
        <v>1023</v>
      </c>
      <c r="DL765">
        <v>765</v>
      </c>
      <c r="DM765" s="2">
        <v>970</v>
      </c>
      <c r="DN765" s="2">
        <v>1023</v>
      </c>
    </row>
    <row r="766" spans="26:118" x14ac:dyDescent="0.2">
      <c r="Z766">
        <v>766</v>
      </c>
      <c r="AA766" s="2">
        <v>1007</v>
      </c>
      <c r="AB766" s="2">
        <v>1023</v>
      </c>
      <c r="AY766">
        <v>766</v>
      </c>
      <c r="AZ766" s="2">
        <v>981</v>
      </c>
      <c r="BA766" s="2">
        <v>1023</v>
      </c>
      <c r="CP766">
        <v>766</v>
      </c>
      <c r="CQ766" s="2">
        <v>811</v>
      </c>
      <c r="CR766" s="2">
        <v>1023</v>
      </c>
      <c r="DL766">
        <v>766</v>
      </c>
      <c r="DM766" s="2">
        <v>963</v>
      </c>
      <c r="DN766" s="2">
        <v>1023</v>
      </c>
    </row>
    <row r="767" spans="26:118" x14ac:dyDescent="0.2">
      <c r="Z767">
        <v>767</v>
      </c>
      <c r="AA767" s="2">
        <v>1008</v>
      </c>
      <c r="AB767" s="2">
        <v>1023</v>
      </c>
      <c r="AY767">
        <v>767</v>
      </c>
      <c r="AZ767" s="2">
        <v>985</v>
      </c>
      <c r="BA767" s="2">
        <v>1023</v>
      </c>
      <c r="CP767">
        <v>767</v>
      </c>
      <c r="CQ767" s="2">
        <v>810</v>
      </c>
      <c r="CR767" s="2">
        <v>1023</v>
      </c>
      <c r="DL767">
        <v>767</v>
      </c>
      <c r="DM767" s="2">
        <v>947</v>
      </c>
      <c r="DN767" s="2">
        <v>1022</v>
      </c>
    </row>
    <row r="768" spans="26:118" x14ac:dyDescent="0.2">
      <c r="Z768">
        <v>768</v>
      </c>
      <c r="AA768" s="2">
        <v>1010</v>
      </c>
      <c r="AB768" s="2">
        <v>1023</v>
      </c>
      <c r="AY768">
        <v>768</v>
      </c>
      <c r="AZ768" s="2">
        <v>989</v>
      </c>
      <c r="BA768" s="2">
        <v>1023</v>
      </c>
      <c r="CP768">
        <v>768</v>
      </c>
      <c r="CQ768" s="2">
        <v>810</v>
      </c>
      <c r="CR768" s="2">
        <v>1023</v>
      </c>
      <c r="DL768">
        <v>768</v>
      </c>
      <c r="DM768" s="2">
        <v>933</v>
      </c>
      <c r="DN768" s="2">
        <v>1022</v>
      </c>
    </row>
    <row r="769" spans="26:118" x14ac:dyDescent="0.2">
      <c r="Z769">
        <v>769</v>
      </c>
      <c r="AA769" s="2">
        <v>1011</v>
      </c>
      <c r="AB769" s="2">
        <v>1023</v>
      </c>
      <c r="AY769">
        <v>769</v>
      </c>
      <c r="AZ769" s="2">
        <v>989</v>
      </c>
      <c r="BA769" s="2">
        <v>1023</v>
      </c>
      <c r="CP769">
        <v>769</v>
      </c>
      <c r="CQ769" s="2">
        <v>809</v>
      </c>
      <c r="CR769" s="2">
        <v>1023</v>
      </c>
      <c r="DL769">
        <v>769</v>
      </c>
      <c r="DM769" s="2">
        <v>919</v>
      </c>
      <c r="DN769" s="2">
        <v>1022</v>
      </c>
    </row>
    <row r="770" spans="26:118" x14ac:dyDescent="0.2">
      <c r="Z770">
        <v>770</v>
      </c>
      <c r="AA770" s="2">
        <v>1012</v>
      </c>
      <c r="AB770" s="2">
        <v>1023</v>
      </c>
      <c r="AY770">
        <v>770</v>
      </c>
      <c r="AZ770" s="2">
        <v>974</v>
      </c>
      <c r="BA770" s="2">
        <v>1023</v>
      </c>
      <c r="CP770">
        <v>770</v>
      </c>
      <c r="CQ770" s="2">
        <v>808</v>
      </c>
      <c r="CR770" s="2">
        <v>1023</v>
      </c>
      <c r="DL770">
        <v>770</v>
      </c>
      <c r="DM770" s="2">
        <v>907</v>
      </c>
      <c r="DN770" s="2">
        <v>1022</v>
      </c>
    </row>
    <row r="771" spans="26:118" x14ac:dyDescent="0.2">
      <c r="Z771">
        <v>771</v>
      </c>
      <c r="AA771" s="2">
        <v>1013</v>
      </c>
      <c r="AB771" s="2">
        <v>1023</v>
      </c>
      <c r="AY771">
        <v>771</v>
      </c>
      <c r="AZ771" s="2">
        <v>957</v>
      </c>
      <c r="BA771" s="2">
        <v>1023</v>
      </c>
      <c r="CP771">
        <v>771</v>
      </c>
      <c r="CQ771" s="2">
        <v>808</v>
      </c>
      <c r="CR771" s="2">
        <v>1023</v>
      </c>
      <c r="DL771">
        <v>771</v>
      </c>
      <c r="DM771" s="2">
        <v>897</v>
      </c>
      <c r="DN771" s="2">
        <v>1022</v>
      </c>
    </row>
    <row r="772" spans="26:118" x14ac:dyDescent="0.2">
      <c r="Z772">
        <v>772</v>
      </c>
      <c r="AA772" s="2">
        <v>1014</v>
      </c>
      <c r="AB772" s="2">
        <v>1023</v>
      </c>
      <c r="AY772">
        <v>772</v>
      </c>
      <c r="AZ772" s="2">
        <v>942</v>
      </c>
      <c r="BA772" s="2">
        <v>1023</v>
      </c>
      <c r="CP772">
        <v>772</v>
      </c>
      <c r="CQ772" s="2">
        <v>807</v>
      </c>
      <c r="CR772" s="2">
        <v>1023</v>
      </c>
      <c r="DL772">
        <v>772</v>
      </c>
      <c r="DM772" s="2">
        <v>898</v>
      </c>
      <c r="DN772" s="2">
        <v>1022</v>
      </c>
    </row>
    <row r="773" spans="26:118" x14ac:dyDescent="0.2">
      <c r="Z773">
        <v>773</v>
      </c>
      <c r="AA773" s="2">
        <v>1015</v>
      </c>
      <c r="AB773" s="2">
        <v>1023</v>
      </c>
      <c r="AY773">
        <v>773</v>
      </c>
      <c r="AZ773" s="2">
        <v>934</v>
      </c>
      <c r="BA773" s="2">
        <v>1023</v>
      </c>
      <c r="CP773">
        <v>773</v>
      </c>
      <c r="CQ773" s="2">
        <v>807</v>
      </c>
      <c r="CR773" s="2">
        <v>1023</v>
      </c>
      <c r="DL773">
        <v>773</v>
      </c>
      <c r="DM773" s="2">
        <v>908</v>
      </c>
      <c r="DN773" s="2">
        <v>1022</v>
      </c>
    </row>
    <row r="774" spans="26:118" x14ac:dyDescent="0.2">
      <c r="Z774">
        <v>774</v>
      </c>
      <c r="AA774" s="2">
        <v>1016</v>
      </c>
      <c r="AB774" s="2">
        <v>1023</v>
      </c>
      <c r="AY774">
        <v>774</v>
      </c>
      <c r="AZ774" s="2">
        <v>934</v>
      </c>
      <c r="BA774" s="2">
        <v>1023</v>
      </c>
      <c r="CP774">
        <v>774</v>
      </c>
      <c r="CQ774" s="2">
        <v>808</v>
      </c>
      <c r="CR774" s="2">
        <v>1023</v>
      </c>
      <c r="DL774">
        <v>774</v>
      </c>
      <c r="DM774" s="2">
        <v>919</v>
      </c>
      <c r="DN774" s="2">
        <v>1022</v>
      </c>
    </row>
    <row r="775" spans="26:118" x14ac:dyDescent="0.2">
      <c r="Z775">
        <v>775</v>
      </c>
      <c r="AA775" s="2">
        <v>1016</v>
      </c>
      <c r="AB775" s="2">
        <v>1023</v>
      </c>
      <c r="AY775">
        <v>775</v>
      </c>
      <c r="AZ775" s="2">
        <v>939</v>
      </c>
      <c r="BA775" s="2">
        <v>1023</v>
      </c>
      <c r="CP775">
        <v>775</v>
      </c>
      <c r="CQ775" s="2">
        <v>812</v>
      </c>
      <c r="CR775" s="2">
        <v>1023</v>
      </c>
      <c r="DL775">
        <v>775</v>
      </c>
      <c r="DM775" s="2">
        <v>929</v>
      </c>
      <c r="DN775" s="2">
        <v>1022</v>
      </c>
    </row>
    <row r="776" spans="26:118" x14ac:dyDescent="0.2">
      <c r="Z776">
        <v>776</v>
      </c>
      <c r="AA776" s="2">
        <v>1017</v>
      </c>
      <c r="AB776" s="2">
        <v>1023</v>
      </c>
      <c r="AY776">
        <v>776</v>
      </c>
      <c r="AZ776" s="2">
        <v>946</v>
      </c>
      <c r="BA776" s="2">
        <v>1023</v>
      </c>
      <c r="CP776">
        <v>776</v>
      </c>
      <c r="CQ776" s="2">
        <v>817</v>
      </c>
      <c r="CR776" s="2">
        <v>1023</v>
      </c>
      <c r="DL776">
        <v>776</v>
      </c>
      <c r="DM776" s="2">
        <v>937</v>
      </c>
      <c r="DN776" s="2">
        <v>1022</v>
      </c>
    </row>
    <row r="777" spans="26:118" x14ac:dyDescent="0.2">
      <c r="Z777">
        <v>777</v>
      </c>
      <c r="AA777" s="2">
        <v>1017</v>
      </c>
      <c r="AB777" s="2">
        <v>1023</v>
      </c>
      <c r="AY777">
        <v>777</v>
      </c>
      <c r="AZ777" s="2">
        <v>954</v>
      </c>
      <c r="BA777" s="2">
        <v>1023</v>
      </c>
      <c r="CP777">
        <v>777</v>
      </c>
      <c r="CQ777" s="2">
        <v>818</v>
      </c>
      <c r="CR777" s="2">
        <v>1023</v>
      </c>
      <c r="DL777">
        <v>777</v>
      </c>
      <c r="DM777" s="2">
        <v>941</v>
      </c>
      <c r="DN777" s="2">
        <v>1022</v>
      </c>
    </row>
    <row r="778" spans="26:118" x14ac:dyDescent="0.2">
      <c r="Z778">
        <v>778</v>
      </c>
      <c r="AA778" s="2">
        <v>1018</v>
      </c>
      <c r="AB778" s="2">
        <v>1023</v>
      </c>
      <c r="AY778">
        <v>778</v>
      </c>
      <c r="AZ778" s="2">
        <v>960</v>
      </c>
      <c r="BA778" s="2">
        <v>1023</v>
      </c>
      <c r="CP778">
        <v>778</v>
      </c>
      <c r="CQ778" s="2">
        <v>817</v>
      </c>
      <c r="CR778" s="2">
        <v>1023</v>
      </c>
      <c r="DL778">
        <v>778</v>
      </c>
      <c r="DM778" s="2">
        <v>948</v>
      </c>
      <c r="DN778" s="2">
        <v>1022</v>
      </c>
    </row>
    <row r="779" spans="26:118" x14ac:dyDescent="0.2">
      <c r="Z779">
        <v>779</v>
      </c>
      <c r="AA779" s="2">
        <v>1018</v>
      </c>
      <c r="AB779" s="2">
        <v>1023</v>
      </c>
      <c r="AY779">
        <v>779</v>
      </c>
      <c r="AZ779" s="2">
        <v>966</v>
      </c>
      <c r="BA779" s="2">
        <v>1023</v>
      </c>
      <c r="CP779">
        <v>779</v>
      </c>
      <c r="CQ779" s="2">
        <v>816</v>
      </c>
      <c r="CR779" s="2">
        <v>1023</v>
      </c>
      <c r="DL779">
        <v>779</v>
      </c>
      <c r="DM779" s="2">
        <v>955</v>
      </c>
      <c r="DN779" s="2">
        <v>1023</v>
      </c>
    </row>
    <row r="780" spans="26:118" x14ac:dyDescent="0.2">
      <c r="Z780">
        <v>780</v>
      </c>
      <c r="AA780" s="2">
        <v>1019</v>
      </c>
      <c r="AB780" s="2">
        <v>1023</v>
      </c>
      <c r="AY780">
        <v>780</v>
      </c>
      <c r="AZ780" s="2">
        <v>972</v>
      </c>
      <c r="BA780" s="2">
        <v>1023</v>
      </c>
      <c r="CP780">
        <v>780</v>
      </c>
      <c r="CQ780" s="2">
        <v>815</v>
      </c>
      <c r="CR780" s="2">
        <v>1023</v>
      </c>
      <c r="DL780">
        <v>780</v>
      </c>
      <c r="DM780" s="2">
        <v>961</v>
      </c>
      <c r="DN780" s="2">
        <v>1023</v>
      </c>
    </row>
    <row r="781" spans="26:118" x14ac:dyDescent="0.2">
      <c r="Z781">
        <v>781</v>
      </c>
      <c r="AA781" s="2">
        <v>1019</v>
      </c>
      <c r="AB781" s="2">
        <v>1023</v>
      </c>
      <c r="AY781">
        <v>781</v>
      </c>
      <c r="AZ781" s="2">
        <v>977</v>
      </c>
      <c r="BA781" s="2">
        <v>1023</v>
      </c>
      <c r="CP781">
        <v>781</v>
      </c>
      <c r="CQ781" s="2">
        <v>814</v>
      </c>
      <c r="CR781" s="2">
        <v>1023</v>
      </c>
      <c r="DL781">
        <v>781</v>
      </c>
      <c r="DM781" s="2">
        <v>967</v>
      </c>
      <c r="DN781" s="2">
        <v>1023</v>
      </c>
    </row>
    <row r="782" spans="26:118" x14ac:dyDescent="0.2">
      <c r="Z782">
        <v>782</v>
      </c>
      <c r="AA782" s="2">
        <v>1020</v>
      </c>
      <c r="AB782" s="2">
        <v>1023</v>
      </c>
      <c r="AY782">
        <v>782</v>
      </c>
      <c r="AZ782" s="2">
        <v>981</v>
      </c>
      <c r="BA782" s="2">
        <v>1023</v>
      </c>
      <c r="CP782">
        <v>782</v>
      </c>
      <c r="CQ782" s="2">
        <v>813</v>
      </c>
      <c r="CR782" s="2">
        <v>1023</v>
      </c>
      <c r="DL782">
        <v>782</v>
      </c>
      <c r="DM782" s="2">
        <v>972</v>
      </c>
      <c r="DN782" s="2">
        <v>1023</v>
      </c>
    </row>
    <row r="783" spans="26:118" x14ac:dyDescent="0.2">
      <c r="Z783">
        <v>783</v>
      </c>
      <c r="AA783" s="2">
        <v>1019</v>
      </c>
      <c r="AB783" s="2">
        <v>1023</v>
      </c>
      <c r="AY783">
        <v>783</v>
      </c>
      <c r="AZ783" s="2">
        <v>982</v>
      </c>
      <c r="BA783" s="2">
        <v>1023</v>
      </c>
      <c r="CP783">
        <v>783</v>
      </c>
      <c r="CQ783" s="2">
        <v>813</v>
      </c>
      <c r="CR783" s="2">
        <v>1023</v>
      </c>
      <c r="DL783">
        <v>783</v>
      </c>
      <c r="DM783" s="2">
        <v>964</v>
      </c>
      <c r="DN783" s="2">
        <v>1023</v>
      </c>
    </row>
    <row r="784" spans="26:118" x14ac:dyDescent="0.2">
      <c r="Z784">
        <v>784</v>
      </c>
      <c r="AA784" s="2">
        <v>1013</v>
      </c>
      <c r="AB784" s="2">
        <v>1023</v>
      </c>
      <c r="AY784">
        <v>784</v>
      </c>
      <c r="AZ784" s="2">
        <v>968</v>
      </c>
      <c r="BA784" s="2">
        <v>1023</v>
      </c>
      <c r="CP784">
        <v>784</v>
      </c>
      <c r="CQ784" s="2">
        <v>812</v>
      </c>
      <c r="CR784" s="2">
        <v>1023</v>
      </c>
      <c r="DL784">
        <v>784</v>
      </c>
      <c r="DM784" s="2">
        <v>948</v>
      </c>
      <c r="DN784" s="2">
        <v>1023</v>
      </c>
    </row>
    <row r="785" spans="26:118" x14ac:dyDescent="0.2">
      <c r="Z785">
        <v>785</v>
      </c>
      <c r="AA785" s="2">
        <v>1004</v>
      </c>
      <c r="AB785" s="2">
        <v>1023</v>
      </c>
      <c r="AY785">
        <v>785</v>
      </c>
      <c r="AZ785" s="2">
        <v>952</v>
      </c>
      <c r="BA785" s="2">
        <v>1023</v>
      </c>
      <c r="CP785">
        <v>785</v>
      </c>
      <c r="CQ785" s="2">
        <v>811</v>
      </c>
      <c r="CR785" s="2">
        <v>1023</v>
      </c>
      <c r="DL785">
        <v>785</v>
      </c>
      <c r="DM785" s="2">
        <v>933</v>
      </c>
      <c r="DN785" s="2">
        <v>1023</v>
      </c>
    </row>
    <row r="786" spans="26:118" x14ac:dyDescent="0.2">
      <c r="Z786">
        <v>786</v>
      </c>
      <c r="AA786" s="2">
        <v>991</v>
      </c>
      <c r="AB786" s="2">
        <v>1023</v>
      </c>
      <c r="AY786">
        <v>786</v>
      </c>
      <c r="AZ786" s="2">
        <v>939</v>
      </c>
      <c r="BA786" s="2">
        <v>1023</v>
      </c>
      <c r="CP786">
        <v>786</v>
      </c>
      <c r="CQ786" s="2">
        <v>810</v>
      </c>
      <c r="CR786" s="2">
        <v>1023</v>
      </c>
      <c r="DL786">
        <v>786</v>
      </c>
      <c r="DM786" s="2">
        <v>920</v>
      </c>
      <c r="DN786" s="2">
        <v>1023</v>
      </c>
    </row>
    <row r="787" spans="26:118" x14ac:dyDescent="0.2">
      <c r="Z787">
        <v>787</v>
      </c>
      <c r="AA787" s="2">
        <v>973</v>
      </c>
      <c r="AB787" s="2">
        <v>1023</v>
      </c>
      <c r="AY787">
        <v>787</v>
      </c>
      <c r="AZ787" s="2">
        <v>935</v>
      </c>
      <c r="BA787" s="2">
        <v>1023</v>
      </c>
      <c r="CP787">
        <v>787</v>
      </c>
      <c r="CQ787" s="2">
        <v>810</v>
      </c>
      <c r="CR787" s="2">
        <v>1023</v>
      </c>
      <c r="DL787">
        <v>787</v>
      </c>
      <c r="DM787" s="2">
        <v>908</v>
      </c>
      <c r="DN787" s="2">
        <v>1022</v>
      </c>
    </row>
    <row r="788" spans="26:118" x14ac:dyDescent="0.2">
      <c r="Z788">
        <v>788</v>
      </c>
      <c r="AA788" s="2">
        <v>956</v>
      </c>
      <c r="AB788" s="2">
        <v>1023</v>
      </c>
      <c r="AY788">
        <v>788</v>
      </c>
      <c r="AZ788" s="2">
        <v>939</v>
      </c>
      <c r="BA788" s="2">
        <v>1023</v>
      </c>
      <c r="CP788">
        <v>788</v>
      </c>
      <c r="CQ788" s="2">
        <v>809</v>
      </c>
      <c r="CR788" s="2">
        <v>1023</v>
      </c>
      <c r="DL788">
        <v>788</v>
      </c>
      <c r="DM788" s="2">
        <v>903</v>
      </c>
      <c r="DN788" s="2">
        <v>1022</v>
      </c>
    </row>
    <row r="789" spans="26:118" x14ac:dyDescent="0.2">
      <c r="Z789">
        <v>789</v>
      </c>
      <c r="AA789" s="2">
        <v>941</v>
      </c>
      <c r="AB789" s="2">
        <v>1023</v>
      </c>
      <c r="AY789">
        <v>789</v>
      </c>
      <c r="AZ789" s="2">
        <v>946</v>
      </c>
      <c r="BA789" s="2">
        <v>1023</v>
      </c>
      <c r="CP789">
        <v>789</v>
      </c>
      <c r="CQ789" s="2">
        <v>808</v>
      </c>
      <c r="CR789" s="2">
        <v>1023</v>
      </c>
      <c r="DL789">
        <v>789</v>
      </c>
      <c r="DM789" s="2">
        <v>910</v>
      </c>
      <c r="DN789" s="2">
        <v>1022</v>
      </c>
    </row>
    <row r="790" spans="26:118" x14ac:dyDescent="0.2">
      <c r="Z790">
        <v>790</v>
      </c>
      <c r="AA790" s="2">
        <v>927</v>
      </c>
      <c r="AB790" s="2">
        <v>1023</v>
      </c>
      <c r="AY790">
        <v>790</v>
      </c>
      <c r="AZ790" s="2">
        <v>953</v>
      </c>
      <c r="BA790" s="2">
        <v>1023</v>
      </c>
      <c r="CP790">
        <v>790</v>
      </c>
      <c r="CQ790" s="2">
        <v>808</v>
      </c>
      <c r="CR790" s="2">
        <v>1023</v>
      </c>
      <c r="DL790">
        <v>790</v>
      </c>
      <c r="DM790" s="2">
        <v>920</v>
      </c>
      <c r="DN790" s="2">
        <v>1022</v>
      </c>
    </row>
    <row r="791" spans="26:118" x14ac:dyDescent="0.2">
      <c r="Z791">
        <v>791</v>
      </c>
      <c r="AA791" s="2">
        <v>914</v>
      </c>
      <c r="AB791" s="2">
        <v>1023</v>
      </c>
      <c r="AY791">
        <v>791</v>
      </c>
      <c r="AZ791" s="2">
        <v>960</v>
      </c>
      <c r="BA791" s="2">
        <v>1023</v>
      </c>
      <c r="CP791">
        <v>791</v>
      </c>
      <c r="CQ791" s="2">
        <v>808</v>
      </c>
      <c r="CR791" s="2">
        <v>1023</v>
      </c>
      <c r="DL791">
        <v>791</v>
      </c>
      <c r="DM791" s="2">
        <v>930</v>
      </c>
      <c r="DN791" s="2">
        <v>1022</v>
      </c>
    </row>
    <row r="792" spans="26:118" x14ac:dyDescent="0.2">
      <c r="Z792">
        <v>792</v>
      </c>
      <c r="AA792" s="2">
        <v>903</v>
      </c>
      <c r="AB792" s="2">
        <v>1023</v>
      </c>
      <c r="AY792">
        <v>792</v>
      </c>
      <c r="AZ792" s="2">
        <v>966</v>
      </c>
      <c r="BA792" s="2">
        <v>1023</v>
      </c>
      <c r="CP792">
        <v>792</v>
      </c>
      <c r="CQ792" s="2">
        <v>810</v>
      </c>
      <c r="CR792" s="2">
        <v>1023</v>
      </c>
      <c r="DL792">
        <v>792</v>
      </c>
      <c r="DM792" s="2">
        <v>938</v>
      </c>
      <c r="DN792" s="2">
        <v>1022</v>
      </c>
    </row>
    <row r="793" spans="26:118" x14ac:dyDescent="0.2">
      <c r="Z793">
        <v>793</v>
      </c>
      <c r="AA793" s="2">
        <v>893</v>
      </c>
      <c r="AB793" s="2">
        <v>1023</v>
      </c>
      <c r="AY793">
        <v>793</v>
      </c>
      <c r="AZ793" s="2">
        <v>971</v>
      </c>
      <c r="BA793" s="2">
        <v>1023</v>
      </c>
      <c r="CP793">
        <v>793</v>
      </c>
      <c r="CQ793" s="2">
        <v>814</v>
      </c>
      <c r="CR793" s="2">
        <v>1023</v>
      </c>
      <c r="DL793">
        <v>793</v>
      </c>
      <c r="DM793" s="2">
        <v>941</v>
      </c>
      <c r="DN793" s="2">
        <v>1022</v>
      </c>
    </row>
    <row r="794" spans="26:118" x14ac:dyDescent="0.2">
      <c r="Z794">
        <v>794</v>
      </c>
      <c r="AA794" s="2">
        <v>883</v>
      </c>
      <c r="AB794" s="2">
        <v>1023</v>
      </c>
      <c r="AY794">
        <v>794</v>
      </c>
      <c r="AZ794" s="2">
        <v>976</v>
      </c>
      <c r="BA794" s="2">
        <v>1023</v>
      </c>
      <c r="CP794">
        <v>794</v>
      </c>
      <c r="CQ794" s="2">
        <v>814</v>
      </c>
      <c r="CR794" s="2">
        <v>1023</v>
      </c>
      <c r="DL794">
        <v>794</v>
      </c>
      <c r="DM794" s="2">
        <v>948</v>
      </c>
      <c r="DN794" s="2">
        <v>1022</v>
      </c>
    </row>
    <row r="795" spans="26:118" x14ac:dyDescent="0.2">
      <c r="Z795">
        <v>795</v>
      </c>
      <c r="AA795" s="2">
        <v>875</v>
      </c>
      <c r="AB795" s="2">
        <v>1023</v>
      </c>
      <c r="AY795">
        <v>795</v>
      </c>
      <c r="AZ795" s="2">
        <v>976</v>
      </c>
      <c r="BA795" s="2">
        <v>1023</v>
      </c>
      <c r="CP795">
        <v>795</v>
      </c>
      <c r="CQ795" s="2">
        <v>813</v>
      </c>
      <c r="CR795" s="2">
        <v>1023</v>
      </c>
      <c r="DL795">
        <v>795</v>
      </c>
      <c r="DM795" s="2">
        <v>955</v>
      </c>
      <c r="DN795" s="2">
        <v>1022</v>
      </c>
    </row>
    <row r="796" spans="26:118" x14ac:dyDescent="0.2">
      <c r="Z796">
        <v>796</v>
      </c>
      <c r="AA796" s="2">
        <v>868</v>
      </c>
      <c r="AB796" s="2">
        <v>1023</v>
      </c>
      <c r="AY796">
        <v>796</v>
      </c>
      <c r="AZ796" s="2">
        <v>961</v>
      </c>
      <c r="BA796" s="2">
        <v>1023</v>
      </c>
      <c r="CP796">
        <v>796</v>
      </c>
      <c r="CQ796" s="2">
        <v>812</v>
      </c>
      <c r="CR796" s="2">
        <v>1023</v>
      </c>
      <c r="DL796">
        <v>796</v>
      </c>
      <c r="DM796" s="2">
        <v>962</v>
      </c>
      <c r="DN796" s="2">
        <v>1022</v>
      </c>
    </row>
    <row r="797" spans="26:118" x14ac:dyDescent="0.2">
      <c r="Z797">
        <v>797</v>
      </c>
      <c r="AA797" s="2">
        <v>862</v>
      </c>
      <c r="AB797" s="2">
        <v>1023</v>
      </c>
      <c r="AY797">
        <v>797</v>
      </c>
      <c r="AZ797" s="2">
        <v>946</v>
      </c>
      <c r="BA797" s="2">
        <v>1023</v>
      </c>
      <c r="CP797">
        <v>797</v>
      </c>
      <c r="CQ797" s="2">
        <v>812</v>
      </c>
      <c r="CR797" s="2">
        <v>1023</v>
      </c>
      <c r="DL797">
        <v>797</v>
      </c>
      <c r="DM797" s="2">
        <v>967</v>
      </c>
      <c r="DN797" s="2">
        <v>1022</v>
      </c>
    </row>
    <row r="798" spans="26:118" x14ac:dyDescent="0.2">
      <c r="Z798">
        <v>798</v>
      </c>
      <c r="AA798" s="2">
        <v>858</v>
      </c>
      <c r="AB798" s="2">
        <v>1023</v>
      </c>
      <c r="AY798">
        <v>798</v>
      </c>
      <c r="AZ798" s="2">
        <v>938</v>
      </c>
      <c r="BA798" s="2">
        <v>1023</v>
      </c>
      <c r="CP798">
        <v>798</v>
      </c>
      <c r="CQ798" s="2">
        <v>811</v>
      </c>
      <c r="CR798" s="2">
        <v>1023</v>
      </c>
      <c r="DL798">
        <v>798</v>
      </c>
      <c r="DM798" s="2">
        <v>961</v>
      </c>
      <c r="DN798" s="2">
        <v>1022</v>
      </c>
    </row>
    <row r="799" spans="26:118" x14ac:dyDescent="0.2">
      <c r="Z799">
        <v>799</v>
      </c>
      <c r="AA799" s="2">
        <v>856</v>
      </c>
      <c r="AB799" s="2">
        <v>1023</v>
      </c>
      <c r="AY799">
        <v>799</v>
      </c>
      <c r="AZ799" s="2">
        <v>938</v>
      </c>
      <c r="BA799" s="2">
        <v>1023</v>
      </c>
      <c r="CP799">
        <v>799</v>
      </c>
      <c r="CQ799" s="2">
        <v>810</v>
      </c>
      <c r="CR799" s="2">
        <v>1023</v>
      </c>
      <c r="DL799">
        <v>799</v>
      </c>
      <c r="DM799" s="2">
        <v>946</v>
      </c>
      <c r="DN799" s="2">
        <v>1022</v>
      </c>
    </row>
    <row r="800" spans="26:118" x14ac:dyDescent="0.2">
      <c r="Z800">
        <v>800</v>
      </c>
      <c r="AA800" s="2">
        <v>856</v>
      </c>
      <c r="AB800" s="2">
        <v>1023</v>
      </c>
      <c r="AY800">
        <v>800</v>
      </c>
      <c r="AZ800" s="2">
        <v>943</v>
      </c>
      <c r="BA800" s="2">
        <v>1023</v>
      </c>
      <c r="CP800">
        <v>800</v>
      </c>
      <c r="CQ800" s="2">
        <v>809</v>
      </c>
      <c r="CR800" s="2">
        <v>1023</v>
      </c>
      <c r="DL800">
        <v>800</v>
      </c>
      <c r="DM800" s="2">
        <v>931</v>
      </c>
      <c r="DN800" s="2">
        <v>1022</v>
      </c>
    </row>
    <row r="801" spans="26:118" x14ac:dyDescent="0.2">
      <c r="Z801">
        <v>801</v>
      </c>
      <c r="AA801" s="2">
        <v>856</v>
      </c>
      <c r="AB801" s="2">
        <v>1023</v>
      </c>
      <c r="AY801">
        <v>801</v>
      </c>
      <c r="AZ801" s="2">
        <v>951</v>
      </c>
      <c r="BA801" s="2">
        <v>1023</v>
      </c>
      <c r="CP801">
        <v>801</v>
      </c>
      <c r="CQ801" s="2">
        <v>809</v>
      </c>
      <c r="CR801" s="2">
        <v>1023</v>
      </c>
      <c r="DL801">
        <v>801</v>
      </c>
      <c r="DM801" s="2">
        <v>918</v>
      </c>
      <c r="DN801" s="2">
        <v>1022</v>
      </c>
    </row>
    <row r="802" spans="26:118" x14ac:dyDescent="0.2">
      <c r="Z802">
        <v>802</v>
      </c>
      <c r="AA802" s="2">
        <v>858</v>
      </c>
      <c r="AB802" s="2">
        <v>1023</v>
      </c>
      <c r="AY802">
        <v>802</v>
      </c>
      <c r="AZ802" s="2">
        <v>957</v>
      </c>
      <c r="BA802" s="2">
        <v>1023</v>
      </c>
      <c r="CP802">
        <v>802</v>
      </c>
      <c r="CQ802" s="2">
        <v>808</v>
      </c>
      <c r="CR802" s="2">
        <v>1023</v>
      </c>
      <c r="DL802">
        <v>802</v>
      </c>
      <c r="DM802" s="2">
        <v>906</v>
      </c>
      <c r="DN802" s="2">
        <v>1022</v>
      </c>
    </row>
    <row r="803" spans="26:118" x14ac:dyDescent="0.2">
      <c r="Z803">
        <v>803</v>
      </c>
      <c r="AA803" s="2">
        <v>862</v>
      </c>
      <c r="AB803" s="2">
        <v>1023</v>
      </c>
      <c r="AY803">
        <v>803</v>
      </c>
      <c r="AZ803" s="2">
        <v>964</v>
      </c>
      <c r="BA803" s="2">
        <v>1023</v>
      </c>
      <c r="CP803">
        <v>803</v>
      </c>
      <c r="CQ803" s="2">
        <v>808</v>
      </c>
      <c r="CR803" s="2">
        <v>1023</v>
      </c>
      <c r="DL803">
        <v>803</v>
      </c>
      <c r="DM803" s="2">
        <v>896</v>
      </c>
      <c r="DN803" s="2">
        <v>1022</v>
      </c>
    </row>
    <row r="804" spans="26:118" x14ac:dyDescent="0.2">
      <c r="Z804">
        <v>804</v>
      </c>
      <c r="AA804" s="2">
        <v>866</v>
      </c>
      <c r="AB804" s="2">
        <v>1023</v>
      </c>
      <c r="AY804">
        <v>804</v>
      </c>
      <c r="AZ804" s="2">
        <v>969</v>
      </c>
      <c r="BA804" s="2">
        <v>1023</v>
      </c>
      <c r="CP804">
        <v>804</v>
      </c>
      <c r="CQ804" s="2">
        <v>807</v>
      </c>
      <c r="CR804" s="2">
        <v>1023</v>
      </c>
      <c r="DL804">
        <v>804</v>
      </c>
      <c r="DM804" s="2">
        <v>896</v>
      </c>
      <c r="DN804" s="2">
        <v>1022</v>
      </c>
    </row>
    <row r="805" spans="26:118" x14ac:dyDescent="0.2">
      <c r="Z805">
        <v>805</v>
      </c>
      <c r="AA805" s="2">
        <v>871</v>
      </c>
      <c r="AB805" s="2">
        <v>1023</v>
      </c>
      <c r="AY805">
        <v>805</v>
      </c>
      <c r="AZ805" s="2">
        <v>974</v>
      </c>
      <c r="BA805" s="2">
        <v>1023</v>
      </c>
      <c r="CP805">
        <v>805</v>
      </c>
      <c r="CQ805" s="2">
        <v>807</v>
      </c>
      <c r="CR805" s="2">
        <v>1023</v>
      </c>
      <c r="DL805">
        <v>805</v>
      </c>
      <c r="DM805" s="2">
        <v>907</v>
      </c>
      <c r="DN805" s="2">
        <v>1022</v>
      </c>
    </row>
    <row r="806" spans="26:118" x14ac:dyDescent="0.2">
      <c r="Z806">
        <v>806</v>
      </c>
      <c r="AA806" s="2">
        <v>876</v>
      </c>
      <c r="AB806" s="2">
        <v>1023</v>
      </c>
      <c r="AY806">
        <v>806</v>
      </c>
      <c r="AZ806" s="2">
        <v>976</v>
      </c>
      <c r="BA806" s="2">
        <v>1023</v>
      </c>
      <c r="CP806">
        <v>806</v>
      </c>
      <c r="CQ806" s="2">
        <v>806</v>
      </c>
      <c r="CR806" s="2">
        <v>1023</v>
      </c>
      <c r="DL806">
        <v>806</v>
      </c>
      <c r="DM806" s="2">
        <v>918</v>
      </c>
      <c r="DN806" s="2">
        <v>1022</v>
      </c>
    </row>
    <row r="807" spans="26:118" x14ac:dyDescent="0.2">
      <c r="Z807">
        <v>807</v>
      </c>
      <c r="AA807" s="2">
        <v>881</v>
      </c>
      <c r="AB807" s="2">
        <v>1023</v>
      </c>
      <c r="AY807">
        <v>807</v>
      </c>
      <c r="AZ807" s="2">
        <v>963</v>
      </c>
      <c r="BA807" s="2">
        <v>1023</v>
      </c>
      <c r="CP807">
        <v>807</v>
      </c>
      <c r="CQ807" s="2">
        <v>808</v>
      </c>
      <c r="CR807" s="2">
        <v>1023</v>
      </c>
      <c r="DL807">
        <v>807</v>
      </c>
      <c r="DM807" s="2">
        <v>928</v>
      </c>
      <c r="DN807" s="2">
        <v>1022</v>
      </c>
    </row>
    <row r="808" spans="26:118" x14ac:dyDescent="0.2">
      <c r="Z808">
        <v>808</v>
      </c>
      <c r="AA808" s="2">
        <v>886</v>
      </c>
      <c r="AB808" s="2">
        <v>1023</v>
      </c>
      <c r="AY808">
        <v>808</v>
      </c>
      <c r="AZ808" s="2">
        <v>947</v>
      </c>
      <c r="BA808" s="2">
        <v>1023</v>
      </c>
      <c r="CP808">
        <v>808</v>
      </c>
      <c r="CQ808" s="2">
        <v>810</v>
      </c>
      <c r="CR808" s="2">
        <v>1023</v>
      </c>
      <c r="DL808">
        <v>808</v>
      </c>
      <c r="DM808" s="2">
        <v>931</v>
      </c>
      <c r="DN808" s="2">
        <v>1022</v>
      </c>
    </row>
    <row r="809" spans="26:118" x14ac:dyDescent="0.2">
      <c r="Z809">
        <v>809</v>
      </c>
      <c r="AA809" s="2">
        <v>891</v>
      </c>
      <c r="AB809" s="2">
        <v>1023</v>
      </c>
      <c r="AY809">
        <v>809</v>
      </c>
      <c r="AZ809" s="2">
        <v>935</v>
      </c>
      <c r="BA809" s="2">
        <v>1023</v>
      </c>
      <c r="CP809">
        <v>809</v>
      </c>
      <c r="CQ809" s="2">
        <v>810</v>
      </c>
      <c r="CR809" s="2">
        <v>1023</v>
      </c>
      <c r="DL809">
        <v>809</v>
      </c>
      <c r="DM809" s="2">
        <v>937</v>
      </c>
      <c r="DN809" s="2">
        <v>1022</v>
      </c>
    </row>
    <row r="810" spans="26:118" x14ac:dyDescent="0.2">
      <c r="Z810">
        <v>810</v>
      </c>
      <c r="AA810" s="2">
        <v>896</v>
      </c>
      <c r="AB810" s="2">
        <v>1023</v>
      </c>
      <c r="AY810">
        <v>810</v>
      </c>
      <c r="AZ810" s="2">
        <v>931</v>
      </c>
      <c r="BA810" s="2">
        <v>1023</v>
      </c>
      <c r="CP810">
        <v>810</v>
      </c>
      <c r="CQ810" s="2">
        <v>810</v>
      </c>
      <c r="CR810" s="2">
        <v>1023</v>
      </c>
      <c r="DL810">
        <v>810</v>
      </c>
      <c r="DM810" s="2">
        <v>945</v>
      </c>
      <c r="DN810" s="2">
        <v>1022</v>
      </c>
    </row>
    <row r="811" spans="26:118" x14ac:dyDescent="0.2">
      <c r="Z811">
        <v>811</v>
      </c>
      <c r="AA811" s="2">
        <v>901</v>
      </c>
      <c r="AB811" s="2">
        <v>1023</v>
      </c>
      <c r="AY811">
        <v>811</v>
      </c>
      <c r="AZ811" s="2">
        <v>932</v>
      </c>
      <c r="BA811" s="2">
        <v>1023</v>
      </c>
      <c r="CP811">
        <v>811</v>
      </c>
      <c r="CQ811" s="2">
        <v>809</v>
      </c>
      <c r="CR811" s="2">
        <v>1023</v>
      </c>
      <c r="DL811">
        <v>811</v>
      </c>
      <c r="DM811" s="2">
        <v>953</v>
      </c>
      <c r="DN811" s="2">
        <v>1022</v>
      </c>
    </row>
    <row r="812" spans="26:118" x14ac:dyDescent="0.2">
      <c r="Z812">
        <v>812</v>
      </c>
      <c r="AA812" s="2">
        <v>907</v>
      </c>
      <c r="AB812" s="2">
        <v>1023</v>
      </c>
      <c r="AY812">
        <v>812</v>
      </c>
      <c r="AZ812" s="2">
        <v>937</v>
      </c>
      <c r="BA812" s="2">
        <v>1023</v>
      </c>
      <c r="CP812">
        <v>812</v>
      </c>
      <c r="CQ812" s="2">
        <v>809</v>
      </c>
      <c r="CR812" s="2">
        <v>1023</v>
      </c>
      <c r="DL812">
        <v>812</v>
      </c>
      <c r="DM812" s="2">
        <v>959</v>
      </c>
      <c r="DN812" s="2">
        <v>1022</v>
      </c>
    </row>
    <row r="813" spans="26:118" x14ac:dyDescent="0.2">
      <c r="Z813">
        <v>813</v>
      </c>
      <c r="AA813" s="2">
        <v>913</v>
      </c>
      <c r="AB813" s="2">
        <v>1023</v>
      </c>
      <c r="AY813">
        <v>813</v>
      </c>
      <c r="AZ813" s="2">
        <v>944</v>
      </c>
      <c r="BA813" s="2">
        <v>1023</v>
      </c>
      <c r="CP813">
        <v>813</v>
      </c>
      <c r="CQ813" s="2">
        <v>808</v>
      </c>
      <c r="CR813" s="2">
        <v>1023</v>
      </c>
      <c r="DL813">
        <v>813</v>
      </c>
      <c r="DM813" s="2">
        <v>962</v>
      </c>
      <c r="DN813" s="2">
        <v>1022</v>
      </c>
    </row>
    <row r="814" spans="26:118" x14ac:dyDescent="0.2">
      <c r="Z814">
        <v>814</v>
      </c>
      <c r="AA814" s="2">
        <v>919</v>
      </c>
      <c r="AB814" s="2">
        <v>1023</v>
      </c>
      <c r="AY814">
        <v>814</v>
      </c>
      <c r="AZ814" s="2">
        <v>952</v>
      </c>
      <c r="BA814" s="2">
        <v>1023</v>
      </c>
      <c r="CP814">
        <v>814</v>
      </c>
      <c r="CQ814" s="2">
        <v>807</v>
      </c>
      <c r="CR814" s="2">
        <v>1023</v>
      </c>
      <c r="DL814">
        <v>814</v>
      </c>
      <c r="DM814" s="2">
        <v>949</v>
      </c>
      <c r="DN814" s="2">
        <v>1022</v>
      </c>
    </row>
    <row r="815" spans="26:118" x14ac:dyDescent="0.2">
      <c r="Z815">
        <v>815</v>
      </c>
      <c r="AA815" s="2">
        <v>926</v>
      </c>
      <c r="AB815" s="2">
        <v>1023</v>
      </c>
      <c r="AY815">
        <v>815</v>
      </c>
      <c r="AZ815" s="2">
        <v>959</v>
      </c>
      <c r="BA815" s="2">
        <v>1023</v>
      </c>
      <c r="CP815">
        <v>815</v>
      </c>
      <c r="CQ815" s="2">
        <v>807</v>
      </c>
      <c r="CR815" s="2">
        <v>1023</v>
      </c>
      <c r="DL815">
        <v>815</v>
      </c>
      <c r="DM815" s="2">
        <v>935</v>
      </c>
      <c r="DN815" s="2">
        <v>1022</v>
      </c>
    </row>
    <row r="816" spans="26:118" x14ac:dyDescent="0.2">
      <c r="Z816">
        <v>816</v>
      </c>
      <c r="AA816" s="2">
        <v>933</v>
      </c>
      <c r="AB816" s="2">
        <v>1023</v>
      </c>
      <c r="AY816">
        <v>816</v>
      </c>
      <c r="AZ816" s="2">
        <v>965</v>
      </c>
      <c r="BA816" s="2">
        <v>1023</v>
      </c>
      <c r="CP816">
        <v>816</v>
      </c>
      <c r="CQ816" s="2">
        <v>806</v>
      </c>
      <c r="CR816" s="2">
        <v>1023</v>
      </c>
      <c r="DL816">
        <v>816</v>
      </c>
      <c r="DM816" s="2">
        <v>921</v>
      </c>
      <c r="DN816" s="2">
        <v>1022</v>
      </c>
    </row>
    <row r="817" spans="26:118" x14ac:dyDescent="0.2">
      <c r="Z817">
        <v>817</v>
      </c>
      <c r="AA817" s="2">
        <v>940</v>
      </c>
      <c r="AB817" s="2">
        <v>1023</v>
      </c>
      <c r="AY817">
        <v>817</v>
      </c>
      <c r="AZ817" s="2">
        <v>970</v>
      </c>
      <c r="BA817" s="2">
        <v>1023</v>
      </c>
      <c r="CP817">
        <v>817</v>
      </c>
      <c r="CQ817" s="2">
        <v>806</v>
      </c>
      <c r="CR817" s="2">
        <v>1023</v>
      </c>
      <c r="DL817">
        <v>817</v>
      </c>
      <c r="DM817" s="2">
        <v>909</v>
      </c>
      <c r="DN817" s="2">
        <v>1022</v>
      </c>
    </row>
    <row r="818" spans="26:118" x14ac:dyDescent="0.2">
      <c r="Z818">
        <v>818</v>
      </c>
      <c r="AA818" s="2">
        <v>947</v>
      </c>
      <c r="AB818" s="2">
        <v>1023</v>
      </c>
      <c r="AY818">
        <v>818</v>
      </c>
      <c r="AZ818" s="2">
        <v>966</v>
      </c>
      <c r="BA818" s="2">
        <v>1023</v>
      </c>
      <c r="CP818">
        <v>818</v>
      </c>
      <c r="CQ818" s="2">
        <v>805</v>
      </c>
      <c r="CR818" s="2">
        <v>1023</v>
      </c>
      <c r="DL818">
        <v>818</v>
      </c>
      <c r="DM818" s="2">
        <v>899</v>
      </c>
      <c r="DN818" s="2">
        <v>1022</v>
      </c>
    </row>
    <row r="819" spans="26:118" x14ac:dyDescent="0.2">
      <c r="Z819">
        <v>819</v>
      </c>
      <c r="AA819" s="2">
        <v>954</v>
      </c>
      <c r="AB819" s="2">
        <v>1023</v>
      </c>
      <c r="AY819">
        <v>819</v>
      </c>
      <c r="AZ819" s="2">
        <v>950</v>
      </c>
      <c r="BA819" s="2">
        <v>1023</v>
      </c>
      <c r="CP819">
        <v>819</v>
      </c>
      <c r="CQ819" s="2">
        <v>805</v>
      </c>
      <c r="CR819" s="2">
        <v>1023</v>
      </c>
      <c r="DL819">
        <v>819</v>
      </c>
      <c r="DM819" s="2">
        <v>903</v>
      </c>
      <c r="DN819" s="2">
        <v>1022</v>
      </c>
    </row>
    <row r="820" spans="26:118" x14ac:dyDescent="0.2">
      <c r="Z820">
        <v>820</v>
      </c>
      <c r="AA820" s="2">
        <v>961</v>
      </c>
      <c r="AB820" s="2">
        <v>1023</v>
      </c>
      <c r="AY820">
        <v>820</v>
      </c>
      <c r="AZ820" s="2">
        <v>936</v>
      </c>
      <c r="BA820" s="2">
        <v>1023</v>
      </c>
      <c r="CP820">
        <v>820</v>
      </c>
      <c r="CQ820" s="2">
        <v>805</v>
      </c>
      <c r="CR820" s="2">
        <v>1023</v>
      </c>
      <c r="DL820">
        <v>820</v>
      </c>
      <c r="DM820" s="2">
        <v>914</v>
      </c>
      <c r="DN820" s="2">
        <v>1022</v>
      </c>
    </row>
    <row r="821" spans="26:118" x14ac:dyDescent="0.2">
      <c r="Z821">
        <v>821</v>
      </c>
      <c r="AA821" s="2">
        <v>967</v>
      </c>
      <c r="AB821" s="2">
        <v>1023</v>
      </c>
      <c r="AY821">
        <v>821</v>
      </c>
      <c r="AZ821" s="2">
        <v>927</v>
      </c>
      <c r="BA821" s="2">
        <v>1023</v>
      </c>
      <c r="CP821">
        <v>821</v>
      </c>
      <c r="CQ821" s="2">
        <v>804</v>
      </c>
      <c r="CR821" s="2">
        <v>1023</v>
      </c>
      <c r="DL821">
        <v>821</v>
      </c>
      <c r="DM821" s="2">
        <v>925</v>
      </c>
      <c r="DN821" s="2">
        <v>1022</v>
      </c>
    </row>
    <row r="822" spans="26:118" x14ac:dyDescent="0.2">
      <c r="Z822">
        <v>822</v>
      </c>
      <c r="AA822" s="2">
        <v>972</v>
      </c>
      <c r="AB822" s="2">
        <v>1023</v>
      </c>
      <c r="AY822">
        <v>822</v>
      </c>
      <c r="AZ822" s="2">
        <v>925</v>
      </c>
      <c r="BA822" s="2">
        <v>1023</v>
      </c>
      <c r="CP822">
        <v>822</v>
      </c>
      <c r="CQ822" s="2">
        <v>805</v>
      </c>
      <c r="CR822" s="2">
        <v>1023</v>
      </c>
      <c r="DL822">
        <v>822</v>
      </c>
      <c r="DM822" s="2">
        <v>930</v>
      </c>
      <c r="DN822" s="2">
        <v>1022</v>
      </c>
    </row>
    <row r="823" spans="26:118" x14ac:dyDescent="0.2">
      <c r="Z823">
        <v>823</v>
      </c>
      <c r="AA823" s="2">
        <v>977</v>
      </c>
      <c r="AB823" s="2">
        <v>1023</v>
      </c>
      <c r="AY823">
        <v>823</v>
      </c>
      <c r="AZ823" s="2">
        <v>926</v>
      </c>
      <c r="BA823" s="2">
        <v>1023</v>
      </c>
      <c r="CP823">
        <v>823</v>
      </c>
      <c r="CQ823" s="2">
        <v>806</v>
      </c>
      <c r="CR823" s="2">
        <v>1023</v>
      </c>
      <c r="DL823">
        <v>823</v>
      </c>
      <c r="DM823" s="2">
        <v>936</v>
      </c>
      <c r="DN823" s="2">
        <v>1022</v>
      </c>
    </row>
    <row r="824" spans="26:118" x14ac:dyDescent="0.2">
      <c r="Z824">
        <v>824</v>
      </c>
      <c r="AA824" s="2">
        <v>981</v>
      </c>
      <c r="AB824" s="2">
        <v>1023</v>
      </c>
      <c r="AY824">
        <v>824</v>
      </c>
      <c r="AZ824" s="2">
        <v>931</v>
      </c>
      <c r="BA824" s="2">
        <v>1023</v>
      </c>
      <c r="CP824">
        <v>824</v>
      </c>
      <c r="CQ824" s="2">
        <v>806</v>
      </c>
      <c r="CR824" s="2">
        <v>1023</v>
      </c>
      <c r="DL824">
        <v>824</v>
      </c>
      <c r="DM824" s="2">
        <v>944</v>
      </c>
      <c r="DN824" s="2">
        <v>1023</v>
      </c>
    </row>
    <row r="825" spans="26:118" x14ac:dyDescent="0.2">
      <c r="Z825">
        <v>825</v>
      </c>
      <c r="AA825" s="2">
        <v>985</v>
      </c>
      <c r="AB825" s="2">
        <v>1023</v>
      </c>
      <c r="AY825">
        <v>825</v>
      </c>
      <c r="AZ825" s="2">
        <v>938</v>
      </c>
      <c r="BA825" s="2">
        <v>1023</v>
      </c>
      <c r="CP825">
        <v>825</v>
      </c>
      <c r="CQ825" s="2">
        <v>806</v>
      </c>
      <c r="CR825" s="2">
        <v>1023</v>
      </c>
      <c r="DL825">
        <v>825</v>
      </c>
      <c r="DM825" s="2">
        <v>952</v>
      </c>
      <c r="DN825" s="2">
        <v>1023</v>
      </c>
    </row>
    <row r="826" spans="26:118" x14ac:dyDescent="0.2">
      <c r="Z826">
        <v>826</v>
      </c>
      <c r="AA826" s="2">
        <v>989</v>
      </c>
      <c r="AB826" s="2">
        <v>1023</v>
      </c>
      <c r="AY826">
        <v>826</v>
      </c>
      <c r="AZ826" s="2">
        <v>946</v>
      </c>
      <c r="BA826" s="2">
        <v>1023</v>
      </c>
      <c r="CP826">
        <v>826</v>
      </c>
      <c r="CQ826" s="2">
        <v>805</v>
      </c>
      <c r="CR826" s="2">
        <v>1023</v>
      </c>
      <c r="DL826">
        <v>826</v>
      </c>
      <c r="DM826" s="2">
        <v>958</v>
      </c>
      <c r="DN826" s="2">
        <v>1023</v>
      </c>
    </row>
    <row r="827" spans="26:118" x14ac:dyDescent="0.2">
      <c r="Z827">
        <v>827</v>
      </c>
      <c r="AA827" s="2">
        <v>992</v>
      </c>
      <c r="AB827" s="2">
        <v>1023</v>
      </c>
      <c r="AY827">
        <v>827</v>
      </c>
      <c r="AZ827" s="2">
        <v>954</v>
      </c>
      <c r="BA827" s="2">
        <v>1023</v>
      </c>
      <c r="CP827">
        <v>827</v>
      </c>
      <c r="CQ827" s="2">
        <v>805</v>
      </c>
      <c r="CR827" s="2">
        <v>1023</v>
      </c>
      <c r="DL827">
        <v>827</v>
      </c>
      <c r="DM827" s="2">
        <v>957</v>
      </c>
      <c r="DN827" s="2">
        <v>1023</v>
      </c>
    </row>
    <row r="828" spans="26:118" x14ac:dyDescent="0.2">
      <c r="Z828">
        <v>828</v>
      </c>
      <c r="AA828" s="2">
        <v>995</v>
      </c>
      <c r="AB828" s="2">
        <v>1023</v>
      </c>
      <c r="AY828">
        <v>828</v>
      </c>
      <c r="AZ828" s="2">
        <v>960</v>
      </c>
      <c r="BA828" s="2">
        <v>1023</v>
      </c>
      <c r="CP828">
        <v>828</v>
      </c>
      <c r="CQ828" s="2">
        <v>804</v>
      </c>
      <c r="CR828" s="2">
        <v>1023</v>
      </c>
      <c r="DL828">
        <v>828</v>
      </c>
      <c r="DM828" s="2">
        <v>943</v>
      </c>
      <c r="DN828" s="2">
        <v>1023</v>
      </c>
    </row>
    <row r="829" spans="26:118" x14ac:dyDescent="0.2">
      <c r="Z829">
        <v>829</v>
      </c>
      <c r="AA829" s="2">
        <v>998</v>
      </c>
      <c r="AB829" s="2">
        <v>1023</v>
      </c>
      <c r="AY829">
        <v>829</v>
      </c>
      <c r="AZ829" s="2">
        <v>965</v>
      </c>
      <c r="BA829" s="2">
        <v>1023</v>
      </c>
      <c r="CP829">
        <v>829</v>
      </c>
      <c r="CQ829" s="2">
        <v>804</v>
      </c>
      <c r="CR829" s="2">
        <v>1023</v>
      </c>
      <c r="DL829">
        <v>829</v>
      </c>
      <c r="DM829" s="2">
        <v>929</v>
      </c>
      <c r="DN829" s="2">
        <v>1023</v>
      </c>
    </row>
    <row r="830" spans="26:118" x14ac:dyDescent="0.2">
      <c r="Z830">
        <v>830</v>
      </c>
      <c r="AA830" s="2">
        <v>1000</v>
      </c>
      <c r="AB830" s="2">
        <v>1023</v>
      </c>
      <c r="AY830">
        <v>830</v>
      </c>
      <c r="AZ830" s="2">
        <v>958</v>
      </c>
      <c r="BA830" s="2">
        <v>1023</v>
      </c>
      <c r="CP830">
        <v>830</v>
      </c>
      <c r="CQ830" s="2">
        <v>804</v>
      </c>
      <c r="CR830" s="2">
        <v>1023</v>
      </c>
      <c r="DL830">
        <v>830</v>
      </c>
      <c r="DM830" s="2">
        <v>916</v>
      </c>
      <c r="DN830" s="2">
        <v>1022</v>
      </c>
    </row>
    <row r="831" spans="26:118" x14ac:dyDescent="0.2">
      <c r="Z831">
        <v>831</v>
      </c>
      <c r="AA831" s="2">
        <v>1002</v>
      </c>
      <c r="AB831" s="2">
        <v>1023</v>
      </c>
      <c r="AY831">
        <v>831</v>
      </c>
      <c r="AZ831" s="2">
        <v>943</v>
      </c>
      <c r="BA831" s="2">
        <v>1023</v>
      </c>
      <c r="CP831">
        <v>831</v>
      </c>
      <c r="CQ831" s="2">
        <v>803</v>
      </c>
      <c r="CR831" s="2">
        <v>1023</v>
      </c>
      <c r="DL831">
        <v>831</v>
      </c>
      <c r="DM831" s="2">
        <v>904</v>
      </c>
      <c r="DN831" s="2">
        <v>1022</v>
      </c>
    </row>
    <row r="832" spans="26:118" x14ac:dyDescent="0.2">
      <c r="Z832">
        <v>832</v>
      </c>
      <c r="AA832" s="2">
        <v>1004</v>
      </c>
      <c r="AB832" s="2">
        <v>1023</v>
      </c>
      <c r="AY832">
        <v>832</v>
      </c>
      <c r="AZ832" s="2">
        <v>929</v>
      </c>
      <c r="BA832" s="2">
        <v>1023</v>
      </c>
      <c r="CP832">
        <v>832</v>
      </c>
      <c r="CQ832" s="2">
        <v>803</v>
      </c>
      <c r="CR832" s="2">
        <v>1023</v>
      </c>
      <c r="DL832">
        <v>832</v>
      </c>
      <c r="DM832" s="2">
        <v>895</v>
      </c>
      <c r="DN832" s="2">
        <v>1022</v>
      </c>
    </row>
    <row r="833" spans="26:118" x14ac:dyDescent="0.2">
      <c r="Z833">
        <v>833</v>
      </c>
      <c r="AA833" s="2">
        <v>1006</v>
      </c>
      <c r="AB833" s="2">
        <v>1023</v>
      </c>
      <c r="AY833">
        <v>833</v>
      </c>
      <c r="AZ833" s="2">
        <v>920</v>
      </c>
      <c r="BA833" s="2">
        <v>1023</v>
      </c>
      <c r="CP833">
        <v>833</v>
      </c>
      <c r="CQ833" s="2">
        <v>803</v>
      </c>
      <c r="CR833" s="2">
        <v>1023</v>
      </c>
      <c r="DL833">
        <v>833</v>
      </c>
      <c r="DM833" s="2">
        <v>898</v>
      </c>
      <c r="DN833" s="2">
        <v>1022</v>
      </c>
    </row>
    <row r="834" spans="26:118" x14ac:dyDescent="0.2">
      <c r="Z834">
        <v>834</v>
      </c>
      <c r="AA834" s="2">
        <v>1008</v>
      </c>
      <c r="AB834" s="2">
        <v>1023</v>
      </c>
      <c r="AY834">
        <v>834</v>
      </c>
      <c r="AZ834" s="2">
        <v>918</v>
      </c>
      <c r="BA834" s="2">
        <v>1023</v>
      </c>
      <c r="CP834">
        <v>834</v>
      </c>
      <c r="CQ834" s="2">
        <v>802</v>
      </c>
      <c r="CR834" s="2">
        <v>1023</v>
      </c>
      <c r="DL834">
        <v>834</v>
      </c>
      <c r="DM834" s="2">
        <v>909</v>
      </c>
      <c r="DN834" s="2">
        <v>1022</v>
      </c>
    </row>
    <row r="835" spans="26:118" x14ac:dyDescent="0.2">
      <c r="Z835">
        <v>835</v>
      </c>
      <c r="AA835" s="2">
        <v>1009</v>
      </c>
      <c r="AB835" s="2">
        <v>1023</v>
      </c>
      <c r="AY835">
        <v>835</v>
      </c>
      <c r="AZ835" s="2">
        <v>918</v>
      </c>
      <c r="BA835" s="2">
        <v>1023</v>
      </c>
      <c r="CP835">
        <v>835</v>
      </c>
      <c r="CQ835" s="2">
        <v>803</v>
      </c>
      <c r="CR835" s="2">
        <v>1023</v>
      </c>
      <c r="DL835">
        <v>835</v>
      </c>
      <c r="DM835" s="2">
        <v>920</v>
      </c>
      <c r="DN835" s="2">
        <v>1022</v>
      </c>
    </row>
    <row r="836" spans="26:118" x14ac:dyDescent="0.2">
      <c r="Z836">
        <v>836</v>
      </c>
      <c r="AA836" s="2">
        <v>1010</v>
      </c>
      <c r="AB836" s="2">
        <v>1023</v>
      </c>
      <c r="AY836">
        <v>836</v>
      </c>
      <c r="AZ836" s="2">
        <v>922</v>
      </c>
      <c r="BA836" s="2">
        <v>1023</v>
      </c>
      <c r="CP836">
        <v>836</v>
      </c>
      <c r="CQ836" s="2">
        <v>803</v>
      </c>
      <c r="CR836" s="2">
        <v>1023</v>
      </c>
      <c r="DL836">
        <v>836</v>
      </c>
      <c r="DM836" s="2">
        <v>929</v>
      </c>
      <c r="DN836" s="2">
        <v>1023</v>
      </c>
    </row>
    <row r="837" spans="26:118" x14ac:dyDescent="0.2">
      <c r="Z837">
        <v>837</v>
      </c>
      <c r="AA837" s="2">
        <v>1012</v>
      </c>
      <c r="AB837" s="2">
        <v>1023</v>
      </c>
      <c r="AY837">
        <v>837</v>
      </c>
      <c r="AZ837" s="2">
        <v>928</v>
      </c>
      <c r="BA837" s="2">
        <v>1023</v>
      </c>
      <c r="CP837">
        <v>837</v>
      </c>
      <c r="CQ837" s="2">
        <v>803</v>
      </c>
      <c r="CR837" s="2">
        <v>1023</v>
      </c>
      <c r="DL837">
        <v>837</v>
      </c>
      <c r="DM837" s="2">
        <v>933</v>
      </c>
      <c r="DN837" s="2">
        <v>1022</v>
      </c>
    </row>
    <row r="838" spans="26:118" x14ac:dyDescent="0.2">
      <c r="Z838">
        <v>838</v>
      </c>
      <c r="AA838" s="2">
        <v>1013</v>
      </c>
      <c r="AB838" s="2">
        <v>1023</v>
      </c>
      <c r="AY838">
        <v>838</v>
      </c>
      <c r="AZ838" s="2">
        <v>937</v>
      </c>
      <c r="BA838" s="2">
        <v>1023</v>
      </c>
      <c r="CP838">
        <v>838</v>
      </c>
      <c r="CQ838" s="2">
        <v>802</v>
      </c>
      <c r="CR838" s="2">
        <v>1023</v>
      </c>
      <c r="DL838">
        <v>838</v>
      </c>
      <c r="DM838" s="2">
        <v>940</v>
      </c>
      <c r="DN838" s="2">
        <v>1022</v>
      </c>
    </row>
    <row r="839" spans="26:118" x14ac:dyDescent="0.2">
      <c r="Z839">
        <v>839</v>
      </c>
      <c r="AA839" s="2">
        <v>1014</v>
      </c>
      <c r="AB839" s="2">
        <v>1023</v>
      </c>
      <c r="AY839">
        <v>839</v>
      </c>
      <c r="AZ839" s="2">
        <v>945</v>
      </c>
      <c r="BA839" s="2">
        <v>1023</v>
      </c>
      <c r="CP839">
        <v>839</v>
      </c>
      <c r="CQ839" s="2">
        <v>802</v>
      </c>
      <c r="CR839" s="2">
        <v>1023</v>
      </c>
      <c r="DL839">
        <v>839</v>
      </c>
      <c r="DM839" s="2">
        <v>948</v>
      </c>
      <c r="DN839" s="2">
        <v>1022</v>
      </c>
    </row>
    <row r="840" spans="26:118" x14ac:dyDescent="0.2">
      <c r="Z840">
        <v>840</v>
      </c>
      <c r="AA840" s="2">
        <v>1015</v>
      </c>
      <c r="AB840" s="2">
        <v>1023</v>
      </c>
      <c r="AY840">
        <v>840</v>
      </c>
      <c r="AZ840" s="2">
        <v>952</v>
      </c>
      <c r="BA840" s="2">
        <v>1023</v>
      </c>
      <c r="CP840">
        <v>840</v>
      </c>
      <c r="CQ840" s="2">
        <v>802</v>
      </c>
      <c r="CR840" s="2">
        <v>1023</v>
      </c>
      <c r="DL840">
        <v>840</v>
      </c>
      <c r="DM840" s="2">
        <v>955</v>
      </c>
      <c r="DN840" s="2">
        <v>1023</v>
      </c>
    </row>
    <row r="841" spans="26:118" x14ac:dyDescent="0.2">
      <c r="Z841">
        <v>841</v>
      </c>
      <c r="AA841" s="2">
        <v>1015</v>
      </c>
      <c r="AB841" s="2">
        <v>1023</v>
      </c>
      <c r="AY841">
        <v>841</v>
      </c>
      <c r="AZ841" s="2">
        <v>958</v>
      </c>
      <c r="BA841" s="2">
        <v>1023</v>
      </c>
      <c r="CP841">
        <v>841</v>
      </c>
      <c r="CQ841" s="2">
        <v>802</v>
      </c>
      <c r="CR841" s="2">
        <v>1023</v>
      </c>
      <c r="DL841">
        <v>841</v>
      </c>
      <c r="DM841" s="2">
        <v>962</v>
      </c>
      <c r="DN841" s="2">
        <v>1023</v>
      </c>
    </row>
    <row r="842" spans="26:118" x14ac:dyDescent="0.2">
      <c r="Z842">
        <v>842</v>
      </c>
      <c r="AA842" s="2">
        <v>1016</v>
      </c>
      <c r="AB842" s="2">
        <v>1023</v>
      </c>
      <c r="AY842">
        <v>842</v>
      </c>
      <c r="AZ842" s="2">
        <v>949</v>
      </c>
      <c r="BA842" s="2">
        <v>1023</v>
      </c>
      <c r="CP842">
        <v>842</v>
      </c>
      <c r="CQ842" s="2">
        <v>801</v>
      </c>
      <c r="CR842" s="2">
        <v>1023</v>
      </c>
      <c r="DL842">
        <v>842</v>
      </c>
      <c r="DM842" s="2">
        <v>959</v>
      </c>
      <c r="DN842" s="2">
        <v>1023</v>
      </c>
    </row>
    <row r="843" spans="26:118" x14ac:dyDescent="0.2">
      <c r="Z843">
        <v>843</v>
      </c>
      <c r="AA843" s="2">
        <v>1017</v>
      </c>
      <c r="AB843" s="2">
        <v>1023</v>
      </c>
      <c r="AY843">
        <v>843</v>
      </c>
      <c r="AZ843" s="2">
        <v>934</v>
      </c>
      <c r="BA843" s="2">
        <v>1023</v>
      </c>
      <c r="CP843">
        <v>843</v>
      </c>
      <c r="CQ843" s="2">
        <v>801</v>
      </c>
      <c r="CR843" s="2">
        <v>1023</v>
      </c>
      <c r="DL843">
        <v>843</v>
      </c>
      <c r="DM843" s="2">
        <v>944</v>
      </c>
      <c r="DN843" s="2">
        <v>1023</v>
      </c>
    </row>
    <row r="844" spans="26:118" x14ac:dyDescent="0.2">
      <c r="Z844">
        <v>844</v>
      </c>
      <c r="AA844" s="2">
        <v>1017</v>
      </c>
      <c r="AB844" s="2">
        <v>1023</v>
      </c>
      <c r="AY844">
        <v>844</v>
      </c>
      <c r="AZ844" s="2">
        <v>921</v>
      </c>
      <c r="BA844" s="2">
        <v>1023</v>
      </c>
      <c r="CP844">
        <v>844</v>
      </c>
      <c r="CQ844" s="2">
        <v>801</v>
      </c>
      <c r="CR844" s="2">
        <v>1023</v>
      </c>
      <c r="DL844">
        <v>844</v>
      </c>
      <c r="DM844" s="2">
        <v>929</v>
      </c>
      <c r="DN844" s="2">
        <v>1023</v>
      </c>
    </row>
    <row r="845" spans="26:118" x14ac:dyDescent="0.2">
      <c r="Z845">
        <v>845</v>
      </c>
      <c r="AA845" s="2">
        <v>1018</v>
      </c>
      <c r="AB845" s="2">
        <v>1023</v>
      </c>
      <c r="AY845">
        <v>845</v>
      </c>
      <c r="AZ845" s="2">
        <v>914</v>
      </c>
      <c r="BA845" s="2">
        <v>1023</v>
      </c>
      <c r="CP845">
        <v>845</v>
      </c>
      <c r="CQ845" s="2">
        <v>801</v>
      </c>
      <c r="CR845" s="2">
        <v>1023</v>
      </c>
      <c r="DL845">
        <v>845</v>
      </c>
      <c r="DM845" s="2">
        <v>916</v>
      </c>
      <c r="DN845" s="2">
        <v>1023</v>
      </c>
    </row>
    <row r="846" spans="26:118" x14ac:dyDescent="0.2">
      <c r="Z846">
        <v>846</v>
      </c>
      <c r="AA846" s="2">
        <v>1018</v>
      </c>
      <c r="AB846" s="2">
        <v>1023</v>
      </c>
      <c r="AY846">
        <v>846</v>
      </c>
      <c r="AZ846" s="2">
        <v>912</v>
      </c>
      <c r="BA846" s="2">
        <v>1023</v>
      </c>
      <c r="CP846">
        <v>846</v>
      </c>
      <c r="CQ846" s="2">
        <v>800</v>
      </c>
      <c r="CR846" s="2">
        <v>1023</v>
      </c>
      <c r="DL846">
        <v>846</v>
      </c>
      <c r="DM846" s="2">
        <v>905</v>
      </c>
      <c r="DN846" s="2">
        <v>1023</v>
      </c>
    </row>
    <row r="847" spans="26:118" x14ac:dyDescent="0.2">
      <c r="Z847">
        <v>847</v>
      </c>
      <c r="AA847" s="2">
        <v>1011</v>
      </c>
      <c r="AB847" s="2">
        <v>1023</v>
      </c>
      <c r="AY847">
        <v>847</v>
      </c>
      <c r="AZ847" s="2">
        <v>912</v>
      </c>
      <c r="BA847" s="2">
        <v>1023</v>
      </c>
      <c r="CP847">
        <v>847</v>
      </c>
      <c r="CQ847" s="2">
        <v>800</v>
      </c>
      <c r="CR847" s="2">
        <v>1023</v>
      </c>
      <c r="DL847">
        <v>847</v>
      </c>
      <c r="DM847" s="2">
        <v>897</v>
      </c>
      <c r="DN847" s="2">
        <v>1022</v>
      </c>
    </row>
    <row r="848" spans="26:118" x14ac:dyDescent="0.2">
      <c r="Z848">
        <v>848</v>
      </c>
      <c r="AA848" s="2">
        <v>996</v>
      </c>
      <c r="AB848" s="2">
        <v>1023</v>
      </c>
      <c r="AY848">
        <v>848</v>
      </c>
      <c r="AZ848" s="2">
        <v>914</v>
      </c>
      <c r="BA848" s="2">
        <v>1023</v>
      </c>
      <c r="CP848">
        <v>848</v>
      </c>
      <c r="CQ848" s="2">
        <v>800</v>
      </c>
      <c r="CR848" s="2">
        <v>1023</v>
      </c>
      <c r="DL848">
        <v>848</v>
      </c>
      <c r="DM848" s="2">
        <v>903</v>
      </c>
      <c r="DN848" s="2">
        <v>1022</v>
      </c>
    </row>
    <row r="849" spans="26:118" x14ac:dyDescent="0.2">
      <c r="Z849">
        <v>849</v>
      </c>
      <c r="AA849" s="2">
        <v>979</v>
      </c>
      <c r="AB849" s="2">
        <v>1023</v>
      </c>
      <c r="AY849">
        <v>849</v>
      </c>
      <c r="AZ849" s="2">
        <v>919</v>
      </c>
      <c r="BA849" s="2">
        <v>1023</v>
      </c>
      <c r="CP849">
        <v>849</v>
      </c>
      <c r="CQ849" s="2">
        <v>800</v>
      </c>
      <c r="CR849" s="2">
        <v>1023</v>
      </c>
      <c r="DL849">
        <v>849</v>
      </c>
      <c r="DM849" s="2">
        <v>914</v>
      </c>
      <c r="DN849" s="2">
        <v>1023</v>
      </c>
    </row>
    <row r="850" spans="26:118" x14ac:dyDescent="0.2">
      <c r="Z850">
        <v>850</v>
      </c>
      <c r="AA850" s="2">
        <v>962</v>
      </c>
      <c r="AB850" s="2">
        <v>1023</v>
      </c>
      <c r="AY850">
        <v>850</v>
      </c>
      <c r="AZ850" s="2">
        <v>927</v>
      </c>
      <c r="BA850" s="2">
        <v>1023</v>
      </c>
      <c r="CP850">
        <v>850</v>
      </c>
      <c r="CQ850" s="2">
        <v>800</v>
      </c>
      <c r="CR850" s="2">
        <v>1023</v>
      </c>
      <c r="DL850">
        <v>850</v>
      </c>
      <c r="DM850" s="2">
        <v>924</v>
      </c>
      <c r="DN850" s="2">
        <v>1023</v>
      </c>
    </row>
    <row r="851" spans="26:118" x14ac:dyDescent="0.2">
      <c r="Z851">
        <v>851</v>
      </c>
      <c r="AA851" s="2">
        <v>946</v>
      </c>
      <c r="AB851" s="2">
        <v>1023</v>
      </c>
      <c r="AY851">
        <v>851</v>
      </c>
      <c r="AZ851" s="2">
        <v>936</v>
      </c>
      <c r="BA851" s="2">
        <v>1023</v>
      </c>
      <c r="CP851">
        <v>851</v>
      </c>
      <c r="CQ851" s="2">
        <v>801</v>
      </c>
      <c r="CR851" s="2">
        <v>1023</v>
      </c>
      <c r="DL851">
        <v>851</v>
      </c>
      <c r="DM851" s="2">
        <v>934</v>
      </c>
      <c r="DN851" s="2">
        <v>1023</v>
      </c>
    </row>
    <row r="852" spans="26:118" x14ac:dyDescent="0.2">
      <c r="Z852">
        <v>852</v>
      </c>
      <c r="AA852" s="2">
        <v>931</v>
      </c>
      <c r="AB852" s="2">
        <v>1023</v>
      </c>
      <c r="AY852">
        <v>852</v>
      </c>
      <c r="AZ852" s="2">
        <v>944</v>
      </c>
      <c r="BA852" s="2">
        <v>1023</v>
      </c>
      <c r="CP852">
        <v>852</v>
      </c>
      <c r="CQ852" s="2">
        <v>801</v>
      </c>
      <c r="CR852" s="2">
        <v>1023</v>
      </c>
      <c r="DL852">
        <v>852</v>
      </c>
      <c r="DM852" s="2">
        <v>939</v>
      </c>
      <c r="DN852" s="2">
        <v>1023</v>
      </c>
    </row>
    <row r="853" spans="26:118" x14ac:dyDescent="0.2">
      <c r="Z853">
        <v>853</v>
      </c>
      <c r="AA853" s="2">
        <v>919</v>
      </c>
      <c r="AB853" s="2">
        <v>1023</v>
      </c>
      <c r="AY853">
        <v>853</v>
      </c>
      <c r="AZ853" s="2">
        <v>952</v>
      </c>
      <c r="BA853" s="2">
        <v>1023</v>
      </c>
      <c r="CP853">
        <v>853</v>
      </c>
      <c r="CQ853" s="2">
        <v>801</v>
      </c>
      <c r="CR853" s="2">
        <v>1023</v>
      </c>
      <c r="DL853">
        <v>853</v>
      </c>
      <c r="DM853" s="2">
        <v>945</v>
      </c>
      <c r="DN853" s="2">
        <v>1023</v>
      </c>
    </row>
    <row r="854" spans="26:118" x14ac:dyDescent="0.2">
      <c r="Z854">
        <v>854</v>
      </c>
      <c r="AA854" s="2">
        <v>907</v>
      </c>
      <c r="AB854" s="2">
        <v>1023</v>
      </c>
      <c r="AY854">
        <v>854</v>
      </c>
      <c r="AZ854" s="2">
        <v>955</v>
      </c>
      <c r="BA854" s="2">
        <v>1023</v>
      </c>
      <c r="CP854">
        <v>854</v>
      </c>
      <c r="CQ854" s="2">
        <v>800</v>
      </c>
      <c r="CR854" s="2">
        <v>1023</v>
      </c>
      <c r="DL854">
        <v>854</v>
      </c>
      <c r="DM854" s="2">
        <v>952</v>
      </c>
      <c r="DN854" s="2">
        <v>1023</v>
      </c>
    </row>
    <row r="855" spans="26:118" x14ac:dyDescent="0.2">
      <c r="Z855">
        <v>855</v>
      </c>
      <c r="AA855" s="2">
        <v>896</v>
      </c>
      <c r="AB855" s="2">
        <v>1023</v>
      </c>
      <c r="AY855">
        <v>855</v>
      </c>
      <c r="AZ855" s="2">
        <v>942</v>
      </c>
      <c r="BA855" s="2">
        <v>1023</v>
      </c>
      <c r="CP855">
        <v>855</v>
      </c>
      <c r="CQ855" s="2">
        <v>800</v>
      </c>
      <c r="CR855" s="2">
        <v>1023</v>
      </c>
      <c r="DL855">
        <v>855</v>
      </c>
      <c r="DM855" s="2">
        <v>959</v>
      </c>
      <c r="DN855" s="2">
        <v>1023</v>
      </c>
    </row>
    <row r="856" spans="26:118" x14ac:dyDescent="0.2">
      <c r="Z856">
        <v>856</v>
      </c>
      <c r="AA856" s="2">
        <v>887</v>
      </c>
      <c r="AB856" s="2">
        <v>1023</v>
      </c>
      <c r="AY856">
        <v>856</v>
      </c>
      <c r="AZ856" s="2">
        <v>928</v>
      </c>
      <c r="BA856" s="2">
        <v>1023</v>
      </c>
      <c r="CP856">
        <v>856</v>
      </c>
      <c r="CQ856" s="2">
        <v>800</v>
      </c>
      <c r="CR856" s="2">
        <v>1023</v>
      </c>
      <c r="DL856">
        <v>856</v>
      </c>
      <c r="DM856" s="2">
        <v>965</v>
      </c>
      <c r="DN856" s="2">
        <v>1022</v>
      </c>
    </row>
    <row r="857" spans="26:118" x14ac:dyDescent="0.2">
      <c r="Z857">
        <v>857</v>
      </c>
      <c r="AA857" s="2">
        <v>878</v>
      </c>
      <c r="AB857" s="2">
        <v>1023</v>
      </c>
      <c r="AY857">
        <v>857</v>
      </c>
      <c r="AZ857" s="2">
        <v>916</v>
      </c>
      <c r="BA857" s="2">
        <v>1023</v>
      </c>
      <c r="CP857">
        <v>857</v>
      </c>
      <c r="CQ857" s="2">
        <v>800</v>
      </c>
      <c r="CR857" s="2">
        <v>1023</v>
      </c>
      <c r="DL857">
        <v>857</v>
      </c>
      <c r="DM857" s="2">
        <v>970</v>
      </c>
      <c r="DN857" s="2">
        <v>1022</v>
      </c>
    </row>
    <row r="858" spans="26:118" x14ac:dyDescent="0.2">
      <c r="Z858">
        <v>858</v>
      </c>
      <c r="AA858" s="2">
        <v>870</v>
      </c>
      <c r="AB858" s="2">
        <v>1023</v>
      </c>
      <c r="AY858">
        <v>858</v>
      </c>
      <c r="AZ858" s="2">
        <v>909</v>
      </c>
      <c r="BA858" s="2">
        <v>1023</v>
      </c>
      <c r="CP858">
        <v>858</v>
      </c>
      <c r="CQ858" s="2">
        <v>800</v>
      </c>
      <c r="CR858" s="2">
        <v>1023</v>
      </c>
      <c r="DL858">
        <v>858</v>
      </c>
      <c r="DM858" s="2">
        <v>962</v>
      </c>
      <c r="DN858" s="2">
        <v>1023</v>
      </c>
    </row>
    <row r="859" spans="26:118" x14ac:dyDescent="0.2">
      <c r="Z859">
        <v>859</v>
      </c>
      <c r="AA859" s="2">
        <v>863</v>
      </c>
      <c r="AB859" s="2">
        <v>1023</v>
      </c>
      <c r="AY859">
        <v>859</v>
      </c>
      <c r="AZ859" s="2">
        <v>904</v>
      </c>
      <c r="BA859" s="2">
        <v>1023</v>
      </c>
      <c r="CP859">
        <v>859</v>
      </c>
      <c r="CQ859" s="2">
        <v>800</v>
      </c>
      <c r="CR859" s="2">
        <v>1023</v>
      </c>
      <c r="DL859">
        <v>859</v>
      </c>
      <c r="DM859" s="2">
        <v>946</v>
      </c>
      <c r="DN859" s="2">
        <v>1022</v>
      </c>
    </row>
    <row r="860" spans="26:118" x14ac:dyDescent="0.2">
      <c r="Z860">
        <v>860</v>
      </c>
      <c r="AA860" s="2">
        <v>857</v>
      </c>
      <c r="AB860" s="2">
        <v>1023</v>
      </c>
      <c r="AY860">
        <v>860</v>
      </c>
      <c r="AZ860" s="2">
        <v>902</v>
      </c>
      <c r="BA860" s="2">
        <v>1023</v>
      </c>
      <c r="CP860">
        <v>860</v>
      </c>
      <c r="CQ860" s="2">
        <v>799</v>
      </c>
      <c r="CR860" s="2">
        <v>1023</v>
      </c>
      <c r="DL860">
        <v>860</v>
      </c>
      <c r="DM860" s="2">
        <v>932</v>
      </c>
      <c r="DN860" s="2">
        <v>1022</v>
      </c>
    </row>
    <row r="861" spans="26:118" x14ac:dyDescent="0.2">
      <c r="Z861">
        <v>861</v>
      </c>
      <c r="AA861" s="2">
        <v>851</v>
      </c>
      <c r="AB861" s="2">
        <v>1023</v>
      </c>
      <c r="AY861">
        <v>861</v>
      </c>
      <c r="AZ861" s="2">
        <v>903</v>
      </c>
      <c r="BA861" s="2">
        <v>1023</v>
      </c>
      <c r="CP861">
        <v>861</v>
      </c>
      <c r="CQ861" s="2">
        <v>799</v>
      </c>
      <c r="CR861" s="2">
        <v>1023</v>
      </c>
      <c r="DL861">
        <v>861</v>
      </c>
      <c r="DM861" s="2">
        <v>919</v>
      </c>
      <c r="DN861" s="2">
        <v>1022</v>
      </c>
    </row>
    <row r="862" spans="26:118" x14ac:dyDescent="0.2">
      <c r="Z862">
        <v>862</v>
      </c>
      <c r="AA862" s="2">
        <v>846</v>
      </c>
      <c r="AB862" s="2">
        <v>1023</v>
      </c>
      <c r="AY862">
        <v>862</v>
      </c>
      <c r="AZ862" s="2">
        <v>908</v>
      </c>
      <c r="BA862" s="2">
        <v>1023</v>
      </c>
      <c r="CP862">
        <v>862</v>
      </c>
      <c r="CQ862" s="2">
        <v>799</v>
      </c>
      <c r="CR862" s="2">
        <v>1023</v>
      </c>
      <c r="DL862">
        <v>862</v>
      </c>
      <c r="DM862" s="2">
        <v>907</v>
      </c>
      <c r="DN862" s="2">
        <v>1022</v>
      </c>
    </row>
    <row r="863" spans="26:118" x14ac:dyDescent="0.2">
      <c r="Z863">
        <v>863</v>
      </c>
      <c r="AA863" s="2">
        <v>841</v>
      </c>
      <c r="AB863" s="2">
        <v>1023</v>
      </c>
      <c r="AY863">
        <v>863</v>
      </c>
      <c r="AZ863" s="2">
        <v>918</v>
      </c>
      <c r="BA863" s="2">
        <v>1023</v>
      </c>
      <c r="CP863">
        <v>863</v>
      </c>
      <c r="CQ863" s="2">
        <v>799</v>
      </c>
      <c r="CR863" s="2">
        <v>1023</v>
      </c>
      <c r="DL863">
        <v>863</v>
      </c>
      <c r="DM863" s="2">
        <v>903</v>
      </c>
      <c r="DN863" s="2">
        <v>1022</v>
      </c>
    </row>
    <row r="864" spans="26:118" x14ac:dyDescent="0.2">
      <c r="Z864">
        <v>864</v>
      </c>
      <c r="AA864" s="2">
        <v>837</v>
      </c>
      <c r="AB864" s="2">
        <v>1023</v>
      </c>
      <c r="AY864">
        <v>864</v>
      </c>
      <c r="AZ864" s="2">
        <v>928</v>
      </c>
      <c r="BA864" s="2">
        <v>1023</v>
      </c>
      <c r="CP864">
        <v>864</v>
      </c>
      <c r="CQ864" s="2">
        <v>799</v>
      </c>
      <c r="CR864" s="2">
        <v>1023</v>
      </c>
      <c r="DL864">
        <v>864</v>
      </c>
      <c r="DM864" s="2">
        <v>912</v>
      </c>
      <c r="DN864" s="2">
        <v>1022</v>
      </c>
    </row>
    <row r="865" spans="26:118" x14ac:dyDescent="0.2">
      <c r="Z865">
        <v>865</v>
      </c>
      <c r="AA865" s="2">
        <v>833</v>
      </c>
      <c r="AB865" s="2">
        <v>1023</v>
      </c>
      <c r="AY865">
        <v>865</v>
      </c>
      <c r="AZ865" s="2">
        <v>937</v>
      </c>
      <c r="BA865" s="2">
        <v>1023</v>
      </c>
      <c r="CP865">
        <v>865</v>
      </c>
      <c r="CQ865" s="2">
        <v>800</v>
      </c>
      <c r="CR865" s="2">
        <v>1023</v>
      </c>
      <c r="DL865">
        <v>865</v>
      </c>
      <c r="DM865" s="2">
        <v>922</v>
      </c>
      <c r="DN865" s="2">
        <v>1022</v>
      </c>
    </row>
    <row r="866" spans="26:118" x14ac:dyDescent="0.2">
      <c r="Z866">
        <v>866</v>
      </c>
      <c r="AA866" s="2">
        <v>829</v>
      </c>
      <c r="AB866" s="2">
        <v>1023</v>
      </c>
      <c r="AY866">
        <v>866</v>
      </c>
      <c r="AZ866" s="2">
        <v>941</v>
      </c>
      <c r="BA866" s="2">
        <v>1023</v>
      </c>
      <c r="CP866">
        <v>866</v>
      </c>
      <c r="CQ866" s="2">
        <v>800</v>
      </c>
      <c r="CR866" s="2">
        <v>1023</v>
      </c>
      <c r="DL866">
        <v>866</v>
      </c>
      <c r="DM866" s="2">
        <v>932</v>
      </c>
      <c r="DN866" s="2">
        <v>1022</v>
      </c>
    </row>
    <row r="867" spans="26:118" x14ac:dyDescent="0.2">
      <c r="Z867">
        <v>867</v>
      </c>
      <c r="AA867" s="2">
        <v>826</v>
      </c>
      <c r="AB867" s="2">
        <v>1023</v>
      </c>
      <c r="AY867">
        <v>867</v>
      </c>
      <c r="AZ867" s="2">
        <v>930</v>
      </c>
      <c r="BA867" s="2">
        <v>1023</v>
      </c>
      <c r="CP867">
        <v>867</v>
      </c>
      <c r="CQ867" s="2">
        <v>800</v>
      </c>
      <c r="CR867" s="2">
        <v>1023</v>
      </c>
      <c r="DL867">
        <v>867</v>
      </c>
      <c r="DM867" s="2">
        <v>940</v>
      </c>
      <c r="DN867" s="2">
        <v>1022</v>
      </c>
    </row>
    <row r="868" spans="26:118" x14ac:dyDescent="0.2">
      <c r="Z868">
        <v>868</v>
      </c>
      <c r="AA868" s="2">
        <v>823</v>
      </c>
      <c r="AB868" s="2">
        <v>1023</v>
      </c>
      <c r="AY868">
        <v>868</v>
      </c>
      <c r="AZ868" s="2">
        <v>917</v>
      </c>
      <c r="BA868" s="2">
        <v>1023</v>
      </c>
      <c r="CP868">
        <v>868</v>
      </c>
      <c r="CQ868" s="2">
        <v>800</v>
      </c>
      <c r="CR868" s="2">
        <v>1023</v>
      </c>
      <c r="DL868">
        <v>868</v>
      </c>
      <c r="DM868" s="2">
        <v>945</v>
      </c>
      <c r="DN868" s="2">
        <v>1023</v>
      </c>
    </row>
    <row r="869" spans="26:118" x14ac:dyDescent="0.2">
      <c r="Z869">
        <v>869</v>
      </c>
      <c r="AA869" s="2">
        <v>821</v>
      </c>
      <c r="AB869" s="2">
        <v>1023</v>
      </c>
      <c r="AY869">
        <v>869</v>
      </c>
      <c r="AZ869" s="2">
        <v>906</v>
      </c>
      <c r="BA869" s="2">
        <v>1023</v>
      </c>
      <c r="CP869">
        <v>869</v>
      </c>
      <c r="CQ869" s="2">
        <v>800</v>
      </c>
      <c r="CR869" s="2">
        <v>1023</v>
      </c>
      <c r="DL869">
        <v>869</v>
      </c>
      <c r="DM869" s="2">
        <v>951</v>
      </c>
      <c r="DN869" s="2">
        <v>1023</v>
      </c>
    </row>
    <row r="870" spans="26:118" x14ac:dyDescent="0.2">
      <c r="Z870">
        <v>870</v>
      </c>
      <c r="AA870" s="2">
        <v>818</v>
      </c>
      <c r="AB870" s="2">
        <v>1023</v>
      </c>
      <c r="AY870">
        <v>870</v>
      </c>
      <c r="AZ870" s="2">
        <v>896</v>
      </c>
      <c r="BA870" s="2">
        <v>1023</v>
      </c>
      <c r="CP870">
        <v>870</v>
      </c>
      <c r="CQ870" s="2">
        <v>799</v>
      </c>
      <c r="CR870" s="2">
        <v>1023</v>
      </c>
      <c r="DL870">
        <v>870</v>
      </c>
      <c r="DM870" s="2">
        <v>958</v>
      </c>
      <c r="DN870" s="2">
        <v>1023</v>
      </c>
    </row>
    <row r="871" spans="26:118" x14ac:dyDescent="0.2">
      <c r="Z871">
        <v>871</v>
      </c>
      <c r="AA871" s="2">
        <v>816</v>
      </c>
      <c r="AB871" s="2">
        <v>1023</v>
      </c>
      <c r="AY871">
        <v>871</v>
      </c>
      <c r="AZ871" s="2">
        <v>888</v>
      </c>
      <c r="BA871" s="2">
        <v>1023</v>
      </c>
      <c r="CP871">
        <v>871</v>
      </c>
      <c r="CQ871" s="2">
        <v>799</v>
      </c>
      <c r="CR871" s="2">
        <v>1023</v>
      </c>
      <c r="DL871">
        <v>871</v>
      </c>
      <c r="DM871" s="2">
        <v>964</v>
      </c>
      <c r="DN871" s="2">
        <v>1023</v>
      </c>
    </row>
    <row r="872" spans="26:118" x14ac:dyDescent="0.2">
      <c r="Z872">
        <v>872</v>
      </c>
      <c r="AA872" s="2">
        <v>814</v>
      </c>
      <c r="AB872" s="2">
        <v>1023</v>
      </c>
      <c r="AY872">
        <v>872</v>
      </c>
      <c r="AZ872" s="2">
        <v>882</v>
      </c>
      <c r="BA872" s="2">
        <v>1023</v>
      </c>
      <c r="CP872">
        <v>872</v>
      </c>
      <c r="CQ872" s="2">
        <v>799</v>
      </c>
      <c r="CR872" s="2">
        <v>1023</v>
      </c>
      <c r="DL872">
        <v>872</v>
      </c>
      <c r="DM872" s="2">
        <v>970</v>
      </c>
      <c r="DN872" s="2">
        <v>1023</v>
      </c>
    </row>
    <row r="873" spans="26:118" x14ac:dyDescent="0.2">
      <c r="Z873">
        <v>873</v>
      </c>
      <c r="AA873" s="2">
        <v>813</v>
      </c>
      <c r="AB873" s="2">
        <v>1023</v>
      </c>
      <c r="AY873">
        <v>873</v>
      </c>
      <c r="AZ873" s="2">
        <v>877</v>
      </c>
      <c r="BA873" s="2">
        <v>1023</v>
      </c>
      <c r="CP873">
        <v>873</v>
      </c>
      <c r="CQ873" s="2">
        <v>799</v>
      </c>
      <c r="CR873" s="2">
        <v>1023</v>
      </c>
      <c r="DL873">
        <v>873</v>
      </c>
      <c r="DM873" s="2">
        <v>972</v>
      </c>
      <c r="DN873" s="2">
        <v>1023</v>
      </c>
    </row>
    <row r="874" spans="26:118" x14ac:dyDescent="0.2">
      <c r="Z874">
        <v>874</v>
      </c>
      <c r="AA874" s="2">
        <v>811</v>
      </c>
      <c r="AB874" s="2">
        <v>1023</v>
      </c>
      <c r="AY874">
        <v>874</v>
      </c>
      <c r="AZ874" s="2">
        <v>873</v>
      </c>
      <c r="BA874" s="2">
        <v>1023</v>
      </c>
      <c r="CP874">
        <v>874</v>
      </c>
      <c r="CQ874" s="2">
        <v>799</v>
      </c>
      <c r="CR874" s="2">
        <v>1023</v>
      </c>
      <c r="DL874">
        <v>874</v>
      </c>
      <c r="DM874" s="2">
        <v>959</v>
      </c>
      <c r="DN874" s="2">
        <v>1023</v>
      </c>
    </row>
    <row r="875" spans="26:118" x14ac:dyDescent="0.2">
      <c r="Z875">
        <v>875</v>
      </c>
      <c r="AA875" s="2">
        <v>810</v>
      </c>
      <c r="AB875" s="2">
        <v>1023</v>
      </c>
      <c r="AY875">
        <v>875</v>
      </c>
      <c r="AZ875" s="2">
        <v>873</v>
      </c>
      <c r="BA875" s="2">
        <v>1023</v>
      </c>
      <c r="CP875">
        <v>875</v>
      </c>
      <c r="CQ875" s="2">
        <v>799</v>
      </c>
      <c r="CR875" s="2">
        <v>1023</v>
      </c>
      <c r="DL875">
        <v>875</v>
      </c>
      <c r="DM875" s="2">
        <v>943</v>
      </c>
      <c r="DN875" s="2">
        <v>1023</v>
      </c>
    </row>
    <row r="876" spans="26:118" x14ac:dyDescent="0.2">
      <c r="Z876">
        <v>876</v>
      </c>
      <c r="AA876" s="2">
        <v>808</v>
      </c>
      <c r="AB876" s="2">
        <v>1023</v>
      </c>
      <c r="AY876">
        <v>876</v>
      </c>
      <c r="AZ876" s="2">
        <v>884</v>
      </c>
      <c r="BA876" s="2">
        <v>1023</v>
      </c>
      <c r="CP876">
        <v>876</v>
      </c>
      <c r="CQ876" s="2">
        <v>799</v>
      </c>
      <c r="CR876" s="2">
        <v>1023</v>
      </c>
      <c r="DL876">
        <v>876</v>
      </c>
      <c r="DM876" s="2">
        <v>929</v>
      </c>
      <c r="DN876" s="2">
        <v>1022</v>
      </c>
    </row>
    <row r="877" spans="26:118" x14ac:dyDescent="0.2">
      <c r="Z877">
        <v>877</v>
      </c>
      <c r="AA877" s="2">
        <v>807</v>
      </c>
      <c r="AB877" s="2">
        <v>1023</v>
      </c>
      <c r="AY877">
        <v>877</v>
      </c>
      <c r="AZ877" s="2">
        <v>898</v>
      </c>
      <c r="BA877" s="2">
        <v>1023</v>
      </c>
      <c r="CP877">
        <v>877</v>
      </c>
      <c r="CQ877" s="2">
        <v>799</v>
      </c>
      <c r="CR877" s="2">
        <v>1023</v>
      </c>
      <c r="DL877">
        <v>877</v>
      </c>
      <c r="DM877" s="2">
        <v>916</v>
      </c>
      <c r="DN877" s="2">
        <v>1022</v>
      </c>
    </row>
    <row r="878" spans="26:118" x14ac:dyDescent="0.2">
      <c r="Z878">
        <v>878</v>
      </c>
      <c r="AA878" s="2">
        <v>806</v>
      </c>
      <c r="AB878" s="2">
        <v>1023</v>
      </c>
      <c r="AY878">
        <v>878</v>
      </c>
      <c r="AZ878" s="2">
        <v>910</v>
      </c>
      <c r="BA878" s="2">
        <v>1023</v>
      </c>
      <c r="CP878">
        <v>878</v>
      </c>
      <c r="CQ878" s="2">
        <v>799</v>
      </c>
      <c r="CR878" s="2">
        <v>1023</v>
      </c>
      <c r="DL878">
        <v>878</v>
      </c>
      <c r="DM878" s="2">
        <v>907</v>
      </c>
      <c r="DN878" s="2">
        <v>1023</v>
      </c>
    </row>
    <row r="879" spans="26:118" x14ac:dyDescent="0.2">
      <c r="Z879">
        <v>879</v>
      </c>
      <c r="AA879" s="2">
        <v>805</v>
      </c>
      <c r="AB879" s="2">
        <v>1023</v>
      </c>
      <c r="AY879">
        <v>879</v>
      </c>
      <c r="AZ879" s="2">
        <v>918</v>
      </c>
      <c r="BA879" s="2">
        <v>1023</v>
      </c>
      <c r="CP879">
        <v>879</v>
      </c>
      <c r="CQ879" s="2">
        <v>799</v>
      </c>
      <c r="CR879" s="2">
        <v>1023</v>
      </c>
      <c r="DL879">
        <v>879</v>
      </c>
      <c r="DM879" s="2">
        <v>911</v>
      </c>
      <c r="DN879" s="2">
        <v>1023</v>
      </c>
    </row>
    <row r="880" spans="26:118" x14ac:dyDescent="0.2">
      <c r="Z880">
        <v>880</v>
      </c>
      <c r="AA880" s="2">
        <v>804</v>
      </c>
      <c r="AB880" s="2">
        <v>1023</v>
      </c>
      <c r="AY880">
        <v>880</v>
      </c>
      <c r="AZ880" s="2">
        <v>910</v>
      </c>
      <c r="BA880" s="2">
        <v>1023</v>
      </c>
      <c r="CP880">
        <v>880</v>
      </c>
      <c r="CQ880" s="2">
        <v>799</v>
      </c>
      <c r="CR880" s="2">
        <v>1023</v>
      </c>
      <c r="DL880">
        <v>880</v>
      </c>
      <c r="DM880" s="2">
        <v>921</v>
      </c>
      <c r="DN880" s="2">
        <v>1023</v>
      </c>
    </row>
    <row r="881" spans="26:118" x14ac:dyDescent="0.2">
      <c r="Z881">
        <v>881</v>
      </c>
      <c r="AA881" s="2">
        <v>804</v>
      </c>
      <c r="AB881" s="2">
        <v>1023</v>
      </c>
      <c r="AY881">
        <v>881</v>
      </c>
      <c r="AZ881" s="2">
        <v>899</v>
      </c>
      <c r="BA881" s="2">
        <v>1023</v>
      </c>
      <c r="CP881">
        <v>881</v>
      </c>
      <c r="CQ881" s="2">
        <v>799</v>
      </c>
      <c r="CR881" s="2">
        <v>1023</v>
      </c>
      <c r="DL881">
        <v>881</v>
      </c>
      <c r="DM881" s="2">
        <v>931</v>
      </c>
      <c r="DN881" s="2">
        <v>1023</v>
      </c>
    </row>
    <row r="882" spans="26:118" x14ac:dyDescent="0.2">
      <c r="Z882">
        <v>882</v>
      </c>
      <c r="AA882" s="2">
        <v>803</v>
      </c>
      <c r="AB882" s="2">
        <v>1023</v>
      </c>
      <c r="AY882">
        <v>882</v>
      </c>
      <c r="AZ882" s="2">
        <v>889</v>
      </c>
      <c r="BA882" s="2">
        <v>1023</v>
      </c>
      <c r="CP882">
        <v>882</v>
      </c>
      <c r="CQ882" s="2">
        <v>799</v>
      </c>
      <c r="CR882" s="2">
        <v>1023</v>
      </c>
      <c r="DL882">
        <v>882</v>
      </c>
      <c r="DM882" s="2">
        <v>937</v>
      </c>
      <c r="DN882" s="2">
        <v>1023</v>
      </c>
    </row>
    <row r="883" spans="26:118" x14ac:dyDescent="0.2">
      <c r="Z883">
        <v>883</v>
      </c>
      <c r="AA883" s="2">
        <v>802</v>
      </c>
      <c r="AB883" s="2">
        <v>1023</v>
      </c>
      <c r="AY883">
        <v>883</v>
      </c>
      <c r="AZ883" s="2">
        <v>880</v>
      </c>
      <c r="BA883" s="2">
        <v>1023</v>
      </c>
      <c r="CP883">
        <v>883</v>
      </c>
      <c r="CQ883" s="2">
        <v>799</v>
      </c>
      <c r="CR883" s="2">
        <v>1023</v>
      </c>
      <c r="DL883">
        <v>883</v>
      </c>
      <c r="DM883" s="2">
        <v>941</v>
      </c>
      <c r="DN883" s="2">
        <v>1023</v>
      </c>
    </row>
    <row r="884" spans="26:118" x14ac:dyDescent="0.2">
      <c r="Z884">
        <v>884</v>
      </c>
      <c r="AA884" s="2">
        <v>802</v>
      </c>
      <c r="AB884" s="2">
        <v>1023</v>
      </c>
      <c r="AY884">
        <v>884</v>
      </c>
      <c r="AZ884" s="2">
        <v>872</v>
      </c>
      <c r="BA884" s="2">
        <v>1023</v>
      </c>
      <c r="CP884">
        <v>884</v>
      </c>
      <c r="CQ884" s="2">
        <v>799</v>
      </c>
      <c r="CR884" s="2">
        <v>1023</v>
      </c>
      <c r="DL884">
        <v>884</v>
      </c>
      <c r="DM884" s="2">
        <v>949</v>
      </c>
      <c r="DN884" s="2">
        <v>1022</v>
      </c>
    </row>
    <row r="885" spans="26:118" x14ac:dyDescent="0.2">
      <c r="Z885">
        <v>885</v>
      </c>
      <c r="AA885" s="2">
        <v>801</v>
      </c>
      <c r="AB885" s="2">
        <v>1023</v>
      </c>
      <c r="AY885">
        <v>885</v>
      </c>
      <c r="AZ885" s="2">
        <v>865</v>
      </c>
      <c r="BA885" s="2">
        <v>1023</v>
      </c>
      <c r="CP885">
        <v>885</v>
      </c>
      <c r="CQ885" s="2">
        <v>799</v>
      </c>
      <c r="CR885" s="2">
        <v>1023</v>
      </c>
      <c r="DL885">
        <v>885</v>
      </c>
      <c r="DM885" s="2">
        <v>956</v>
      </c>
      <c r="DN885" s="2">
        <v>1022</v>
      </c>
    </row>
    <row r="886" spans="26:118" x14ac:dyDescent="0.2">
      <c r="Z886">
        <v>886</v>
      </c>
      <c r="AA886" s="2">
        <v>801</v>
      </c>
      <c r="AB886" s="2">
        <v>1023</v>
      </c>
      <c r="AY886">
        <v>886</v>
      </c>
      <c r="AZ886" s="2">
        <v>859</v>
      </c>
      <c r="BA886" s="2">
        <v>1023</v>
      </c>
      <c r="CP886">
        <v>886</v>
      </c>
      <c r="CQ886" s="2">
        <v>798</v>
      </c>
      <c r="CR886" s="2">
        <v>1023</v>
      </c>
      <c r="DL886">
        <v>886</v>
      </c>
      <c r="DM886" s="2">
        <v>962</v>
      </c>
      <c r="DN886" s="2">
        <v>1022</v>
      </c>
    </row>
    <row r="887" spans="26:118" x14ac:dyDescent="0.2">
      <c r="Z887">
        <v>887</v>
      </c>
      <c r="AA887" s="2">
        <v>800</v>
      </c>
      <c r="AB887" s="2">
        <v>1023</v>
      </c>
      <c r="AY887">
        <v>887</v>
      </c>
      <c r="AZ887" s="2">
        <v>854</v>
      </c>
      <c r="BA887" s="2">
        <v>1023</v>
      </c>
      <c r="CP887">
        <v>887</v>
      </c>
      <c r="CQ887" s="2">
        <v>798</v>
      </c>
      <c r="CR887" s="2">
        <v>1023</v>
      </c>
      <c r="DL887">
        <v>887</v>
      </c>
      <c r="DM887" s="2">
        <v>968</v>
      </c>
      <c r="DN887" s="2">
        <v>1022</v>
      </c>
    </row>
    <row r="888" spans="26:118" x14ac:dyDescent="0.2">
      <c r="Z888">
        <v>888</v>
      </c>
      <c r="AA888" s="2">
        <v>800</v>
      </c>
      <c r="AB888" s="2">
        <v>1023</v>
      </c>
      <c r="AY888">
        <v>888</v>
      </c>
      <c r="AZ888" s="2">
        <v>851</v>
      </c>
      <c r="BA888" s="2">
        <v>1023</v>
      </c>
      <c r="CP888">
        <v>888</v>
      </c>
      <c r="CQ888" s="2">
        <v>798</v>
      </c>
      <c r="CR888" s="2">
        <v>1023</v>
      </c>
      <c r="DL888">
        <v>888</v>
      </c>
      <c r="DM888" s="2">
        <v>965</v>
      </c>
      <c r="DN888" s="2">
        <v>1022</v>
      </c>
    </row>
    <row r="889" spans="26:118" x14ac:dyDescent="0.2">
      <c r="Z889">
        <v>889</v>
      </c>
      <c r="AA889" s="2">
        <v>800</v>
      </c>
      <c r="AB889" s="2">
        <v>1023</v>
      </c>
      <c r="AY889">
        <v>889</v>
      </c>
      <c r="AZ889" s="2">
        <v>859</v>
      </c>
      <c r="BA889" s="2">
        <v>1023</v>
      </c>
      <c r="CP889">
        <v>889</v>
      </c>
      <c r="CQ889" s="2">
        <v>798</v>
      </c>
      <c r="CR889" s="2">
        <v>1023</v>
      </c>
      <c r="DL889">
        <v>889</v>
      </c>
      <c r="DM889" s="2">
        <v>952</v>
      </c>
      <c r="DN889" s="2">
        <v>1022</v>
      </c>
    </row>
    <row r="890" spans="26:118" x14ac:dyDescent="0.2">
      <c r="Z890">
        <v>890</v>
      </c>
      <c r="AA890" s="2">
        <v>799</v>
      </c>
      <c r="AB890" s="2">
        <v>1023</v>
      </c>
      <c r="AY890">
        <v>890</v>
      </c>
      <c r="AZ890" s="2">
        <v>874</v>
      </c>
      <c r="BA890" s="2">
        <v>1023</v>
      </c>
      <c r="CP890">
        <v>890</v>
      </c>
      <c r="CQ890" s="2">
        <v>798</v>
      </c>
      <c r="CR890" s="2">
        <v>1023</v>
      </c>
      <c r="DL890">
        <v>890</v>
      </c>
      <c r="DM890" s="2">
        <v>937</v>
      </c>
      <c r="DN890" s="2">
        <v>1022</v>
      </c>
    </row>
    <row r="891" spans="26:118" x14ac:dyDescent="0.2">
      <c r="Z891">
        <v>891</v>
      </c>
      <c r="AA891" s="2">
        <v>799</v>
      </c>
      <c r="AB891" s="2">
        <v>1023</v>
      </c>
      <c r="AY891">
        <v>891</v>
      </c>
      <c r="AZ891" s="2">
        <v>888</v>
      </c>
      <c r="BA891" s="2">
        <v>1023</v>
      </c>
      <c r="CP891">
        <v>891</v>
      </c>
      <c r="CQ891" s="2">
        <v>798</v>
      </c>
      <c r="CR891" s="2">
        <v>1023</v>
      </c>
      <c r="DL891">
        <v>891</v>
      </c>
      <c r="DM891" s="2">
        <v>923</v>
      </c>
      <c r="DN891" s="2">
        <v>1022</v>
      </c>
    </row>
    <row r="892" spans="26:118" x14ac:dyDescent="0.2">
      <c r="Z892">
        <v>892</v>
      </c>
      <c r="AA892" s="2">
        <v>799</v>
      </c>
      <c r="AB892" s="2">
        <v>1023</v>
      </c>
      <c r="AY892">
        <v>892</v>
      </c>
      <c r="AZ892" s="2">
        <v>901</v>
      </c>
      <c r="BA892" s="2">
        <v>1023</v>
      </c>
      <c r="CP892">
        <v>892</v>
      </c>
      <c r="CQ892" s="2">
        <v>798</v>
      </c>
      <c r="CR892" s="2">
        <v>1023</v>
      </c>
      <c r="DL892">
        <v>892</v>
      </c>
      <c r="DM892" s="2">
        <v>911</v>
      </c>
      <c r="DN892" s="2">
        <v>1022</v>
      </c>
    </row>
    <row r="893" spans="26:118" x14ac:dyDescent="0.2">
      <c r="Z893">
        <v>893</v>
      </c>
      <c r="AA893" s="2">
        <v>798</v>
      </c>
      <c r="AB893" s="2">
        <v>1023</v>
      </c>
      <c r="AY893">
        <v>893</v>
      </c>
      <c r="AZ893" s="2">
        <v>899</v>
      </c>
      <c r="BA893" s="2">
        <v>1023</v>
      </c>
      <c r="CP893">
        <v>893</v>
      </c>
      <c r="CQ893" s="2">
        <v>798</v>
      </c>
      <c r="CR893" s="2">
        <v>1023</v>
      </c>
      <c r="DL893">
        <v>893</v>
      </c>
      <c r="DM893" s="2">
        <v>900</v>
      </c>
      <c r="DN893" s="2">
        <v>1022</v>
      </c>
    </row>
    <row r="894" spans="26:118" x14ac:dyDescent="0.2">
      <c r="Z894">
        <v>894</v>
      </c>
      <c r="AA894" s="2">
        <v>798</v>
      </c>
      <c r="AB894" s="2">
        <v>1023</v>
      </c>
      <c r="AY894">
        <v>894</v>
      </c>
      <c r="AZ894" s="2">
        <v>889</v>
      </c>
      <c r="BA894" s="2">
        <v>1023</v>
      </c>
      <c r="CP894">
        <v>894</v>
      </c>
      <c r="CQ894" s="2">
        <v>798</v>
      </c>
      <c r="CR894" s="2">
        <v>1023</v>
      </c>
      <c r="DL894">
        <v>894</v>
      </c>
      <c r="DM894" s="2">
        <v>890</v>
      </c>
      <c r="DN894" s="2">
        <v>1022</v>
      </c>
    </row>
    <row r="895" spans="26:118" x14ac:dyDescent="0.2">
      <c r="Z895">
        <v>895</v>
      </c>
      <c r="AA895" s="2">
        <v>798</v>
      </c>
      <c r="AB895" s="2">
        <v>1023</v>
      </c>
      <c r="AY895">
        <v>895</v>
      </c>
      <c r="AZ895" s="2">
        <v>880</v>
      </c>
      <c r="BA895" s="2">
        <v>1023</v>
      </c>
      <c r="CP895">
        <v>895</v>
      </c>
      <c r="CQ895" s="2">
        <v>798</v>
      </c>
      <c r="CR895" s="2">
        <v>1023</v>
      </c>
      <c r="DL895">
        <v>895</v>
      </c>
      <c r="DM895" s="2">
        <v>884</v>
      </c>
      <c r="DN895" s="2">
        <v>1022</v>
      </c>
    </row>
    <row r="896" spans="26:118" x14ac:dyDescent="0.2">
      <c r="Z896">
        <v>896</v>
      </c>
      <c r="AA896" s="2">
        <v>798</v>
      </c>
      <c r="AB896" s="2">
        <v>1023</v>
      </c>
      <c r="AY896">
        <v>896</v>
      </c>
      <c r="AZ896" s="2">
        <v>872</v>
      </c>
      <c r="BA896" s="2">
        <v>1023</v>
      </c>
      <c r="CP896">
        <v>896</v>
      </c>
      <c r="CQ896" s="2">
        <v>798</v>
      </c>
      <c r="CR896" s="2">
        <v>1023</v>
      </c>
      <c r="DL896">
        <v>896</v>
      </c>
      <c r="DM896" s="2">
        <v>889</v>
      </c>
      <c r="DN896" s="2">
        <v>1022</v>
      </c>
    </row>
    <row r="897" spans="26:118" x14ac:dyDescent="0.2">
      <c r="Z897">
        <v>897</v>
      </c>
      <c r="AA897" s="2">
        <v>798</v>
      </c>
      <c r="AB897" s="2">
        <v>1023</v>
      </c>
      <c r="AY897">
        <v>897</v>
      </c>
      <c r="AZ897" s="2">
        <v>865</v>
      </c>
      <c r="BA897" s="2">
        <v>1023</v>
      </c>
      <c r="CP897">
        <v>897</v>
      </c>
      <c r="CQ897" s="2">
        <v>798</v>
      </c>
      <c r="CR897" s="2">
        <v>1023</v>
      </c>
      <c r="DL897">
        <v>897</v>
      </c>
      <c r="DM897" s="2">
        <v>901</v>
      </c>
      <c r="DN897" s="2">
        <v>1022</v>
      </c>
    </row>
    <row r="898" spans="26:118" x14ac:dyDescent="0.2">
      <c r="Z898">
        <v>898</v>
      </c>
      <c r="AA898" s="2">
        <v>798</v>
      </c>
      <c r="AB898" s="2">
        <v>1023</v>
      </c>
      <c r="AY898">
        <v>898</v>
      </c>
      <c r="AZ898" s="2">
        <v>858</v>
      </c>
      <c r="BA898" s="2">
        <v>1023</v>
      </c>
      <c r="CP898">
        <v>898</v>
      </c>
      <c r="CQ898" s="2">
        <v>798</v>
      </c>
      <c r="CR898" s="2">
        <v>1023</v>
      </c>
      <c r="DL898">
        <v>898</v>
      </c>
      <c r="DM898" s="2">
        <v>912</v>
      </c>
      <c r="DN898" s="2">
        <v>1022</v>
      </c>
    </row>
    <row r="899" spans="26:118" x14ac:dyDescent="0.2">
      <c r="Z899">
        <v>899</v>
      </c>
      <c r="AA899" s="2">
        <v>797</v>
      </c>
      <c r="AB899" s="2">
        <v>1023</v>
      </c>
      <c r="AY899">
        <v>899</v>
      </c>
      <c r="AZ899" s="2">
        <v>852</v>
      </c>
      <c r="BA899" s="2">
        <v>1023</v>
      </c>
      <c r="CP899">
        <v>899</v>
      </c>
      <c r="CQ899" s="2">
        <v>798</v>
      </c>
      <c r="CR899" s="2">
        <v>1023</v>
      </c>
      <c r="DL899">
        <v>899</v>
      </c>
      <c r="DM899" s="2">
        <v>923</v>
      </c>
      <c r="DN899" s="2">
        <v>1022</v>
      </c>
    </row>
    <row r="900" spans="26:118" x14ac:dyDescent="0.2">
      <c r="Z900">
        <v>900</v>
      </c>
      <c r="AA900" s="2">
        <v>797</v>
      </c>
      <c r="AB900" s="2">
        <v>1023</v>
      </c>
      <c r="AY900">
        <v>900</v>
      </c>
      <c r="AZ900" s="2">
        <v>847</v>
      </c>
      <c r="BA900" s="2">
        <v>1023</v>
      </c>
      <c r="CP900">
        <v>900</v>
      </c>
      <c r="CQ900" s="2">
        <v>798</v>
      </c>
      <c r="CR900" s="2">
        <v>1023</v>
      </c>
      <c r="DL900">
        <v>900</v>
      </c>
      <c r="DM900" s="2">
        <v>932</v>
      </c>
      <c r="DN900" s="2">
        <v>1023</v>
      </c>
    </row>
    <row r="901" spans="26:118" x14ac:dyDescent="0.2">
      <c r="Z901">
        <v>901</v>
      </c>
      <c r="AA901" s="2">
        <v>797</v>
      </c>
      <c r="AB901" s="2">
        <v>1023</v>
      </c>
      <c r="AY901">
        <v>901</v>
      </c>
      <c r="AZ901" s="2">
        <v>842</v>
      </c>
      <c r="BA901" s="2">
        <v>1023</v>
      </c>
      <c r="CP901">
        <v>901</v>
      </c>
      <c r="CQ901" s="2">
        <v>798</v>
      </c>
      <c r="CR901" s="2">
        <v>1023</v>
      </c>
      <c r="DL901">
        <v>901</v>
      </c>
      <c r="DM901" s="2">
        <v>941</v>
      </c>
      <c r="DN901" s="2">
        <v>1023</v>
      </c>
    </row>
    <row r="902" spans="26:118" x14ac:dyDescent="0.2">
      <c r="Z902">
        <v>902</v>
      </c>
      <c r="AA902" s="2">
        <v>797</v>
      </c>
      <c r="AB902" s="2">
        <v>1023</v>
      </c>
      <c r="AY902">
        <v>902</v>
      </c>
      <c r="AZ902" s="2">
        <v>840</v>
      </c>
      <c r="BA902" s="2">
        <v>1023</v>
      </c>
      <c r="CP902">
        <v>902</v>
      </c>
      <c r="CQ902" s="2">
        <v>798</v>
      </c>
      <c r="CR902" s="2">
        <v>1023</v>
      </c>
      <c r="DL902">
        <v>902</v>
      </c>
      <c r="DM902" s="2">
        <v>949</v>
      </c>
      <c r="DN902" s="2">
        <v>1023</v>
      </c>
    </row>
    <row r="903" spans="26:118" x14ac:dyDescent="0.2">
      <c r="Z903">
        <v>903</v>
      </c>
      <c r="AA903" s="2">
        <v>797</v>
      </c>
      <c r="AB903" s="2">
        <v>1023</v>
      </c>
      <c r="AY903">
        <v>903</v>
      </c>
      <c r="AZ903" s="2">
        <v>850</v>
      </c>
      <c r="BA903" s="2">
        <v>1023</v>
      </c>
      <c r="CP903">
        <v>903</v>
      </c>
      <c r="CQ903" s="2">
        <v>797</v>
      </c>
      <c r="CR903" s="2">
        <v>1023</v>
      </c>
      <c r="DL903">
        <v>903</v>
      </c>
      <c r="DM903" s="2">
        <v>956</v>
      </c>
      <c r="DN903" s="2">
        <v>1023</v>
      </c>
    </row>
    <row r="904" spans="26:118" x14ac:dyDescent="0.2">
      <c r="Z904">
        <v>904</v>
      </c>
      <c r="AA904" s="2">
        <v>797</v>
      </c>
      <c r="AB904" s="2">
        <v>1023</v>
      </c>
      <c r="AY904">
        <v>904</v>
      </c>
      <c r="AZ904" s="2">
        <v>866</v>
      </c>
      <c r="BA904" s="2">
        <v>1023</v>
      </c>
      <c r="CP904">
        <v>904</v>
      </c>
      <c r="CQ904" s="2">
        <v>797</v>
      </c>
      <c r="CR904" s="2">
        <v>1023</v>
      </c>
      <c r="DL904">
        <v>904</v>
      </c>
      <c r="DM904" s="2">
        <v>962</v>
      </c>
      <c r="DN904" s="2">
        <v>1023</v>
      </c>
    </row>
    <row r="905" spans="26:118" x14ac:dyDescent="0.2">
      <c r="Z905">
        <v>905</v>
      </c>
      <c r="AA905" s="2">
        <v>797</v>
      </c>
      <c r="AB905" s="2">
        <v>1023</v>
      </c>
      <c r="AY905">
        <v>905</v>
      </c>
      <c r="AZ905" s="2">
        <v>881</v>
      </c>
      <c r="BA905" s="2">
        <v>1023</v>
      </c>
      <c r="CP905">
        <v>905</v>
      </c>
      <c r="CQ905" s="2">
        <v>797</v>
      </c>
      <c r="CR905" s="2">
        <v>1023</v>
      </c>
      <c r="DL905">
        <v>905</v>
      </c>
      <c r="DM905" s="2">
        <v>967</v>
      </c>
      <c r="DN905" s="2">
        <v>1023</v>
      </c>
    </row>
    <row r="906" spans="26:118" x14ac:dyDescent="0.2">
      <c r="Z906">
        <v>906</v>
      </c>
      <c r="AA906" s="2">
        <v>797</v>
      </c>
      <c r="AB906" s="2">
        <v>1023</v>
      </c>
      <c r="AY906">
        <v>906</v>
      </c>
      <c r="AZ906" s="2">
        <v>894</v>
      </c>
      <c r="BA906" s="2">
        <v>1023</v>
      </c>
      <c r="CP906">
        <v>906</v>
      </c>
      <c r="CQ906" s="2">
        <v>797</v>
      </c>
      <c r="CR906" s="2">
        <v>1023</v>
      </c>
      <c r="DL906">
        <v>906</v>
      </c>
      <c r="DM906" s="2">
        <v>967</v>
      </c>
      <c r="DN906" s="2">
        <v>1023</v>
      </c>
    </row>
    <row r="907" spans="26:118" x14ac:dyDescent="0.2">
      <c r="Z907">
        <v>907</v>
      </c>
      <c r="AA907" s="2">
        <v>797</v>
      </c>
      <c r="AB907" s="2">
        <v>1023</v>
      </c>
      <c r="AY907">
        <v>907</v>
      </c>
      <c r="AZ907" s="2">
        <v>893</v>
      </c>
      <c r="BA907" s="2">
        <v>1023</v>
      </c>
      <c r="CP907">
        <v>907</v>
      </c>
      <c r="CQ907" s="2">
        <v>797</v>
      </c>
      <c r="CR907" s="2">
        <v>1023</v>
      </c>
      <c r="DL907">
        <v>907</v>
      </c>
      <c r="DM907" s="2">
        <v>965</v>
      </c>
      <c r="DN907" s="2">
        <v>1023</v>
      </c>
    </row>
    <row r="908" spans="26:118" x14ac:dyDescent="0.2">
      <c r="Z908">
        <v>908</v>
      </c>
      <c r="AA908" s="2">
        <v>797</v>
      </c>
      <c r="AB908" s="2">
        <v>1023</v>
      </c>
      <c r="AY908">
        <v>908</v>
      </c>
      <c r="AZ908" s="2">
        <v>884</v>
      </c>
      <c r="BA908" s="2">
        <v>1023</v>
      </c>
      <c r="CP908">
        <v>908</v>
      </c>
      <c r="CQ908" s="2">
        <v>797</v>
      </c>
      <c r="CR908" s="2">
        <v>1023</v>
      </c>
      <c r="DL908">
        <v>908</v>
      </c>
      <c r="DM908" s="2">
        <v>964</v>
      </c>
      <c r="DN908" s="2">
        <v>1023</v>
      </c>
    </row>
    <row r="909" spans="26:118" x14ac:dyDescent="0.2">
      <c r="Z909">
        <v>909</v>
      </c>
      <c r="AA909" s="2">
        <v>797</v>
      </c>
      <c r="AB909" s="2">
        <v>1023</v>
      </c>
      <c r="AY909">
        <v>909</v>
      </c>
      <c r="AZ909" s="2">
        <v>876</v>
      </c>
      <c r="BA909" s="2">
        <v>1023</v>
      </c>
      <c r="CP909">
        <v>909</v>
      </c>
      <c r="CQ909" s="2">
        <v>797</v>
      </c>
      <c r="CR909" s="2">
        <v>1023</v>
      </c>
      <c r="DL909">
        <v>909</v>
      </c>
      <c r="DM909" s="2">
        <v>969</v>
      </c>
      <c r="DN909" s="2">
        <v>1023</v>
      </c>
    </row>
    <row r="910" spans="26:118" x14ac:dyDescent="0.2">
      <c r="Z910">
        <v>910</v>
      </c>
      <c r="AA910" s="2">
        <v>797</v>
      </c>
      <c r="AB910" s="2">
        <v>1023</v>
      </c>
      <c r="AY910">
        <v>910</v>
      </c>
      <c r="AZ910" s="2">
        <v>868</v>
      </c>
      <c r="BA910" s="2">
        <v>1023</v>
      </c>
      <c r="CP910">
        <v>910</v>
      </c>
      <c r="CQ910" s="2">
        <v>797</v>
      </c>
      <c r="CR910" s="2">
        <v>1023</v>
      </c>
      <c r="DL910">
        <v>910</v>
      </c>
      <c r="DM910" s="2">
        <v>974</v>
      </c>
      <c r="DN910" s="2">
        <v>1023</v>
      </c>
    </row>
    <row r="911" spans="26:118" x14ac:dyDescent="0.2">
      <c r="Z911">
        <v>911</v>
      </c>
      <c r="AA911" s="2">
        <v>797</v>
      </c>
      <c r="AB911" s="2">
        <v>1023</v>
      </c>
      <c r="AY911">
        <v>911</v>
      </c>
      <c r="AZ911" s="2">
        <v>861</v>
      </c>
      <c r="BA911" s="2">
        <v>1023</v>
      </c>
      <c r="CP911">
        <v>911</v>
      </c>
      <c r="CQ911" s="2">
        <v>797</v>
      </c>
      <c r="CR911" s="2">
        <v>1023</v>
      </c>
      <c r="DL911">
        <v>911</v>
      </c>
      <c r="DM911" s="2">
        <v>978</v>
      </c>
      <c r="DN911" s="2">
        <v>1023</v>
      </c>
    </row>
    <row r="912" spans="26:118" x14ac:dyDescent="0.2">
      <c r="Z912">
        <v>912</v>
      </c>
      <c r="AA912" s="2">
        <v>796</v>
      </c>
      <c r="AB912" s="2">
        <v>1023</v>
      </c>
      <c r="AY912">
        <v>912</v>
      </c>
      <c r="AZ912" s="2">
        <v>855</v>
      </c>
      <c r="BA912" s="2">
        <v>1023</v>
      </c>
      <c r="CP912">
        <v>912</v>
      </c>
      <c r="CQ912" s="2">
        <v>797</v>
      </c>
      <c r="CR912" s="2">
        <v>1023</v>
      </c>
      <c r="DL912">
        <v>912</v>
      </c>
      <c r="DM912" s="2">
        <v>983</v>
      </c>
      <c r="DN912" s="2">
        <v>1023</v>
      </c>
    </row>
    <row r="913" spans="26:118" x14ac:dyDescent="0.2">
      <c r="Z913">
        <v>913</v>
      </c>
      <c r="AA913" s="2">
        <v>797</v>
      </c>
      <c r="AB913" s="2">
        <v>1023</v>
      </c>
      <c r="AY913">
        <v>913</v>
      </c>
      <c r="AZ913" s="2">
        <v>849</v>
      </c>
      <c r="BA913" s="2">
        <v>1023</v>
      </c>
      <c r="CP913">
        <v>913</v>
      </c>
      <c r="CQ913" s="2">
        <v>797</v>
      </c>
      <c r="CR913" s="2">
        <v>1023</v>
      </c>
      <c r="DL913">
        <v>913</v>
      </c>
      <c r="DM913" s="2">
        <v>986</v>
      </c>
      <c r="DN913" s="2">
        <v>1023</v>
      </c>
    </row>
    <row r="914" spans="26:118" x14ac:dyDescent="0.2">
      <c r="Z914">
        <v>914</v>
      </c>
      <c r="AA914" s="2">
        <v>796</v>
      </c>
      <c r="AB914" s="2">
        <v>1023</v>
      </c>
      <c r="AY914">
        <v>914</v>
      </c>
      <c r="AZ914" s="2">
        <v>844</v>
      </c>
      <c r="BA914" s="2">
        <v>1023</v>
      </c>
      <c r="CP914">
        <v>914</v>
      </c>
      <c r="CQ914" s="2">
        <v>797</v>
      </c>
      <c r="CR914" s="2">
        <v>1023</v>
      </c>
      <c r="DL914">
        <v>914</v>
      </c>
      <c r="DM914" s="2">
        <v>990</v>
      </c>
      <c r="DN914" s="2">
        <v>1023</v>
      </c>
    </row>
    <row r="915" spans="26:118" x14ac:dyDescent="0.2">
      <c r="Z915">
        <v>915</v>
      </c>
      <c r="AA915" s="2">
        <v>796</v>
      </c>
      <c r="AB915" s="2">
        <v>1023</v>
      </c>
      <c r="AY915">
        <v>915</v>
      </c>
      <c r="AZ915" s="2">
        <v>840</v>
      </c>
      <c r="BA915" s="2">
        <v>1023</v>
      </c>
      <c r="CP915">
        <v>915</v>
      </c>
      <c r="CQ915" s="2">
        <v>797</v>
      </c>
      <c r="CR915" s="2">
        <v>1023</v>
      </c>
      <c r="DL915">
        <v>915</v>
      </c>
      <c r="DM915" s="2">
        <v>993</v>
      </c>
      <c r="DN915" s="2">
        <v>1023</v>
      </c>
    </row>
    <row r="916" spans="26:118" x14ac:dyDescent="0.2">
      <c r="Z916">
        <v>916</v>
      </c>
      <c r="AA916" s="2">
        <v>796</v>
      </c>
      <c r="AB916" s="2">
        <v>1023</v>
      </c>
      <c r="AY916">
        <v>916</v>
      </c>
      <c r="AZ916" s="2">
        <v>836</v>
      </c>
      <c r="BA916" s="2">
        <v>1023</v>
      </c>
      <c r="CP916">
        <v>916</v>
      </c>
      <c r="CQ916" s="2">
        <v>797</v>
      </c>
      <c r="CR916" s="2">
        <v>1023</v>
      </c>
      <c r="DL916">
        <v>916</v>
      </c>
      <c r="DM916" s="2">
        <v>996</v>
      </c>
      <c r="DN916" s="2">
        <v>1023</v>
      </c>
    </row>
    <row r="917" spans="26:118" x14ac:dyDescent="0.2">
      <c r="Z917">
        <v>917</v>
      </c>
      <c r="AA917" s="2">
        <v>796</v>
      </c>
      <c r="AB917" s="2">
        <v>1023</v>
      </c>
      <c r="AY917">
        <v>917</v>
      </c>
      <c r="AZ917" s="2">
        <v>836</v>
      </c>
      <c r="BA917" s="2">
        <v>1023</v>
      </c>
      <c r="CP917">
        <v>917</v>
      </c>
      <c r="CQ917" s="2">
        <v>797</v>
      </c>
      <c r="CR917" s="2">
        <v>1023</v>
      </c>
      <c r="DL917">
        <v>917</v>
      </c>
      <c r="DM917" s="2">
        <v>998</v>
      </c>
      <c r="DN917" s="2">
        <v>1023</v>
      </c>
    </row>
    <row r="918" spans="26:118" x14ac:dyDescent="0.2">
      <c r="Z918">
        <v>918</v>
      </c>
      <c r="AA918" s="2">
        <v>796</v>
      </c>
      <c r="AB918" s="2">
        <v>1023</v>
      </c>
      <c r="AY918">
        <v>918</v>
      </c>
      <c r="AZ918" s="2">
        <v>849</v>
      </c>
      <c r="BA918" s="2">
        <v>1023</v>
      </c>
      <c r="CP918">
        <v>918</v>
      </c>
      <c r="CQ918" s="2">
        <v>797</v>
      </c>
      <c r="CR918" s="2">
        <v>1023</v>
      </c>
      <c r="DL918">
        <v>918</v>
      </c>
      <c r="DM918" s="2">
        <v>1000</v>
      </c>
      <c r="DN918" s="2">
        <v>1023</v>
      </c>
    </row>
    <row r="919" spans="26:118" x14ac:dyDescent="0.2">
      <c r="Z919">
        <v>919</v>
      </c>
      <c r="AA919" s="2">
        <v>796</v>
      </c>
      <c r="AB919" s="2">
        <v>1023</v>
      </c>
      <c r="AY919">
        <v>919</v>
      </c>
      <c r="AZ919" s="2">
        <v>866</v>
      </c>
      <c r="BA919" s="2">
        <v>1023</v>
      </c>
      <c r="CP919">
        <v>919</v>
      </c>
      <c r="CQ919" s="2">
        <v>797</v>
      </c>
      <c r="CR919" s="2">
        <v>1023</v>
      </c>
      <c r="DL919">
        <v>919</v>
      </c>
      <c r="DM919" s="2">
        <v>1002</v>
      </c>
      <c r="DN919" s="2">
        <v>1023</v>
      </c>
    </row>
    <row r="920" spans="26:118" x14ac:dyDescent="0.2">
      <c r="Z920">
        <v>920</v>
      </c>
      <c r="AA920" s="2">
        <v>796</v>
      </c>
      <c r="AB920" s="2">
        <v>1023</v>
      </c>
      <c r="AY920">
        <v>920</v>
      </c>
      <c r="AZ920" s="2">
        <v>881</v>
      </c>
      <c r="BA920" s="2">
        <v>1023</v>
      </c>
      <c r="CP920">
        <v>920</v>
      </c>
      <c r="CQ920" s="2">
        <v>797</v>
      </c>
      <c r="CR920" s="2">
        <v>1023</v>
      </c>
      <c r="DL920">
        <v>920</v>
      </c>
      <c r="DM920" s="2">
        <v>1004</v>
      </c>
      <c r="DN920" s="2">
        <v>1023</v>
      </c>
    </row>
    <row r="921" spans="26:118" x14ac:dyDescent="0.2">
      <c r="Z921">
        <v>921</v>
      </c>
      <c r="AA921" s="2">
        <v>796</v>
      </c>
      <c r="AB921" s="2">
        <v>1023</v>
      </c>
      <c r="AY921">
        <v>921</v>
      </c>
      <c r="AZ921" s="2">
        <v>891</v>
      </c>
      <c r="BA921" s="2">
        <v>1023</v>
      </c>
      <c r="CP921">
        <v>921</v>
      </c>
      <c r="CQ921" s="2">
        <v>797</v>
      </c>
      <c r="CR921" s="2">
        <v>1023</v>
      </c>
      <c r="DL921">
        <v>921</v>
      </c>
      <c r="DM921" s="2">
        <v>1004</v>
      </c>
      <c r="DN921" s="2">
        <v>1023</v>
      </c>
    </row>
    <row r="922" spans="26:118" x14ac:dyDescent="0.2">
      <c r="Z922">
        <v>922</v>
      </c>
      <c r="AA922" s="2">
        <v>796</v>
      </c>
      <c r="AB922" s="2">
        <v>1023</v>
      </c>
      <c r="AY922">
        <v>922</v>
      </c>
      <c r="AZ922" s="2">
        <v>884</v>
      </c>
      <c r="BA922" s="2">
        <v>1023</v>
      </c>
      <c r="CP922">
        <v>922</v>
      </c>
      <c r="CQ922" s="2">
        <v>797</v>
      </c>
      <c r="CR922" s="2">
        <v>1023</v>
      </c>
      <c r="DL922">
        <v>922</v>
      </c>
      <c r="DM922" s="2">
        <v>990</v>
      </c>
      <c r="DN922" s="2">
        <v>1023</v>
      </c>
    </row>
    <row r="923" spans="26:118" x14ac:dyDescent="0.2">
      <c r="Z923">
        <v>923</v>
      </c>
      <c r="AA923" s="2">
        <v>796</v>
      </c>
      <c r="AB923" s="2">
        <v>1023</v>
      </c>
      <c r="AY923">
        <v>923</v>
      </c>
      <c r="AZ923" s="2">
        <v>876</v>
      </c>
      <c r="BA923" s="2">
        <v>1023</v>
      </c>
      <c r="CP923">
        <v>923</v>
      </c>
      <c r="CQ923" s="2">
        <v>797</v>
      </c>
      <c r="CR923" s="2">
        <v>1023</v>
      </c>
      <c r="DL923">
        <v>923</v>
      </c>
      <c r="DM923" s="2">
        <v>972</v>
      </c>
      <c r="DN923" s="2">
        <v>1023</v>
      </c>
    </row>
    <row r="924" spans="26:118" x14ac:dyDescent="0.2">
      <c r="Z924">
        <v>924</v>
      </c>
      <c r="AA924" s="2">
        <v>796</v>
      </c>
      <c r="AB924" s="2">
        <v>1023</v>
      </c>
      <c r="AY924">
        <v>924</v>
      </c>
      <c r="AZ924" s="2">
        <v>868</v>
      </c>
      <c r="BA924" s="2">
        <v>1023</v>
      </c>
      <c r="CP924">
        <v>924</v>
      </c>
      <c r="CQ924" s="2">
        <v>797</v>
      </c>
      <c r="CR924" s="2">
        <v>1023</v>
      </c>
      <c r="DL924">
        <v>924</v>
      </c>
      <c r="DM924" s="2">
        <v>955</v>
      </c>
      <c r="DN924" s="2">
        <v>1023</v>
      </c>
    </row>
    <row r="925" spans="26:118" x14ac:dyDescent="0.2">
      <c r="Z925">
        <v>925</v>
      </c>
      <c r="AA925" s="2">
        <v>796</v>
      </c>
      <c r="AB925" s="2">
        <v>1023</v>
      </c>
      <c r="AY925">
        <v>925</v>
      </c>
      <c r="AZ925" s="2">
        <v>861</v>
      </c>
      <c r="BA925" s="2">
        <v>1023</v>
      </c>
      <c r="CP925">
        <v>925</v>
      </c>
      <c r="CQ925" s="2">
        <v>797</v>
      </c>
      <c r="CR925" s="2">
        <v>1023</v>
      </c>
      <c r="DL925">
        <v>925</v>
      </c>
      <c r="DM925" s="2">
        <v>940</v>
      </c>
      <c r="DN925" s="2">
        <v>1023</v>
      </c>
    </row>
    <row r="926" spans="26:118" x14ac:dyDescent="0.2">
      <c r="Z926">
        <v>926</v>
      </c>
      <c r="AA926" s="2">
        <v>796</v>
      </c>
      <c r="AB926" s="2">
        <v>1023</v>
      </c>
      <c r="AY926">
        <v>926</v>
      </c>
      <c r="AZ926" s="2">
        <v>855</v>
      </c>
      <c r="BA926" s="2">
        <v>1023</v>
      </c>
      <c r="CP926">
        <v>926</v>
      </c>
      <c r="CQ926" s="2">
        <v>797</v>
      </c>
      <c r="CR926" s="2">
        <v>1023</v>
      </c>
      <c r="DL926">
        <v>926</v>
      </c>
      <c r="DM926" s="2">
        <v>926</v>
      </c>
      <c r="DN926" s="2">
        <v>1023</v>
      </c>
    </row>
    <row r="927" spans="26:118" x14ac:dyDescent="0.2">
      <c r="Z927">
        <v>927</v>
      </c>
      <c r="AA927" s="2">
        <v>796</v>
      </c>
      <c r="AB927" s="2">
        <v>1023</v>
      </c>
      <c r="AY927">
        <v>927</v>
      </c>
      <c r="AZ927" s="2">
        <v>849</v>
      </c>
      <c r="BA927" s="2">
        <v>1023</v>
      </c>
      <c r="CP927">
        <v>927</v>
      </c>
      <c r="CQ927" s="2">
        <v>797</v>
      </c>
      <c r="CR927" s="2">
        <v>1023</v>
      </c>
      <c r="DL927">
        <v>927</v>
      </c>
      <c r="DM927" s="2">
        <v>913</v>
      </c>
      <c r="DN927" s="2">
        <v>1023</v>
      </c>
    </row>
    <row r="928" spans="26:118" x14ac:dyDescent="0.2">
      <c r="Z928">
        <v>928</v>
      </c>
      <c r="AA928" s="2">
        <v>796</v>
      </c>
      <c r="AB928" s="2">
        <v>1023</v>
      </c>
      <c r="AY928">
        <v>928</v>
      </c>
      <c r="AZ928" s="2">
        <v>844</v>
      </c>
      <c r="BA928" s="2">
        <v>1023</v>
      </c>
      <c r="CP928">
        <v>928</v>
      </c>
      <c r="CQ928" s="2">
        <v>797</v>
      </c>
      <c r="CR928" s="2">
        <v>1020</v>
      </c>
      <c r="DL928">
        <v>928</v>
      </c>
      <c r="DM928" s="2">
        <v>902</v>
      </c>
      <c r="DN928" s="2">
        <v>1023</v>
      </c>
    </row>
    <row r="929" spans="26:118" x14ac:dyDescent="0.2">
      <c r="Z929">
        <v>929</v>
      </c>
      <c r="AA929" s="2">
        <v>796</v>
      </c>
      <c r="AB929" s="2">
        <v>1023</v>
      </c>
      <c r="AY929">
        <v>929</v>
      </c>
      <c r="AZ929" s="2">
        <v>840</v>
      </c>
      <c r="BA929" s="2">
        <v>1023</v>
      </c>
      <c r="CP929">
        <v>929</v>
      </c>
      <c r="CQ929" s="2">
        <v>797</v>
      </c>
      <c r="CR929" s="2">
        <v>1018</v>
      </c>
      <c r="DL929">
        <v>929</v>
      </c>
      <c r="DM929" s="2">
        <v>897</v>
      </c>
      <c r="DN929" s="2">
        <v>1023</v>
      </c>
    </row>
    <row r="930" spans="26:118" x14ac:dyDescent="0.2">
      <c r="Z930">
        <v>930</v>
      </c>
      <c r="AA930" s="2">
        <v>796</v>
      </c>
      <c r="AB930" s="2">
        <v>1023</v>
      </c>
      <c r="AY930">
        <v>930</v>
      </c>
      <c r="AZ930" s="2">
        <v>836</v>
      </c>
      <c r="BA930" s="2">
        <v>1023</v>
      </c>
      <c r="CP930">
        <v>930</v>
      </c>
      <c r="CQ930" s="2">
        <v>797</v>
      </c>
      <c r="CR930" s="2">
        <v>1017</v>
      </c>
      <c r="DL930">
        <v>930</v>
      </c>
      <c r="DM930" s="2">
        <v>903</v>
      </c>
      <c r="DN930" s="2">
        <v>1023</v>
      </c>
    </row>
    <row r="931" spans="26:118" x14ac:dyDescent="0.2">
      <c r="Z931">
        <v>931</v>
      </c>
      <c r="AA931" s="2">
        <v>796</v>
      </c>
      <c r="AB931" s="2">
        <v>1023</v>
      </c>
      <c r="AY931">
        <v>931</v>
      </c>
      <c r="AZ931" s="2">
        <v>833</v>
      </c>
      <c r="BA931" s="2">
        <v>1023</v>
      </c>
      <c r="CP931">
        <v>931</v>
      </c>
      <c r="CQ931" s="2">
        <v>797</v>
      </c>
      <c r="CR931" s="2">
        <v>1017</v>
      </c>
      <c r="DL931">
        <v>931</v>
      </c>
      <c r="DM931" s="2">
        <v>914</v>
      </c>
      <c r="DN931" s="2">
        <v>1023</v>
      </c>
    </row>
    <row r="932" spans="26:118" x14ac:dyDescent="0.2">
      <c r="Z932">
        <v>932</v>
      </c>
      <c r="AA932" s="2">
        <v>796</v>
      </c>
      <c r="AB932" s="2">
        <v>1023</v>
      </c>
      <c r="AY932">
        <v>932</v>
      </c>
      <c r="AZ932" s="2">
        <v>843</v>
      </c>
      <c r="BA932" s="2">
        <v>1023</v>
      </c>
      <c r="CP932">
        <v>932</v>
      </c>
      <c r="CQ932" s="2">
        <v>797</v>
      </c>
      <c r="CR932" s="2">
        <v>1018</v>
      </c>
      <c r="DL932">
        <v>932</v>
      </c>
      <c r="DM932" s="2">
        <v>924</v>
      </c>
      <c r="DN932" s="2">
        <v>1023</v>
      </c>
    </row>
    <row r="933" spans="26:118" x14ac:dyDescent="0.2">
      <c r="Z933">
        <v>933</v>
      </c>
      <c r="AA933" s="2">
        <v>796</v>
      </c>
      <c r="AB933" s="2">
        <v>1023</v>
      </c>
      <c r="AY933">
        <v>933</v>
      </c>
      <c r="AZ933" s="2">
        <v>859</v>
      </c>
      <c r="BA933" s="2">
        <v>1023</v>
      </c>
      <c r="CP933">
        <v>933</v>
      </c>
      <c r="CQ933" s="2">
        <v>797</v>
      </c>
      <c r="CR933" s="2">
        <v>1018</v>
      </c>
      <c r="DL933">
        <v>933</v>
      </c>
      <c r="DM933" s="2">
        <v>932</v>
      </c>
      <c r="DN933" s="2">
        <v>1023</v>
      </c>
    </row>
    <row r="934" spans="26:118" x14ac:dyDescent="0.2">
      <c r="Z934">
        <v>934</v>
      </c>
      <c r="AA934" s="2">
        <v>796</v>
      </c>
      <c r="AB934" s="2">
        <v>1023</v>
      </c>
      <c r="AY934">
        <v>934</v>
      </c>
      <c r="AZ934" s="2">
        <v>875</v>
      </c>
      <c r="BA934" s="2">
        <v>1023</v>
      </c>
      <c r="CP934">
        <v>934</v>
      </c>
      <c r="CQ934" s="2">
        <v>797</v>
      </c>
      <c r="CR934" s="2">
        <v>1018</v>
      </c>
      <c r="DL934">
        <v>934</v>
      </c>
      <c r="DM934" s="2">
        <v>936</v>
      </c>
      <c r="DN934" s="2">
        <v>1023</v>
      </c>
    </row>
    <row r="935" spans="26:118" x14ac:dyDescent="0.2">
      <c r="Z935">
        <v>935</v>
      </c>
      <c r="AA935" s="2">
        <v>796</v>
      </c>
      <c r="AB935" s="2">
        <v>1023</v>
      </c>
      <c r="AY935">
        <v>935</v>
      </c>
      <c r="AZ935" s="2">
        <v>888</v>
      </c>
      <c r="BA935" s="2">
        <v>1023</v>
      </c>
      <c r="CP935">
        <v>935</v>
      </c>
      <c r="CQ935" s="2">
        <v>797</v>
      </c>
      <c r="CR935" s="2">
        <v>1018</v>
      </c>
      <c r="DL935">
        <v>935</v>
      </c>
      <c r="DM935" s="2">
        <v>945</v>
      </c>
      <c r="DN935" s="2">
        <v>1023</v>
      </c>
    </row>
    <row r="936" spans="26:118" x14ac:dyDescent="0.2">
      <c r="Z936">
        <v>936</v>
      </c>
      <c r="AA936" s="2">
        <v>796</v>
      </c>
      <c r="AB936" s="2">
        <v>1023</v>
      </c>
      <c r="AY936">
        <v>936</v>
      </c>
      <c r="AZ936" s="2">
        <v>891</v>
      </c>
      <c r="BA936" s="2">
        <v>1023</v>
      </c>
      <c r="CP936">
        <v>936</v>
      </c>
      <c r="CQ936" s="2">
        <v>797</v>
      </c>
      <c r="CR936" s="2">
        <v>1019</v>
      </c>
      <c r="DL936">
        <v>936</v>
      </c>
      <c r="DM936" s="2">
        <v>952</v>
      </c>
      <c r="DN936" s="2">
        <v>1023</v>
      </c>
    </row>
    <row r="937" spans="26:118" x14ac:dyDescent="0.2">
      <c r="Z937">
        <v>937</v>
      </c>
      <c r="AA937" s="2">
        <v>796</v>
      </c>
      <c r="AB937" s="2">
        <v>1023</v>
      </c>
      <c r="AY937">
        <v>937</v>
      </c>
      <c r="AZ937" s="2">
        <v>883</v>
      </c>
      <c r="BA937" s="2">
        <v>1023</v>
      </c>
      <c r="CP937">
        <v>937</v>
      </c>
      <c r="CQ937" s="2">
        <v>797</v>
      </c>
      <c r="CR937" s="2">
        <v>1019</v>
      </c>
      <c r="DL937">
        <v>937</v>
      </c>
      <c r="DM937" s="2">
        <v>959</v>
      </c>
      <c r="DN937" s="2">
        <v>1023</v>
      </c>
    </row>
    <row r="938" spans="26:118" x14ac:dyDescent="0.2">
      <c r="Z938">
        <v>938</v>
      </c>
      <c r="AA938" s="2">
        <v>796</v>
      </c>
      <c r="AB938" s="2">
        <v>1023</v>
      </c>
      <c r="AY938">
        <v>938</v>
      </c>
      <c r="AZ938" s="2">
        <v>874</v>
      </c>
      <c r="BA938" s="2">
        <v>1023</v>
      </c>
      <c r="CP938">
        <v>938</v>
      </c>
      <c r="CQ938" s="2">
        <v>797</v>
      </c>
      <c r="CR938" s="2">
        <v>1019</v>
      </c>
      <c r="DL938">
        <v>938</v>
      </c>
      <c r="DM938" s="2">
        <v>961</v>
      </c>
      <c r="DN938" s="2">
        <v>1023</v>
      </c>
    </row>
    <row r="939" spans="26:118" x14ac:dyDescent="0.2">
      <c r="Z939">
        <v>939</v>
      </c>
      <c r="AA939" s="2">
        <v>796</v>
      </c>
      <c r="AB939" s="2">
        <v>1023</v>
      </c>
      <c r="AY939">
        <v>939</v>
      </c>
      <c r="AZ939" s="2">
        <v>867</v>
      </c>
      <c r="BA939" s="2">
        <v>1023</v>
      </c>
      <c r="CP939">
        <v>939</v>
      </c>
      <c r="CQ939" s="2">
        <v>797</v>
      </c>
      <c r="CR939" s="2">
        <v>1019</v>
      </c>
      <c r="DL939">
        <v>939</v>
      </c>
      <c r="DM939" s="2">
        <v>947</v>
      </c>
      <c r="DN939" s="2">
        <v>1023</v>
      </c>
    </row>
    <row r="940" spans="26:118" x14ac:dyDescent="0.2">
      <c r="Z940">
        <v>940</v>
      </c>
      <c r="AA940" s="2">
        <v>796</v>
      </c>
      <c r="AB940" s="2">
        <v>1023</v>
      </c>
      <c r="AY940">
        <v>940</v>
      </c>
      <c r="AZ940" s="2">
        <v>860</v>
      </c>
      <c r="BA940" s="2">
        <v>1023</v>
      </c>
      <c r="CP940">
        <v>940</v>
      </c>
      <c r="CQ940" s="2">
        <v>797</v>
      </c>
      <c r="CR940" s="2">
        <v>1019</v>
      </c>
      <c r="DL940">
        <v>940</v>
      </c>
      <c r="DM940" s="2">
        <v>932</v>
      </c>
      <c r="DN940" s="2">
        <v>1023</v>
      </c>
    </row>
    <row r="941" spans="26:118" x14ac:dyDescent="0.2">
      <c r="Z941">
        <v>941</v>
      </c>
      <c r="AA941" s="2">
        <v>796</v>
      </c>
      <c r="AB941" s="2">
        <v>1023</v>
      </c>
      <c r="AY941">
        <v>941</v>
      </c>
      <c r="AZ941" s="2">
        <v>854</v>
      </c>
      <c r="BA941" s="2">
        <v>1023</v>
      </c>
      <c r="CP941">
        <v>941</v>
      </c>
      <c r="CQ941" s="2">
        <v>797</v>
      </c>
      <c r="CR941" s="2">
        <v>1019</v>
      </c>
      <c r="DL941">
        <v>941</v>
      </c>
      <c r="DM941" s="2">
        <v>919</v>
      </c>
      <c r="DN941" s="2">
        <v>1023</v>
      </c>
    </row>
    <row r="942" spans="26:118" x14ac:dyDescent="0.2">
      <c r="Z942">
        <v>942</v>
      </c>
      <c r="AA942" s="2">
        <v>796</v>
      </c>
      <c r="AB942" s="2">
        <v>1023</v>
      </c>
      <c r="AY942">
        <v>942</v>
      </c>
      <c r="AZ942" s="2">
        <v>848</v>
      </c>
      <c r="BA942" s="2">
        <v>1023</v>
      </c>
      <c r="CP942">
        <v>942</v>
      </c>
      <c r="CQ942" s="2">
        <v>797</v>
      </c>
      <c r="CR942" s="2">
        <v>1019</v>
      </c>
      <c r="DL942">
        <v>942</v>
      </c>
      <c r="DM942" s="2">
        <v>907</v>
      </c>
      <c r="DN942" s="2">
        <v>1023</v>
      </c>
    </row>
    <row r="943" spans="26:118" x14ac:dyDescent="0.2">
      <c r="Z943">
        <v>943</v>
      </c>
      <c r="AA943" s="2">
        <v>796</v>
      </c>
      <c r="AB943" s="2">
        <v>1023</v>
      </c>
      <c r="AY943">
        <v>943</v>
      </c>
      <c r="AZ943" s="2">
        <v>843</v>
      </c>
      <c r="BA943" s="2">
        <v>1023</v>
      </c>
      <c r="CP943">
        <v>943</v>
      </c>
      <c r="CQ943" s="2">
        <v>797</v>
      </c>
      <c r="CR943" s="2">
        <v>1019</v>
      </c>
      <c r="DL943">
        <v>943</v>
      </c>
      <c r="DM943" s="2">
        <v>899</v>
      </c>
      <c r="DN943" s="2">
        <v>1023</v>
      </c>
    </row>
    <row r="944" spans="26:118" x14ac:dyDescent="0.2">
      <c r="Z944">
        <v>944</v>
      </c>
      <c r="AA944" s="2">
        <v>796</v>
      </c>
      <c r="AB944" s="2">
        <v>1023</v>
      </c>
      <c r="AY944">
        <v>944</v>
      </c>
      <c r="AZ944" s="2">
        <v>839</v>
      </c>
      <c r="BA944" s="2">
        <v>1023</v>
      </c>
      <c r="CP944">
        <v>944</v>
      </c>
      <c r="CQ944" s="2">
        <v>797</v>
      </c>
      <c r="CR944" s="2">
        <v>1019</v>
      </c>
      <c r="DL944">
        <v>944</v>
      </c>
      <c r="DM944" s="2">
        <v>904</v>
      </c>
      <c r="DN944" s="2">
        <v>1023</v>
      </c>
    </row>
    <row r="945" spans="26:118" x14ac:dyDescent="0.2">
      <c r="Z945">
        <v>945</v>
      </c>
      <c r="AA945" s="2">
        <v>796</v>
      </c>
      <c r="AB945" s="2">
        <v>1023</v>
      </c>
      <c r="AY945">
        <v>945</v>
      </c>
      <c r="AZ945" s="2">
        <v>835</v>
      </c>
      <c r="BA945" s="2">
        <v>1023</v>
      </c>
      <c r="CP945">
        <v>945</v>
      </c>
      <c r="CQ945" s="2">
        <v>797</v>
      </c>
      <c r="CR945" s="2">
        <v>1019</v>
      </c>
      <c r="DL945">
        <v>945</v>
      </c>
      <c r="DM945" s="2">
        <v>915</v>
      </c>
      <c r="DN945" s="2">
        <v>1023</v>
      </c>
    </row>
    <row r="946" spans="26:118" x14ac:dyDescent="0.2">
      <c r="Z946">
        <v>946</v>
      </c>
      <c r="AA946" s="2">
        <v>796</v>
      </c>
      <c r="AB946" s="2">
        <v>1023</v>
      </c>
      <c r="AY946">
        <v>946</v>
      </c>
      <c r="AZ946" s="2">
        <v>831</v>
      </c>
      <c r="BA946" s="2">
        <v>1023</v>
      </c>
      <c r="CP946">
        <v>946</v>
      </c>
      <c r="CQ946" s="2">
        <v>797</v>
      </c>
      <c r="CR946" s="2">
        <v>1020</v>
      </c>
      <c r="DL946">
        <v>946</v>
      </c>
      <c r="DM946" s="2">
        <v>926</v>
      </c>
      <c r="DN946" s="2">
        <v>1023</v>
      </c>
    </row>
    <row r="947" spans="26:118" x14ac:dyDescent="0.2">
      <c r="Z947">
        <v>947</v>
      </c>
      <c r="AA947" s="2">
        <v>796</v>
      </c>
      <c r="AB947" s="2">
        <v>1023</v>
      </c>
      <c r="AY947">
        <v>947</v>
      </c>
      <c r="AZ947" s="2">
        <v>828</v>
      </c>
      <c r="BA947" s="2">
        <v>1023</v>
      </c>
      <c r="CP947">
        <v>947</v>
      </c>
      <c r="CQ947" s="2">
        <v>797</v>
      </c>
      <c r="CR947" s="2">
        <v>1020</v>
      </c>
      <c r="DL947">
        <v>947</v>
      </c>
      <c r="DM947" s="2">
        <v>934</v>
      </c>
      <c r="DN947" s="2">
        <v>1023</v>
      </c>
    </row>
    <row r="948" spans="26:118" x14ac:dyDescent="0.2">
      <c r="Z948">
        <v>948</v>
      </c>
      <c r="AA948" s="2">
        <v>796</v>
      </c>
      <c r="AB948" s="2">
        <v>1023</v>
      </c>
      <c r="AY948">
        <v>948</v>
      </c>
      <c r="AZ948" s="2">
        <v>833</v>
      </c>
      <c r="BA948" s="2">
        <v>1023</v>
      </c>
      <c r="CP948">
        <v>948</v>
      </c>
      <c r="CQ948" s="2">
        <v>797</v>
      </c>
      <c r="CR948" s="2">
        <v>1020</v>
      </c>
      <c r="DL948">
        <v>948</v>
      </c>
      <c r="DM948" s="2">
        <v>938</v>
      </c>
      <c r="DN948" s="2">
        <v>1023</v>
      </c>
    </row>
    <row r="949" spans="26:118" x14ac:dyDescent="0.2">
      <c r="Z949">
        <v>949</v>
      </c>
      <c r="AA949" s="2">
        <v>796</v>
      </c>
      <c r="AB949" s="2">
        <v>1023</v>
      </c>
      <c r="AY949">
        <v>949</v>
      </c>
      <c r="AZ949" s="2">
        <v>847</v>
      </c>
      <c r="BA949" s="2">
        <v>1023</v>
      </c>
      <c r="CP949">
        <v>949</v>
      </c>
      <c r="CQ949" s="2">
        <v>797</v>
      </c>
      <c r="CR949" s="2">
        <v>1020</v>
      </c>
      <c r="DL949">
        <v>949</v>
      </c>
      <c r="DM949" s="2">
        <v>946</v>
      </c>
      <c r="DN949" s="2">
        <v>1023</v>
      </c>
    </row>
    <row r="950" spans="26:118" x14ac:dyDescent="0.2">
      <c r="Z950">
        <v>950</v>
      </c>
      <c r="AA950" s="2">
        <v>796</v>
      </c>
      <c r="AB950" s="2">
        <v>1023</v>
      </c>
      <c r="AY950">
        <v>950</v>
      </c>
      <c r="AZ950" s="2">
        <v>864</v>
      </c>
      <c r="BA950" s="2">
        <v>1023</v>
      </c>
      <c r="CP950">
        <v>950</v>
      </c>
      <c r="CQ950" s="2">
        <v>797</v>
      </c>
      <c r="CR950" s="2">
        <v>1020</v>
      </c>
      <c r="DL950">
        <v>950</v>
      </c>
      <c r="DM950" s="2">
        <v>954</v>
      </c>
      <c r="DN950" s="2">
        <v>1023</v>
      </c>
    </row>
    <row r="951" spans="26:118" x14ac:dyDescent="0.2">
      <c r="Z951">
        <v>951</v>
      </c>
      <c r="AA951" s="2">
        <v>796</v>
      </c>
      <c r="AB951" s="2">
        <v>1023</v>
      </c>
      <c r="AY951">
        <v>951</v>
      </c>
      <c r="AZ951" s="2">
        <v>879</v>
      </c>
      <c r="BA951" s="2">
        <v>1023</v>
      </c>
      <c r="CP951">
        <v>951</v>
      </c>
      <c r="CQ951" s="2">
        <v>797</v>
      </c>
      <c r="CR951" s="2">
        <v>1020</v>
      </c>
      <c r="DL951">
        <v>951</v>
      </c>
      <c r="DM951" s="2">
        <v>960</v>
      </c>
      <c r="DN951" s="2">
        <v>1023</v>
      </c>
    </row>
    <row r="952" spans="26:118" x14ac:dyDescent="0.2">
      <c r="Z952">
        <v>952</v>
      </c>
      <c r="AA952" s="2">
        <v>796</v>
      </c>
      <c r="AB952" s="2">
        <v>1023</v>
      </c>
      <c r="AY952">
        <v>952</v>
      </c>
      <c r="AZ952" s="2">
        <v>890</v>
      </c>
      <c r="BA952" s="2">
        <v>1023</v>
      </c>
      <c r="CP952">
        <v>952</v>
      </c>
      <c r="CQ952" s="2">
        <v>797</v>
      </c>
      <c r="CR952" s="2">
        <v>1020</v>
      </c>
      <c r="DL952">
        <v>952</v>
      </c>
      <c r="DM952" s="2">
        <v>966</v>
      </c>
      <c r="DN952" s="2">
        <v>1023</v>
      </c>
    </row>
    <row r="953" spans="26:118" x14ac:dyDescent="0.2">
      <c r="Z953">
        <v>953</v>
      </c>
      <c r="AA953" s="2">
        <v>796</v>
      </c>
      <c r="AB953" s="2">
        <v>1023</v>
      </c>
      <c r="AY953">
        <v>953</v>
      </c>
      <c r="AZ953" s="2">
        <v>885</v>
      </c>
      <c r="BA953" s="2">
        <v>1023</v>
      </c>
      <c r="CP953">
        <v>953</v>
      </c>
      <c r="CQ953" s="2">
        <v>797</v>
      </c>
      <c r="CR953" s="2">
        <v>1021</v>
      </c>
      <c r="DL953">
        <v>953</v>
      </c>
      <c r="DM953" s="2">
        <v>968</v>
      </c>
      <c r="DN953" s="2">
        <v>1023</v>
      </c>
    </row>
    <row r="954" spans="26:118" x14ac:dyDescent="0.2">
      <c r="Z954">
        <v>954</v>
      </c>
      <c r="AA954" s="2">
        <v>796</v>
      </c>
      <c r="AB954" s="2">
        <v>1023</v>
      </c>
      <c r="AY954">
        <v>954</v>
      </c>
      <c r="AZ954" s="2">
        <v>876</v>
      </c>
      <c r="BA954" s="2">
        <v>1023</v>
      </c>
      <c r="CP954">
        <v>954</v>
      </c>
      <c r="CQ954" s="2">
        <v>797</v>
      </c>
      <c r="CR954" s="2">
        <v>1021</v>
      </c>
      <c r="DL954">
        <v>954</v>
      </c>
      <c r="DM954" s="2">
        <v>954</v>
      </c>
      <c r="DN954" s="2">
        <v>1023</v>
      </c>
    </row>
    <row r="955" spans="26:118" x14ac:dyDescent="0.2">
      <c r="Z955">
        <v>955</v>
      </c>
      <c r="AA955" s="2">
        <v>796</v>
      </c>
      <c r="AB955" s="2">
        <v>1023</v>
      </c>
      <c r="AY955">
        <v>955</v>
      </c>
      <c r="AZ955" s="2">
        <v>869</v>
      </c>
      <c r="BA955" s="2">
        <v>1023</v>
      </c>
      <c r="CP955">
        <v>955</v>
      </c>
      <c r="CQ955" s="2">
        <v>797</v>
      </c>
      <c r="CR955" s="2">
        <v>1021</v>
      </c>
      <c r="DL955">
        <v>955</v>
      </c>
      <c r="DM955" s="2">
        <v>939</v>
      </c>
      <c r="DN955" s="2">
        <v>1023</v>
      </c>
    </row>
    <row r="956" spans="26:118" x14ac:dyDescent="0.2">
      <c r="Z956">
        <v>956</v>
      </c>
      <c r="AA956" s="2">
        <v>796</v>
      </c>
      <c r="AB956" s="2">
        <v>1023</v>
      </c>
      <c r="AY956">
        <v>956</v>
      </c>
      <c r="AZ956" s="2">
        <v>862</v>
      </c>
      <c r="BA956" s="2">
        <v>1023</v>
      </c>
      <c r="CP956">
        <v>956</v>
      </c>
      <c r="CQ956" s="2">
        <v>797</v>
      </c>
      <c r="CR956" s="2">
        <v>1021</v>
      </c>
      <c r="DL956">
        <v>956</v>
      </c>
      <c r="DM956" s="2">
        <v>925</v>
      </c>
      <c r="DN956" s="2">
        <v>1023</v>
      </c>
    </row>
    <row r="957" spans="26:118" x14ac:dyDescent="0.2">
      <c r="Z957">
        <v>957</v>
      </c>
      <c r="AA957" s="2">
        <v>796</v>
      </c>
      <c r="AB957" s="2">
        <v>1023</v>
      </c>
      <c r="AY957">
        <v>957</v>
      </c>
      <c r="AZ957" s="2">
        <v>856</v>
      </c>
      <c r="BA957" s="2">
        <v>1023</v>
      </c>
      <c r="DL957">
        <v>957</v>
      </c>
      <c r="DM957" s="2">
        <v>912</v>
      </c>
      <c r="DN957" s="2">
        <v>1023</v>
      </c>
    </row>
    <row r="958" spans="26:118" x14ac:dyDescent="0.2">
      <c r="Z958">
        <v>958</v>
      </c>
      <c r="AA958" s="2">
        <v>796</v>
      </c>
      <c r="AB958" s="2">
        <v>1023</v>
      </c>
      <c r="AY958">
        <v>958</v>
      </c>
      <c r="AZ958" s="2">
        <v>850</v>
      </c>
      <c r="BA958" s="2">
        <v>1023</v>
      </c>
      <c r="DL958">
        <v>958</v>
      </c>
      <c r="DM958" s="2">
        <v>901</v>
      </c>
      <c r="DN958" s="2">
        <v>1023</v>
      </c>
    </row>
    <row r="959" spans="26:118" x14ac:dyDescent="0.2">
      <c r="Z959">
        <v>959</v>
      </c>
      <c r="AA959" s="2">
        <v>796</v>
      </c>
      <c r="AB959" s="2">
        <v>1023</v>
      </c>
      <c r="AY959">
        <v>959</v>
      </c>
      <c r="AZ959" s="2">
        <v>845</v>
      </c>
      <c r="BA959" s="2">
        <v>1023</v>
      </c>
      <c r="DL959">
        <v>959</v>
      </c>
      <c r="DM959" s="2">
        <v>892</v>
      </c>
      <c r="DN959" s="2">
        <v>1023</v>
      </c>
    </row>
    <row r="960" spans="26:118" x14ac:dyDescent="0.2">
      <c r="Z960">
        <v>960</v>
      </c>
      <c r="AA960" s="2">
        <v>796</v>
      </c>
      <c r="AB960" s="2">
        <v>1023</v>
      </c>
      <c r="AY960">
        <v>960</v>
      </c>
      <c r="AZ960" s="2">
        <v>840</v>
      </c>
      <c r="BA960" s="2">
        <v>1023</v>
      </c>
      <c r="DL960">
        <v>960</v>
      </c>
      <c r="DM960" s="2">
        <v>890</v>
      </c>
      <c r="DN960" s="2">
        <v>1023</v>
      </c>
    </row>
    <row r="961" spans="26:118" x14ac:dyDescent="0.2">
      <c r="Z961">
        <v>961</v>
      </c>
      <c r="AA961" s="2">
        <v>796</v>
      </c>
      <c r="AB961" s="2">
        <v>1023</v>
      </c>
      <c r="AY961">
        <v>961</v>
      </c>
      <c r="AZ961" s="2">
        <v>836</v>
      </c>
      <c r="BA961" s="2">
        <v>1023</v>
      </c>
      <c r="DL961">
        <v>960</v>
      </c>
      <c r="DM961" s="2">
        <v>899</v>
      </c>
      <c r="DN961" s="2">
        <v>1023</v>
      </c>
    </row>
    <row r="962" spans="26:118" x14ac:dyDescent="0.2">
      <c r="Z962">
        <v>962</v>
      </c>
      <c r="AA962" s="2">
        <v>796</v>
      </c>
      <c r="AB962" s="2">
        <v>1023</v>
      </c>
      <c r="AY962">
        <v>962</v>
      </c>
      <c r="AZ962" s="2">
        <v>832</v>
      </c>
      <c r="BA962" s="2">
        <v>1023</v>
      </c>
    </row>
    <row r="963" spans="26:118" x14ac:dyDescent="0.2">
      <c r="Z963">
        <v>963</v>
      </c>
      <c r="AA963" s="2">
        <v>796</v>
      </c>
      <c r="AB963" s="2">
        <v>1023</v>
      </c>
      <c r="AY963">
        <v>963</v>
      </c>
      <c r="AZ963" s="2">
        <v>836</v>
      </c>
      <c r="BA963" s="2">
        <v>1023</v>
      </c>
    </row>
    <row r="964" spans="26:118" x14ac:dyDescent="0.2">
      <c r="Z964">
        <v>964</v>
      </c>
      <c r="AA964" s="2">
        <v>796</v>
      </c>
      <c r="AB964" s="2">
        <v>1023</v>
      </c>
      <c r="AY964">
        <v>964</v>
      </c>
      <c r="AZ964" s="2">
        <v>851</v>
      </c>
      <c r="BA964" s="2">
        <v>1023</v>
      </c>
    </row>
    <row r="965" spans="26:118" x14ac:dyDescent="0.2">
      <c r="Z965">
        <v>965</v>
      </c>
      <c r="AA965" s="2">
        <v>796</v>
      </c>
      <c r="AB965" s="2">
        <v>1023</v>
      </c>
      <c r="AY965">
        <v>965</v>
      </c>
      <c r="AZ965" s="2">
        <v>868</v>
      </c>
      <c r="BA965" s="2">
        <v>1023</v>
      </c>
    </row>
    <row r="966" spans="26:118" x14ac:dyDescent="0.2">
      <c r="Z966">
        <v>966</v>
      </c>
      <c r="AA966" s="2">
        <v>796</v>
      </c>
      <c r="AB966" s="2">
        <v>1023</v>
      </c>
      <c r="AY966">
        <v>966</v>
      </c>
      <c r="AZ966" s="2">
        <v>880</v>
      </c>
      <c r="BA966" s="2">
        <v>1023</v>
      </c>
    </row>
    <row r="967" spans="26:118" x14ac:dyDescent="0.2">
      <c r="Z967">
        <v>967</v>
      </c>
      <c r="AA967" s="2">
        <v>796</v>
      </c>
      <c r="AB967" s="2">
        <v>1023</v>
      </c>
      <c r="AY967">
        <v>967</v>
      </c>
      <c r="AZ967" s="2">
        <v>875</v>
      </c>
      <c r="BA967" s="2">
        <v>1023</v>
      </c>
    </row>
    <row r="968" spans="26:118" x14ac:dyDescent="0.2">
      <c r="Z968">
        <v>968</v>
      </c>
      <c r="AA968" s="2">
        <v>796</v>
      </c>
      <c r="AB968" s="2">
        <v>1023</v>
      </c>
      <c r="AY968">
        <v>968</v>
      </c>
      <c r="AZ968" s="2">
        <v>868</v>
      </c>
      <c r="BA968" s="2">
        <v>1023</v>
      </c>
    </row>
    <row r="969" spans="26:118" x14ac:dyDescent="0.2">
      <c r="Z969">
        <v>969</v>
      </c>
      <c r="AA969" s="2">
        <v>796</v>
      </c>
      <c r="AB969" s="2">
        <v>1023</v>
      </c>
      <c r="AY969">
        <v>969</v>
      </c>
      <c r="AZ969" s="2">
        <v>861</v>
      </c>
      <c r="BA969" s="2">
        <v>1023</v>
      </c>
    </row>
    <row r="970" spans="26:118" x14ac:dyDescent="0.2">
      <c r="Z970">
        <v>970</v>
      </c>
      <c r="AA970" s="2">
        <v>796</v>
      </c>
      <c r="AB970" s="2">
        <v>1023</v>
      </c>
      <c r="AY970">
        <v>970</v>
      </c>
      <c r="AZ970" s="2">
        <v>855</v>
      </c>
      <c r="BA970" s="2">
        <v>1023</v>
      </c>
    </row>
    <row r="971" spans="26:118" x14ac:dyDescent="0.2">
      <c r="Z971">
        <v>971</v>
      </c>
      <c r="AA971" s="2">
        <v>796</v>
      </c>
      <c r="AB971" s="2">
        <v>1023</v>
      </c>
      <c r="AY971">
        <v>971</v>
      </c>
      <c r="AZ971" s="2">
        <v>849</v>
      </c>
      <c r="BA971" s="2">
        <v>1023</v>
      </c>
    </row>
    <row r="972" spans="26:118" x14ac:dyDescent="0.2">
      <c r="Z972">
        <v>972</v>
      </c>
      <c r="AA972" s="2">
        <v>796</v>
      </c>
      <c r="AB972" s="2">
        <v>1023</v>
      </c>
      <c r="AY972">
        <v>972</v>
      </c>
      <c r="AZ972" s="2">
        <v>844</v>
      </c>
      <c r="BA972" s="2">
        <v>1023</v>
      </c>
    </row>
    <row r="973" spans="26:118" x14ac:dyDescent="0.2">
      <c r="Z973">
        <v>973</v>
      </c>
      <c r="AA973" s="2">
        <v>796</v>
      </c>
      <c r="AB973" s="2">
        <v>1023</v>
      </c>
      <c r="AY973">
        <v>973</v>
      </c>
      <c r="AZ973" s="2">
        <v>839</v>
      </c>
      <c r="BA973" s="2">
        <v>1023</v>
      </c>
    </row>
    <row r="974" spans="26:118" x14ac:dyDescent="0.2">
      <c r="Z974">
        <v>974</v>
      </c>
      <c r="AA974" s="2">
        <v>796</v>
      </c>
      <c r="AB974" s="2">
        <v>1023</v>
      </c>
      <c r="AY974">
        <v>974</v>
      </c>
      <c r="AZ974" s="2">
        <v>835</v>
      </c>
      <c r="BA974" s="2">
        <v>1023</v>
      </c>
    </row>
    <row r="975" spans="26:118" x14ac:dyDescent="0.2">
      <c r="Z975">
        <v>975</v>
      </c>
      <c r="AA975" s="2">
        <v>796</v>
      </c>
      <c r="AB975" s="2">
        <v>1023</v>
      </c>
      <c r="AY975">
        <v>975</v>
      </c>
      <c r="AZ975" s="2">
        <v>832</v>
      </c>
      <c r="BA975" s="2">
        <v>1023</v>
      </c>
    </row>
    <row r="976" spans="26:118" x14ac:dyDescent="0.2">
      <c r="Z976">
        <v>976</v>
      </c>
      <c r="AA976" s="2">
        <v>796</v>
      </c>
      <c r="AB976" s="2">
        <v>1023</v>
      </c>
      <c r="AY976">
        <v>976</v>
      </c>
      <c r="AZ976" s="2">
        <v>840</v>
      </c>
      <c r="BA976" s="2">
        <v>1023</v>
      </c>
    </row>
    <row r="977" spans="26:53" x14ac:dyDescent="0.2">
      <c r="Z977">
        <v>977</v>
      </c>
      <c r="AA977" s="2">
        <v>796</v>
      </c>
      <c r="AB977" s="2">
        <v>1023</v>
      </c>
      <c r="AY977">
        <v>977</v>
      </c>
      <c r="AZ977" s="2">
        <v>856</v>
      </c>
      <c r="BA977" s="2">
        <v>1023</v>
      </c>
    </row>
    <row r="978" spans="26:53" x14ac:dyDescent="0.2">
      <c r="Z978">
        <v>978</v>
      </c>
      <c r="AA978" s="2">
        <v>796</v>
      </c>
      <c r="AB978" s="2">
        <v>1023</v>
      </c>
      <c r="AY978">
        <v>978</v>
      </c>
      <c r="AZ978" s="2">
        <v>872</v>
      </c>
      <c r="BA978" s="2">
        <v>1023</v>
      </c>
    </row>
    <row r="979" spans="26:53" x14ac:dyDescent="0.2">
      <c r="Z979">
        <v>979</v>
      </c>
      <c r="AA979" s="2">
        <v>796</v>
      </c>
      <c r="AB979" s="2">
        <v>1023</v>
      </c>
      <c r="AY979">
        <v>979</v>
      </c>
      <c r="AZ979" s="2">
        <v>876</v>
      </c>
      <c r="BA979" s="2">
        <v>1023</v>
      </c>
    </row>
    <row r="980" spans="26:53" x14ac:dyDescent="0.2">
      <c r="Z980">
        <v>980</v>
      </c>
      <c r="AA980" s="2">
        <v>796</v>
      </c>
      <c r="AB980" s="2">
        <v>1023</v>
      </c>
      <c r="AY980">
        <v>980</v>
      </c>
      <c r="AZ980" s="2">
        <v>869</v>
      </c>
      <c r="BA980" s="2">
        <v>1023</v>
      </c>
    </row>
    <row r="981" spans="26:53" x14ac:dyDescent="0.2">
      <c r="Z981">
        <v>981</v>
      </c>
      <c r="AA981" s="2">
        <v>796</v>
      </c>
      <c r="AB981" s="2">
        <v>1023</v>
      </c>
      <c r="AY981">
        <v>981</v>
      </c>
      <c r="AZ981" s="2">
        <v>862</v>
      </c>
      <c r="BA981" s="2">
        <v>1023</v>
      </c>
    </row>
    <row r="982" spans="26:53" x14ac:dyDescent="0.2">
      <c r="Z982">
        <v>982</v>
      </c>
      <c r="AA982" s="2">
        <v>796</v>
      </c>
      <c r="AB982" s="2">
        <v>1023</v>
      </c>
      <c r="AY982">
        <v>982</v>
      </c>
      <c r="AZ982" s="2">
        <v>856</v>
      </c>
      <c r="BA982" s="2">
        <v>1023</v>
      </c>
    </row>
    <row r="983" spans="26:53" x14ac:dyDescent="0.2">
      <c r="Z983">
        <v>983</v>
      </c>
      <c r="AA983" s="2">
        <v>796</v>
      </c>
      <c r="AB983" s="2">
        <v>1023</v>
      </c>
      <c r="AY983">
        <v>983</v>
      </c>
      <c r="AZ983" s="2">
        <v>850</v>
      </c>
      <c r="BA983" s="2">
        <v>1023</v>
      </c>
    </row>
    <row r="984" spans="26:53" x14ac:dyDescent="0.2">
      <c r="Z984">
        <v>984</v>
      </c>
      <c r="AA984" s="2">
        <v>796</v>
      </c>
      <c r="AB984" s="2">
        <v>1023</v>
      </c>
      <c r="AY984">
        <v>984</v>
      </c>
      <c r="AZ984" s="2">
        <v>845</v>
      </c>
      <c r="BA984" s="2">
        <v>1023</v>
      </c>
    </row>
    <row r="985" spans="26:53" x14ac:dyDescent="0.2">
      <c r="Z985">
        <v>985</v>
      </c>
      <c r="AA985" s="2">
        <v>796</v>
      </c>
      <c r="AB985" s="2">
        <v>1023</v>
      </c>
      <c r="AY985">
        <v>985</v>
      </c>
      <c r="AZ985" s="2">
        <v>840</v>
      </c>
      <c r="BA985" s="2">
        <v>1023</v>
      </c>
    </row>
    <row r="986" spans="26:53" x14ac:dyDescent="0.2">
      <c r="Z986">
        <v>986</v>
      </c>
      <c r="AA986" s="2">
        <v>796</v>
      </c>
      <c r="AB986" s="2">
        <v>1023</v>
      </c>
      <c r="AY986">
        <v>986</v>
      </c>
      <c r="AZ986" s="2">
        <v>836</v>
      </c>
      <c r="BA986" s="2">
        <v>1023</v>
      </c>
    </row>
    <row r="987" spans="26:53" x14ac:dyDescent="0.2">
      <c r="Z987">
        <v>987</v>
      </c>
      <c r="AA987" s="2">
        <v>796</v>
      </c>
      <c r="AB987" s="2">
        <v>1023</v>
      </c>
      <c r="AY987">
        <v>987</v>
      </c>
      <c r="AZ987" s="2">
        <v>833</v>
      </c>
      <c r="BA987" s="2">
        <v>1023</v>
      </c>
    </row>
    <row r="988" spans="26:53" x14ac:dyDescent="0.2">
      <c r="Z988">
        <v>988</v>
      </c>
      <c r="AA988" s="2">
        <v>796</v>
      </c>
      <c r="AB988" s="2">
        <v>1023</v>
      </c>
      <c r="AY988">
        <v>988</v>
      </c>
      <c r="AZ988" s="2">
        <v>841</v>
      </c>
      <c r="BA988" s="2">
        <v>1023</v>
      </c>
    </row>
    <row r="989" spans="26:53" x14ac:dyDescent="0.2">
      <c r="Z989">
        <v>989</v>
      </c>
      <c r="AA989" s="2">
        <v>796</v>
      </c>
      <c r="AB989" s="2">
        <v>1023</v>
      </c>
      <c r="AY989">
        <v>989</v>
      </c>
      <c r="AZ989" s="2">
        <v>857</v>
      </c>
      <c r="BA989" s="2">
        <v>1023</v>
      </c>
    </row>
    <row r="990" spans="26:53" x14ac:dyDescent="0.2">
      <c r="Z990">
        <v>990</v>
      </c>
      <c r="AA990" s="2">
        <v>796</v>
      </c>
      <c r="AB990" s="2">
        <v>1023</v>
      </c>
      <c r="AY990">
        <v>990</v>
      </c>
      <c r="AZ990" s="2">
        <v>873</v>
      </c>
      <c r="BA990" s="2">
        <v>1023</v>
      </c>
    </row>
    <row r="991" spans="26:53" x14ac:dyDescent="0.2">
      <c r="Z991">
        <v>991</v>
      </c>
      <c r="AA991" s="2">
        <v>796</v>
      </c>
      <c r="AB991" s="2">
        <v>1023</v>
      </c>
      <c r="AY991">
        <v>991</v>
      </c>
      <c r="AZ991" s="2">
        <v>876</v>
      </c>
      <c r="BA991" s="2">
        <v>1023</v>
      </c>
    </row>
    <row r="992" spans="26:53" x14ac:dyDescent="0.2">
      <c r="Z992">
        <v>992</v>
      </c>
      <c r="AA992" s="2">
        <v>796</v>
      </c>
      <c r="AB992" s="2">
        <v>1023</v>
      </c>
      <c r="AY992">
        <v>992</v>
      </c>
      <c r="AZ992" s="2">
        <v>868</v>
      </c>
      <c r="BA992" s="2">
        <v>1023</v>
      </c>
    </row>
    <row r="993" spans="26:53" x14ac:dyDescent="0.2">
      <c r="Z993">
        <v>993</v>
      </c>
      <c r="AA993" s="2">
        <v>798</v>
      </c>
      <c r="AB993" s="2">
        <v>1023</v>
      </c>
      <c r="AY993">
        <v>993</v>
      </c>
      <c r="AZ993" s="2">
        <v>861</v>
      </c>
      <c r="BA993" s="2">
        <v>1023</v>
      </c>
    </row>
    <row r="994" spans="26:53" x14ac:dyDescent="0.2">
      <c r="Z994">
        <v>994</v>
      </c>
      <c r="AA994" s="2">
        <v>805</v>
      </c>
      <c r="AB994" s="2">
        <v>1023</v>
      </c>
      <c r="AY994">
        <v>994</v>
      </c>
      <c r="AZ994" s="2">
        <v>855</v>
      </c>
      <c r="BA994" s="2">
        <v>1023</v>
      </c>
    </row>
    <row r="995" spans="26:53" x14ac:dyDescent="0.2">
      <c r="Z995">
        <v>995</v>
      </c>
      <c r="AA995" s="2">
        <v>817</v>
      </c>
      <c r="AB995" s="2">
        <v>1023</v>
      </c>
      <c r="AY995">
        <v>995</v>
      </c>
      <c r="AZ995" s="2">
        <v>850</v>
      </c>
      <c r="BA995" s="2">
        <v>1023</v>
      </c>
    </row>
    <row r="996" spans="26:53" x14ac:dyDescent="0.2">
      <c r="Z996">
        <v>996</v>
      </c>
      <c r="AA996" s="2">
        <v>832</v>
      </c>
      <c r="AB996" s="2">
        <v>1023</v>
      </c>
      <c r="AY996">
        <v>996</v>
      </c>
      <c r="AZ996" s="2">
        <v>844</v>
      </c>
      <c r="BA996" s="2">
        <v>1023</v>
      </c>
    </row>
    <row r="997" spans="26:53" x14ac:dyDescent="0.2">
      <c r="Z997">
        <v>997</v>
      </c>
      <c r="AA997" s="2">
        <v>848</v>
      </c>
      <c r="AB997" s="2">
        <v>1023</v>
      </c>
      <c r="AY997">
        <v>997</v>
      </c>
      <c r="AZ997" s="2">
        <v>840</v>
      </c>
      <c r="BA997" s="2">
        <v>1023</v>
      </c>
    </row>
    <row r="998" spans="26:53" x14ac:dyDescent="0.2">
      <c r="Z998">
        <v>998</v>
      </c>
      <c r="AA998" s="2">
        <v>864</v>
      </c>
      <c r="AB998" s="2">
        <v>1023</v>
      </c>
      <c r="AY998">
        <v>998</v>
      </c>
      <c r="AZ998" s="2">
        <v>836</v>
      </c>
      <c r="BA998" s="2">
        <v>1023</v>
      </c>
    </row>
    <row r="999" spans="26:53" x14ac:dyDescent="0.2">
      <c r="Z999">
        <v>999</v>
      </c>
      <c r="AA999" s="2">
        <v>880</v>
      </c>
      <c r="AB999" s="2">
        <v>1023</v>
      </c>
      <c r="AY999">
        <v>999</v>
      </c>
      <c r="AZ999" s="2">
        <v>832</v>
      </c>
      <c r="BA999" s="2">
        <v>1023</v>
      </c>
    </row>
    <row r="1000" spans="26:53" x14ac:dyDescent="0.2">
      <c r="Z1000">
        <v>1000</v>
      </c>
      <c r="AA1000" s="2">
        <v>893</v>
      </c>
      <c r="AB1000" s="2">
        <v>1023</v>
      </c>
      <c r="AY1000">
        <v>1000</v>
      </c>
      <c r="AZ1000" s="2">
        <v>834</v>
      </c>
      <c r="BA1000" s="2">
        <v>1023</v>
      </c>
    </row>
    <row r="1001" spans="26:53" x14ac:dyDescent="0.2">
      <c r="Z1001">
        <v>1001</v>
      </c>
      <c r="AA1001" s="2">
        <v>906</v>
      </c>
      <c r="AB1001" s="2">
        <v>1023</v>
      </c>
      <c r="AY1001">
        <v>1001</v>
      </c>
      <c r="AZ1001" s="2">
        <v>847</v>
      </c>
      <c r="BA1001" s="2">
        <v>1023</v>
      </c>
    </row>
    <row r="1002" spans="26:53" x14ac:dyDescent="0.2">
      <c r="Z1002">
        <v>1002</v>
      </c>
      <c r="AA1002" s="2">
        <v>917</v>
      </c>
      <c r="AB1002" s="2">
        <v>1023</v>
      </c>
      <c r="AY1002">
        <v>1002</v>
      </c>
      <c r="AZ1002" s="2">
        <v>864</v>
      </c>
      <c r="BA1002" s="2">
        <v>1023</v>
      </c>
    </row>
    <row r="1003" spans="26:53" x14ac:dyDescent="0.2">
      <c r="Z1003">
        <v>1003</v>
      </c>
      <c r="AA1003" s="2">
        <v>927</v>
      </c>
      <c r="AB1003" s="2">
        <v>1023</v>
      </c>
      <c r="AY1003">
        <v>1003</v>
      </c>
      <c r="AZ1003" s="2">
        <v>879</v>
      </c>
      <c r="BA1003" s="2">
        <v>1023</v>
      </c>
    </row>
    <row r="1004" spans="26:53" x14ac:dyDescent="0.2">
      <c r="Z1004">
        <v>1004</v>
      </c>
      <c r="AA1004" s="2">
        <v>936</v>
      </c>
      <c r="AB1004" s="2">
        <v>1023</v>
      </c>
      <c r="AY1004">
        <v>1004</v>
      </c>
      <c r="AZ1004" s="2">
        <v>886</v>
      </c>
      <c r="BA1004" s="2">
        <v>1023</v>
      </c>
    </row>
    <row r="1005" spans="26:53" x14ac:dyDescent="0.2">
      <c r="Z1005">
        <v>1005</v>
      </c>
      <c r="AA1005" s="2">
        <v>943</v>
      </c>
      <c r="AB1005" s="2">
        <v>1023</v>
      </c>
      <c r="AY1005">
        <v>1005</v>
      </c>
      <c r="AZ1005" s="2">
        <v>879</v>
      </c>
      <c r="BA1005" s="2">
        <v>1023</v>
      </c>
    </row>
    <row r="1006" spans="26:53" x14ac:dyDescent="0.2">
      <c r="Z1006">
        <v>1006</v>
      </c>
      <c r="AA1006" s="2">
        <v>947</v>
      </c>
      <c r="AB1006" s="2">
        <v>1023</v>
      </c>
      <c r="AY1006">
        <v>1006</v>
      </c>
      <c r="AZ1006" s="2">
        <v>871</v>
      </c>
      <c r="BA1006" s="2">
        <v>1023</v>
      </c>
    </row>
    <row r="1007" spans="26:53" x14ac:dyDescent="0.2">
      <c r="Z1007">
        <v>1007</v>
      </c>
      <c r="AA1007" s="2">
        <v>941</v>
      </c>
      <c r="AB1007" s="2">
        <v>1023</v>
      </c>
      <c r="AY1007">
        <v>1007</v>
      </c>
      <c r="AZ1007" s="2">
        <v>864</v>
      </c>
      <c r="BA1007" s="2">
        <v>1023</v>
      </c>
    </row>
    <row r="1008" spans="26:53" x14ac:dyDescent="0.2">
      <c r="Z1008">
        <v>1008</v>
      </c>
      <c r="AA1008" s="2">
        <v>929</v>
      </c>
      <c r="AB1008" s="2">
        <v>1023</v>
      </c>
      <c r="AY1008">
        <v>1008</v>
      </c>
      <c r="AZ1008" s="2">
        <v>857</v>
      </c>
      <c r="BA1008" s="2">
        <v>1023</v>
      </c>
    </row>
    <row r="1009" spans="26:53" x14ac:dyDescent="0.2">
      <c r="Z1009">
        <v>1009</v>
      </c>
      <c r="AA1009" s="2">
        <v>916</v>
      </c>
      <c r="AB1009" s="2">
        <v>1023</v>
      </c>
      <c r="AY1009">
        <v>1009</v>
      </c>
      <c r="AZ1009" s="2">
        <v>851</v>
      </c>
      <c r="BA1009" s="2">
        <v>1023</v>
      </c>
    </row>
    <row r="1010" spans="26:53" x14ac:dyDescent="0.2">
      <c r="Z1010">
        <v>1010</v>
      </c>
      <c r="AA1010" s="2">
        <v>905</v>
      </c>
      <c r="AB1010" s="2">
        <v>1023</v>
      </c>
      <c r="AY1010">
        <v>1010</v>
      </c>
      <c r="AZ1010" s="2">
        <v>846</v>
      </c>
      <c r="BA1010" s="2">
        <v>1023</v>
      </c>
    </row>
    <row r="1011" spans="26:53" x14ac:dyDescent="0.2">
      <c r="Z1011">
        <v>1011</v>
      </c>
      <c r="AA1011" s="2">
        <v>894</v>
      </c>
      <c r="AB1011" s="2">
        <v>1023</v>
      </c>
      <c r="AY1011">
        <v>1011</v>
      </c>
      <c r="AZ1011" s="2">
        <v>841</v>
      </c>
      <c r="BA1011" s="2">
        <v>1023</v>
      </c>
    </row>
    <row r="1012" spans="26:53" x14ac:dyDescent="0.2">
      <c r="Z1012">
        <v>1012</v>
      </c>
      <c r="AA1012" s="2">
        <v>885</v>
      </c>
      <c r="AB1012" s="2">
        <v>1023</v>
      </c>
      <c r="AY1012">
        <v>1012</v>
      </c>
      <c r="AZ1012" s="2">
        <v>837</v>
      </c>
      <c r="BA1012" s="2">
        <v>1023</v>
      </c>
    </row>
    <row r="1013" spans="26:53" x14ac:dyDescent="0.2">
      <c r="Z1013">
        <v>1013</v>
      </c>
      <c r="AA1013" s="2">
        <v>877</v>
      </c>
      <c r="AB1013" s="2">
        <v>1023</v>
      </c>
      <c r="AY1013">
        <v>1013</v>
      </c>
      <c r="AZ1013" s="2">
        <v>833</v>
      </c>
      <c r="BA1013" s="2">
        <v>1023</v>
      </c>
    </row>
    <row r="1014" spans="26:53" x14ac:dyDescent="0.2">
      <c r="Z1014">
        <v>1014</v>
      </c>
      <c r="AA1014" s="2">
        <v>869</v>
      </c>
      <c r="AB1014" s="2">
        <v>1023</v>
      </c>
      <c r="AY1014">
        <v>1014</v>
      </c>
      <c r="AZ1014" s="2">
        <v>837</v>
      </c>
      <c r="BA1014" s="2">
        <v>1023</v>
      </c>
    </row>
    <row r="1015" spans="26:53" x14ac:dyDescent="0.2">
      <c r="Z1015">
        <v>1015</v>
      </c>
      <c r="AA1015" s="2">
        <v>862</v>
      </c>
      <c r="AB1015" s="2">
        <v>1023</v>
      </c>
      <c r="AY1015">
        <v>1015</v>
      </c>
      <c r="AZ1015" s="2">
        <v>852</v>
      </c>
      <c r="BA1015" s="2">
        <v>1023</v>
      </c>
    </row>
    <row r="1016" spans="26:53" x14ac:dyDescent="0.2">
      <c r="Z1016">
        <v>1016</v>
      </c>
      <c r="AA1016" s="2">
        <v>856</v>
      </c>
      <c r="AB1016" s="2">
        <v>1023</v>
      </c>
      <c r="AY1016">
        <v>1016</v>
      </c>
      <c r="AZ1016" s="2">
        <v>867</v>
      </c>
      <c r="BA1016" s="2">
        <v>1023</v>
      </c>
    </row>
    <row r="1017" spans="26:53" x14ac:dyDescent="0.2">
      <c r="Z1017">
        <v>1017</v>
      </c>
      <c r="AA1017" s="2">
        <v>850</v>
      </c>
      <c r="AB1017" s="2">
        <v>1023</v>
      </c>
      <c r="AY1017">
        <v>1017</v>
      </c>
      <c r="AZ1017" s="2">
        <v>867</v>
      </c>
      <c r="BA1017" s="2">
        <v>1023</v>
      </c>
    </row>
    <row r="1018" spans="26:53" x14ac:dyDescent="0.2">
      <c r="Z1018">
        <v>1018</v>
      </c>
      <c r="AA1018" s="2">
        <v>845</v>
      </c>
      <c r="AB1018" s="2">
        <v>1023</v>
      </c>
      <c r="AY1018">
        <v>1018</v>
      </c>
      <c r="AZ1018" s="2">
        <v>860</v>
      </c>
      <c r="BA1018" s="2">
        <v>1023</v>
      </c>
    </row>
    <row r="1019" spans="26:53" x14ac:dyDescent="0.2">
      <c r="Z1019">
        <v>1019</v>
      </c>
      <c r="AA1019" s="2">
        <v>840</v>
      </c>
      <c r="AB1019" s="2">
        <v>1023</v>
      </c>
      <c r="AY1019">
        <v>1019</v>
      </c>
      <c r="AZ1019" s="2">
        <v>854</v>
      </c>
      <c r="BA1019" s="2">
        <v>1023</v>
      </c>
    </row>
    <row r="1020" spans="26:53" x14ac:dyDescent="0.2">
      <c r="Z1020">
        <v>1020</v>
      </c>
      <c r="AA1020" s="2">
        <v>836</v>
      </c>
      <c r="AB1020" s="2">
        <v>1023</v>
      </c>
      <c r="AY1020">
        <v>1020</v>
      </c>
      <c r="AZ1020" s="2">
        <v>848</v>
      </c>
      <c r="BA1020" s="2">
        <v>1023</v>
      </c>
    </row>
    <row r="1021" spans="26:53" x14ac:dyDescent="0.2">
      <c r="Z1021">
        <v>1021</v>
      </c>
      <c r="AA1021" s="2">
        <v>832</v>
      </c>
      <c r="AB1021" s="2">
        <v>1023</v>
      </c>
      <c r="AY1021">
        <v>1021</v>
      </c>
      <c r="AZ1021" s="2">
        <v>843</v>
      </c>
      <c r="BA1021" s="2">
        <v>1023</v>
      </c>
    </row>
    <row r="1022" spans="26:53" x14ac:dyDescent="0.2">
      <c r="Z1022">
        <v>1022</v>
      </c>
      <c r="AA1022" s="2">
        <v>829</v>
      </c>
      <c r="AB1022" s="2">
        <v>1023</v>
      </c>
      <c r="AY1022">
        <v>1022</v>
      </c>
      <c r="AZ1022" s="2">
        <v>839</v>
      </c>
      <c r="BA1022" s="2">
        <v>1023</v>
      </c>
    </row>
    <row r="1023" spans="26:53" x14ac:dyDescent="0.2">
      <c r="Z1023">
        <v>1023</v>
      </c>
      <c r="AA1023" s="2">
        <v>826</v>
      </c>
      <c r="AB1023" s="2">
        <v>1023</v>
      </c>
      <c r="AY1023">
        <v>1023</v>
      </c>
      <c r="AZ1023" s="2">
        <v>835</v>
      </c>
      <c r="BA1023" s="2">
        <v>1023</v>
      </c>
    </row>
    <row r="1024" spans="26:53" x14ac:dyDescent="0.2">
      <c r="Z1024">
        <v>1024</v>
      </c>
      <c r="AA1024" s="2">
        <v>823</v>
      </c>
      <c r="AB1024" s="2">
        <v>1023</v>
      </c>
      <c r="AY1024">
        <v>1024</v>
      </c>
      <c r="AZ1024" s="2">
        <v>831</v>
      </c>
      <c r="BA1024" s="2">
        <v>1023</v>
      </c>
    </row>
    <row r="1025" spans="26:53" x14ac:dyDescent="0.2">
      <c r="Z1025">
        <v>1025</v>
      </c>
      <c r="AA1025" s="2">
        <v>820</v>
      </c>
      <c r="AB1025" s="2">
        <v>1023</v>
      </c>
      <c r="AY1025">
        <v>1025</v>
      </c>
      <c r="AZ1025" s="2">
        <v>828</v>
      </c>
      <c r="BA1025" s="2">
        <v>1023</v>
      </c>
    </row>
    <row r="1026" spans="26:53" x14ac:dyDescent="0.2">
      <c r="Z1026">
        <v>1026</v>
      </c>
      <c r="AA1026" s="2">
        <v>818</v>
      </c>
      <c r="AB1026" s="2">
        <v>1023</v>
      </c>
      <c r="AY1026">
        <v>1026</v>
      </c>
      <c r="AZ1026" s="2">
        <v>830</v>
      </c>
      <c r="BA1026" s="2">
        <v>1023</v>
      </c>
    </row>
    <row r="1027" spans="26:53" x14ac:dyDescent="0.2">
      <c r="Z1027">
        <v>1027</v>
      </c>
      <c r="AA1027" s="2">
        <v>816</v>
      </c>
      <c r="AB1027" s="2">
        <v>1023</v>
      </c>
      <c r="AY1027">
        <v>1027</v>
      </c>
      <c r="AZ1027" s="2">
        <v>845</v>
      </c>
      <c r="BA1027" s="2">
        <v>1023</v>
      </c>
    </row>
    <row r="1028" spans="26:53" x14ac:dyDescent="0.2">
      <c r="Z1028">
        <v>1028</v>
      </c>
      <c r="AA1028" s="2">
        <v>814</v>
      </c>
      <c r="AB1028" s="2">
        <v>1023</v>
      </c>
      <c r="AY1028">
        <v>1028</v>
      </c>
      <c r="AZ1028" s="2">
        <v>862</v>
      </c>
      <c r="BA1028" s="2">
        <v>1023</v>
      </c>
    </row>
    <row r="1029" spans="26:53" x14ac:dyDescent="0.2">
      <c r="Z1029">
        <v>1029</v>
      </c>
      <c r="AA1029" s="2">
        <v>812</v>
      </c>
      <c r="AB1029" s="2">
        <v>1023</v>
      </c>
      <c r="AY1029">
        <v>1029</v>
      </c>
      <c r="AZ1029" s="2">
        <v>870</v>
      </c>
      <c r="BA1029" s="2">
        <v>1023</v>
      </c>
    </row>
    <row r="1030" spans="26:53" x14ac:dyDescent="0.2">
      <c r="Z1030">
        <v>1030</v>
      </c>
      <c r="AA1030" s="2">
        <v>811</v>
      </c>
      <c r="AB1030" s="2">
        <v>1023</v>
      </c>
      <c r="AY1030">
        <v>1030</v>
      </c>
      <c r="AZ1030" s="2">
        <v>864</v>
      </c>
      <c r="BA1030" s="2">
        <v>1023</v>
      </c>
    </row>
    <row r="1031" spans="26:53" x14ac:dyDescent="0.2">
      <c r="Z1031">
        <v>1031</v>
      </c>
      <c r="AA1031" s="2">
        <v>809</v>
      </c>
      <c r="AB1031" s="2">
        <v>1023</v>
      </c>
      <c r="AY1031">
        <v>1031</v>
      </c>
      <c r="AZ1031" s="2">
        <v>857</v>
      </c>
      <c r="BA1031" s="2">
        <v>1023</v>
      </c>
    </row>
    <row r="1032" spans="26:53" x14ac:dyDescent="0.2">
      <c r="Z1032">
        <v>1032</v>
      </c>
      <c r="AA1032" s="2">
        <v>808</v>
      </c>
      <c r="AB1032" s="2">
        <v>1023</v>
      </c>
      <c r="AY1032">
        <v>1032</v>
      </c>
      <c r="AZ1032" s="2">
        <v>851</v>
      </c>
      <c r="BA1032" s="2">
        <v>1023</v>
      </c>
    </row>
    <row r="1033" spans="26:53" x14ac:dyDescent="0.2">
      <c r="Z1033">
        <v>1033</v>
      </c>
      <c r="AA1033" s="2">
        <v>807</v>
      </c>
      <c r="AB1033" s="2">
        <v>1023</v>
      </c>
      <c r="AY1033">
        <v>1033</v>
      </c>
      <c r="AZ1033" s="2">
        <v>846</v>
      </c>
      <c r="BA1033" s="2">
        <v>1023</v>
      </c>
    </row>
    <row r="1034" spans="26:53" x14ac:dyDescent="0.2">
      <c r="Z1034">
        <v>1034</v>
      </c>
      <c r="AA1034" s="2">
        <v>806</v>
      </c>
      <c r="AB1034" s="2">
        <v>1023</v>
      </c>
      <c r="AY1034">
        <v>1034</v>
      </c>
      <c r="AZ1034" s="2">
        <v>841</v>
      </c>
      <c r="BA1034" s="2">
        <v>1023</v>
      </c>
    </row>
    <row r="1035" spans="26:53" x14ac:dyDescent="0.2">
      <c r="Z1035">
        <v>1035</v>
      </c>
      <c r="AA1035" s="2">
        <v>810</v>
      </c>
      <c r="AB1035" s="2">
        <v>1023</v>
      </c>
      <c r="AY1035">
        <v>1035</v>
      </c>
      <c r="AZ1035" s="2">
        <v>837</v>
      </c>
      <c r="BA1035" s="2">
        <v>1023</v>
      </c>
    </row>
    <row r="1036" spans="26:53" x14ac:dyDescent="0.2">
      <c r="Z1036">
        <v>1036</v>
      </c>
      <c r="AA1036" s="2">
        <v>819</v>
      </c>
      <c r="AB1036" s="2">
        <v>1023</v>
      </c>
      <c r="AY1036">
        <v>1036</v>
      </c>
      <c r="AZ1036" s="2">
        <v>833</v>
      </c>
      <c r="BA1036" s="2">
        <v>1023</v>
      </c>
    </row>
    <row r="1037" spans="26:53" x14ac:dyDescent="0.2">
      <c r="Z1037">
        <v>1037</v>
      </c>
      <c r="AA1037" s="2">
        <v>833</v>
      </c>
      <c r="AB1037" s="2">
        <v>1023</v>
      </c>
      <c r="AY1037">
        <v>1037</v>
      </c>
      <c r="AZ1037" s="2">
        <v>830</v>
      </c>
      <c r="BA1037" s="2">
        <v>1023</v>
      </c>
    </row>
    <row r="1038" spans="26:53" x14ac:dyDescent="0.2">
      <c r="Z1038">
        <v>1038</v>
      </c>
      <c r="AA1038" s="2">
        <v>846</v>
      </c>
      <c r="AB1038" s="2">
        <v>1023</v>
      </c>
      <c r="AY1038">
        <v>1038</v>
      </c>
      <c r="AZ1038" s="2">
        <v>826</v>
      </c>
      <c r="BA1038" s="2">
        <v>1023</v>
      </c>
    </row>
    <row r="1039" spans="26:53" x14ac:dyDescent="0.2">
      <c r="Z1039">
        <v>1039</v>
      </c>
      <c r="AA1039" s="2">
        <v>859</v>
      </c>
      <c r="AB1039" s="2">
        <v>1023</v>
      </c>
      <c r="AY1039">
        <v>1039</v>
      </c>
      <c r="AZ1039" s="2">
        <v>824</v>
      </c>
      <c r="BA1039" s="2">
        <v>1023</v>
      </c>
    </row>
    <row r="1040" spans="26:53" x14ac:dyDescent="0.2">
      <c r="Z1040">
        <v>1040</v>
      </c>
      <c r="AA1040" s="2">
        <v>873</v>
      </c>
      <c r="AB1040" s="2">
        <v>1023</v>
      </c>
      <c r="AY1040">
        <v>1040</v>
      </c>
      <c r="AZ1040" s="2">
        <v>827</v>
      </c>
      <c r="BA1040" s="2">
        <v>1023</v>
      </c>
    </row>
    <row r="1041" spans="26:53" x14ac:dyDescent="0.2">
      <c r="Z1041">
        <v>1041</v>
      </c>
      <c r="AA1041" s="2">
        <v>886</v>
      </c>
      <c r="AB1041" s="2">
        <v>1023</v>
      </c>
      <c r="AY1041">
        <v>1041</v>
      </c>
      <c r="AZ1041" s="2">
        <v>841</v>
      </c>
      <c r="BA1041" s="2">
        <v>1023</v>
      </c>
    </row>
    <row r="1042" spans="26:53" x14ac:dyDescent="0.2">
      <c r="Z1042">
        <v>1042</v>
      </c>
      <c r="AA1042" s="2">
        <v>898</v>
      </c>
      <c r="AB1042" s="2">
        <v>1023</v>
      </c>
      <c r="AY1042">
        <v>1042</v>
      </c>
      <c r="AZ1042" s="2">
        <v>858</v>
      </c>
      <c r="BA1042" s="2">
        <v>1023</v>
      </c>
    </row>
    <row r="1043" spans="26:53" x14ac:dyDescent="0.2">
      <c r="Z1043">
        <v>1043</v>
      </c>
      <c r="AA1043" s="2">
        <v>910</v>
      </c>
      <c r="AB1043" s="2">
        <v>1023</v>
      </c>
      <c r="AY1043">
        <v>1043</v>
      </c>
      <c r="AZ1043" s="2">
        <v>866</v>
      </c>
      <c r="BA1043" s="2">
        <v>1023</v>
      </c>
    </row>
    <row r="1044" spans="26:53" x14ac:dyDescent="0.2">
      <c r="Z1044">
        <v>1044</v>
      </c>
      <c r="AA1044" s="2">
        <v>921</v>
      </c>
      <c r="AB1044" s="2">
        <v>1023</v>
      </c>
      <c r="AY1044">
        <v>1044</v>
      </c>
      <c r="AZ1044" s="2">
        <v>860</v>
      </c>
      <c r="BA1044" s="2">
        <v>1023</v>
      </c>
    </row>
    <row r="1045" spans="26:53" x14ac:dyDescent="0.2">
      <c r="Z1045">
        <v>1045</v>
      </c>
      <c r="AA1045" s="2">
        <v>931</v>
      </c>
      <c r="AB1045" s="2">
        <v>1023</v>
      </c>
      <c r="AY1045">
        <v>1045</v>
      </c>
      <c r="AZ1045" s="2">
        <v>854</v>
      </c>
      <c r="BA1045" s="2">
        <v>1023</v>
      </c>
    </row>
    <row r="1046" spans="26:53" x14ac:dyDescent="0.2">
      <c r="Z1046">
        <v>1046</v>
      </c>
      <c r="AA1046" s="2">
        <v>940</v>
      </c>
      <c r="AB1046" s="2">
        <v>1023</v>
      </c>
      <c r="AY1046">
        <v>1046</v>
      </c>
      <c r="AZ1046" s="2">
        <v>848</v>
      </c>
      <c r="BA1046" s="2">
        <v>1023</v>
      </c>
    </row>
    <row r="1047" spans="26:53" x14ac:dyDescent="0.2">
      <c r="Z1047">
        <v>1047</v>
      </c>
      <c r="AA1047" s="2">
        <v>948</v>
      </c>
      <c r="AB1047" s="2">
        <v>1023</v>
      </c>
      <c r="AY1047">
        <v>1047</v>
      </c>
      <c r="AZ1047" s="2">
        <v>843</v>
      </c>
      <c r="BA1047" s="2">
        <v>1023</v>
      </c>
    </row>
    <row r="1048" spans="26:53" x14ac:dyDescent="0.2">
      <c r="Z1048">
        <v>1048</v>
      </c>
      <c r="AA1048" s="2">
        <v>955</v>
      </c>
      <c r="AB1048" s="2">
        <v>1023</v>
      </c>
      <c r="AY1048">
        <v>1048</v>
      </c>
      <c r="AZ1048" s="2">
        <v>839</v>
      </c>
      <c r="BA1048" s="2">
        <v>1023</v>
      </c>
    </row>
    <row r="1049" spans="26:53" x14ac:dyDescent="0.2">
      <c r="Z1049">
        <v>1049</v>
      </c>
      <c r="AA1049" s="2">
        <v>955</v>
      </c>
      <c r="AB1049" s="2">
        <v>1023</v>
      </c>
      <c r="AY1049">
        <v>1049</v>
      </c>
      <c r="AZ1049" s="2">
        <v>835</v>
      </c>
      <c r="BA1049" s="2">
        <v>1023</v>
      </c>
    </row>
    <row r="1050" spans="26:53" x14ac:dyDescent="0.2">
      <c r="Z1050">
        <v>1050</v>
      </c>
      <c r="AA1050" s="2">
        <v>942</v>
      </c>
      <c r="AB1050" s="2">
        <v>1023</v>
      </c>
      <c r="AY1050">
        <v>1050</v>
      </c>
      <c r="AZ1050" s="2">
        <v>831</v>
      </c>
      <c r="BA1050" s="2">
        <v>1023</v>
      </c>
    </row>
    <row r="1051" spans="26:53" x14ac:dyDescent="0.2">
      <c r="Z1051">
        <v>1051</v>
      </c>
      <c r="AA1051" s="2">
        <v>928</v>
      </c>
      <c r="AB1051" s="2">
        <v>1023</v>
      </c>
      <c r="AY1051">
        <v>1051</v>
      </c>
      <c r="AZ1051" s="2">
        <v>828</v>
      </c>
      <c r="BA1051" s="2">
        <v>1023</v>
      </c>
    </row>
    <row r="1052" spans="26:53" x14ac:dyDescent="0.2">
      <c r="Z1052">
        <v>1052</v>
      </c>
      <c r="AA1052" s="2">
        <v>915</v>
      </c>
      <c r="AB1052" s="2">
        <v>1023</v>
      </c>
      <c r="AY1052">
        <v>1052</v>
      </c>
      <c r="AZ1052" s="2">
        <v>825</v>
      </c>
      <c r="BA1052" s="2">
        <v>1023</v>
      </c>
    </row>
    <row r="1053" spans="26:53" x14ac:dyDescent="0.2">
      <c r="Z1053">
        <v>1053</v>
      </c>
      <c r="AA1053" s="2">
        <v>904</v>
      </c>
      <c r="AB1053" s="2">
        <v>1023</v>
      </c>
      <c r="AY1053">
        <v>1053</v>
      </c>
      <c r="AZ1053" s="2">
        <v>822</v>
      </c>
      <c r="BA1053" s="2">
        <v>1023</v>
      </c>
    </row>
    <row r="1054" spans="26:53" x14ac:dyDescent="0.2">
      <c r="Z1054">
        <v>1054</v>
      </c>
      <c r="AA1054" s="2">
        <v>894</v>
      </c>
      <c r="AB1054" s="2">
        <v>1023</v>
      </c>
      <c r="AY1054">
        <v>1054</v>
      </c>
      <c r="AZ1054" s="2">
        <v>820</v>
      </c>
      <c r="BA1054" s="2">
        <v>1023</v>
      </c>
    </row>
    <row r="1055" spans="26:53" x14ac:dyDescent="0.2">
      <c r="Z1055">
        <v>1055</v>
      </c>
      <c r="AA1055" s="2">
        <v>884</v>
      </c>
      <c r="AB1055" s="2">
        <v>1023</v>
      </c>
      <c r="AY1055">
        <v>1055</v>
      </c>
      <c r="AZ1055" s="2">
        <v>826</v>
      </c>
      <c r="BA1055" s="2">
        <v>1023</v>
      </c>
    </row>
    <row r="1056" spans="26:53" x14ac:dyDescent="0.2">
      <c r="Z1056">
        <v>1056</v>
      </c>
      <c r="AA1056" s="2">
        <v>876</v>
      </c>
      <c r="AB1056" s="2">
        <v>1023</v>
      </c>
      <c r="AY1056">
        <v>1056</v>
      </c>
      <c r="AZ1056" s="2">
        <v>842</v>
      </c>
      <c r="BA1056" s="2">
        <v>1023</v>
      </c>
    </row>
    <row r="1057" spans="26:53" x14ac:dyDescent="0.2">
      <c r="Z1057">
        <v>1057</v>
      </c>
      <c r="AA1057" s="2">
        <v>868</v>
      </c>
      <c r="AB1057" s="2">
        <v>1023</v>
      </c>
      <c r="AY1057">
        <v>1057</v>
      </c>
      <c r="AZ1057" s="2">
        <v>859</v>
      </c>
      <c r="BA1057" s="2">
        <v>1023</v>
      </c>
    </row>
    <row r="1058" spans="26:53" x14ac:dyDescent="0.2">
      <c r="Z1058">
        <v>1058</v>
      </c>
      <c r="AA1058" s="2">
        <v>861</v>
      </c>
      <c r="AB1058" s="2">
        <v>1023</v>
      </c>
      <c r="AY1058">
        <v>1058</v>
      </c>
      <c r="AZ1058" s="2">
        <v>868</v>
      </c>
      <c r="BA1058" s="2">
        <v>1023</v>
      </c>
    </row>
    <row r="1059" spans="26:53" x14ac:dyDescent="0.2">
      <c r="Z1059">
        <v>1059</v>
      </c>
      <c r="AA1059" s="2">
        <v>855</v>
      </c>
      <c r="AB1059" s="2">
        <v>1023</v>
      </c>
      <c r="AY1059">
        <v>1059</v>
      </c>
      <c r="AZ1059" s="2">
        <v>862</v>
      </c>
      <c r="BA1059" s="2">
        <v>1023</v>
      </c>
    </row>
    <row r="1060" spans="26:53" x14ac:dyDescent="0.2">
      <c r="Z1060">
        <v>1060</v>
      </c>
      <c r="AA1060" s="2">
        <v>850</v>
      </c>
      <c r="AB1060" s="2">
        <v>1023</v>
      </c>
      <c r="AY1060">
        <v>1060</v>
      </c>
      <c r="AZ1060" s="2">
        <v>856</v>
      </c>
      <c r="BA1060" s="2">
        <v>1023</v>
      </c>
    </row>
    <row r="1061" spans="26:53" x14ac:dyDescent="0.2">
      <c r="Z1061">
        <v>1061</v>
      </c>
      <c r="AA1061" s="2">
        <v>844</v>
      </c>
      <c r="AB1061" s="2">
        <v>1023</v>
      </c>
      <c r="AY1061">
        <v>1061</v>
      </c>
      <c r="AZ1061" s="2">
        <v>850</v>
      </c>
      <c r="BA1061" s="2">
        <v>1023</v>
      </c>
    </row>
    <row r="1062" spans="26:53" x14ac:dyDescent="0.2">
      <c r="Z1062">
        <v>1062</v>
      </c>
      <c r="AA1062" s="2">
        <v>840</v>
      </c>
      <c r="AB1062" s="2">
        <v>1023</v>
      </c>
      <c r="AY1062">
        <v>1062</v>
      </c>
      <c r="AZ1062" s="2">
        <v>845</v>
      </c>
      <c r="BA1062" s="2">
        <v>1023</v>
      </c>
    </row>
    <row r="1063" spans="26:53" x14ac:dyDescent="0.2">
      <c r="Z1063">
        <v>1063</v>
      </c>
      <c r="AA1063" s="2">
        <v>836</v>
      </c>
      <c r="AB1063" s="2">
        <v>1023</v>
      </c>
      <c r="AY1063">
        <v>1063</v>
      </c>
      <c r="AZ1063" s="2">
        <v>840</v>
      </c>
      <c r="BA1063" s="2">
        <v>1023</v>
      </c>
    </row>
    <row r="1064" spans="26:53" x14ac:dyDescent="0.2">
      <c r="Z1064">
        <v>1064</v>
      </c>
      <c r="AA1064" s="2">
        <v>832</v>
      </c>
      <c r="AB1064" s="2">
        <v>1023</v>
      </c>
      <c r="AY1064">
        <v>1064</v>
      </c>
      <c r="AZ1064" s="2">
        <v>836</v>
      </c>
      <c r="BA1064" s="2">
        <v>1023</v>
      </c>
    </row>
    <row r="1065" spans="26:53" x14ac:dyDescent="0.2">
      <c r="Z1065">
        <v>1065</v>
      </c>
      <c r="AA1065" s="2">
        <v>829</v>
      </c>
      <c r="AB1065" s="2">
        <v>1023</v>
      </c>
      <c r="AY1065">
        <v>1065</v>
      </c>
      <c r="AZ1065" s="2">
        <v>833</v>
      </c>
      <c r="BA1065" s="2">
        <v>1023</v>
      </c>
    </row>
    <row r="1066" spans="26:53" x14ac:dyDescent="0.2">
      <c r="Z1066">
        <v>1066</v>
      </c>
      <c r="AA1066" s="2">
        <v>826</v>
      </c>
      <c r="AB1066" s="2">
        <v>1023</v>
      </c>
      <c r="AY1066">
        <v>1066</v>
      </c>
      <c r="AZ1066" s="2">
        <v>829</v>
      </c>
      <c r="BA1066" s="2">
        <v>1023</v>
      </c>
    </row>
    <row r="1067" spans="26:53" x14ac:dyDescent="0.2">
      <c r="Z1067">
        <v>1067</v>
      </c>
      <c r="AA1067" s="2">
        <v>828</v>
      </c>
      <c r="AB1067" s="2">
        <v>1023</v>
      </c>
      <c r="AY1067">
        <v>1067</v>
      </c>
      <c r="AZ1067" s="2">
        <v>826</v>
      </c>
      <c r="BA1067" s="2">
        <v>1023</v>
      </c>
    </row>
    <row r="1068" spans="26:53" x14ac:dyDescent="0.2">
      <c r="Z1068">
        <v>1068</v>
      </c>
      <c r="AA1068" s="2">
        <v>841</v>
      </c>
      <c r="AB1068" s="2">
        <v>1023</v>
      </c>
      <c r="AY1068">
        <v>1068</v>
      </c>
      <c r="AZ1068" s="2">
        <v>823</v>
      </c>
      <c r="BA1068" s="2">
        <v>1023</v>
      </c>
    </row>
    <row r="1069" spans="26:53" x14ac:dyDescent="0.2">
      <c r="Z1069">
        <v>1069</v>
      </c>
      <c r="AA1069" s="2">
        <v>858</v>
      </c>
      <c r="AB1069" s="2">
        <v>1023</v>
      </c>
      <c r="AY1069">
        <v>1069</v>
      </c>
      <c r="AZ1069" s="2">
        <v>822</v>
      </c>
      <c r="BA1069" s="2">
        <v>1023</v>
      </c>
    </row>
    <row r="1070" spans="26:53" x14ac:dyDescent="0.2">
      <c r="Z1070">
        <v>1070</v>
      </c>
      <c r="AA1070" s="2">
        <v>874</v>
      </c>
      <c r="AB1070" s="2">
        <v>1023</v>
      </c>
      <c r="AY1070">
        <v>1070</v>
      </c>
      <c r="AZ1070" s="2">
        <v>828</v>
      </c>
      <c r="BA1070" s="2">
        <v>1023</v>
      </c>
    </row>
    <row r="1071" spans="26:53" x14ac:dyDescent="0.2">
      <c r="Z1071">
        <v>1071</v>
      </c>
      <c r="AA1071" s="2">
        <v>887</v>
      </c>
      <c r="AB1071" s="2">
        <v>1023</v>
      </c>
      <c r="AY1071">
        <v>1071</v>
      </c>
      <c r="AZ1071" s="2">
        <v>844</v>
      </c>
      <c r="BA1071" s="2">
        <v>1023</v>
      </c>
    </row>
    <row r="1072" spans="26:53" x14ac:dyDescent="0.2">
      <c r="Z1072">
        <v>1072</v>
      </c>
      <c r="AA1072" s="2">
        <v>885</v>
      </c>
      <c r="AB1072" s="2">
        <v>1023</v>
      </c>
      <c r="AY1072">
        <v>1072</v>
      </c>
      <c r="AZ1072" s="2">
        <v>858</v>
      </c>
      <c r="BA1072" s="2">
        <v>1023</v>
      </c>
    </row>
    <row r="1073" spans="26:53" x14ac:dyDescent="0.2">
      <c r="Z1073">
        <v>1073</v>
      </c>
      <c r="AA1073" s="2">
        <v>876</v>
      </c>
      <c r="AB1073" s="2">
        <v>1023</v>
      </c>
      <c r="AY1073">
        <v>1073</v>
      </c>
      <c r="AZ1073" s="2">
        <v>860</v>
      </c>
      <c r="BA1073" s="2">
        <v>1023</v>
      </c>
    </row>
    <row r="1074" spans="26:53" x14ac:dyDescent="0.2">
      <c r="Z1074">
        <v>1074</v>
      </c>
      <c r="AA1074" s="2">
        <v>869</v>
      </c>
      <c r="AB1074" s="2">
        <v>1023</v>
      </c>
      <c r="AY1074">
        <v>1074</v>
      </c>
      <c r="AZ1074" s="2">
        <v>855</v>
      </c>
      <c r="BA1074" s="2">
        <v>1023</v>
      </c>
    </row>
    <row r="1075" spans="26:53" x14ac:dyDescent="0.2">
      <c r="Z1075">
        <v>1075</v>
      </c>
      <c r="AA1075" s="2">
        <v>862</v>
      </c>
      <c r="AB1075" s="2">
        <v>1023</v>
      </c>
      <c r="AY1075">
        <v>1075</v>
      </c>
      <c r="AZ1075" s="2">
        <v>849</v>
      </c>
      <c r="BA1075" s="2">
        <v>1023</v>
      </c>
    </row>
    <row r="1076" spans="26:53" x14ac:dyDescent="0.2">
      <c r="Z1076">
        <v>1076</v>
      </c>
      <c r="AA1076" s="2">
        <v>855</v>
      </c>
      <c r="AB1076" s="2">
        <v>1023</v>
      </c>
      <c r="AY1076">
        <v>1076</v>
      </c>
      <c r="AZ1076" s="2">
        <v>844</v>
      </c>
      <c r="BA1076" s="2">
        <v>1023</v>
      </c>
    </row>
    <row r="1077" spans="26:53" x14ac:dyDescent="0.2">
      <c r="Z1077">
        <v>1077</v>
      </c>
      <c r="AA1077" s="2">
        <v>850</v>
      </c>
      <c r="AB1077" s="2">
        <v>1023</v>
      </c>
      <c r="AY1077">
        <v>1077</v>
      </c>
      <c r="AZ1077" s="2">
        <v>839</v>
      </c>
      <c r="BA1077" s="2">
        <v>1023</v>
      </c>
    </row>
    <row r="1078" spans="26:53" x14ac:dyDescent="0.2">
      <c r="Z1078">
        <v>1078</v>
      </c>
      <c r="AA1078" s="2">
        <v>845</v>
      </c>
      <c r="AB1078" s="2">
        <v>1023</v>
      </c>
      <c r="AY1078">
        <v>1078</v>
      </c>
      <c r="AZ1078" s="2">
        <v>835</v>
      </c>
      <c r="BA1078" s="2">
        <v>1023</v>
      </c>
    </row>
    <row r="1079" spans="26:53" x14ac:dyDescent="0.2">
      <c r="Z1079">
        <v>1079</v>
      </c>
      <c r="AA1079" s="2">
        <v>840</v>
      </c>
      <c r="AB1079" s="2">
        <v>1023</v>
      </c>
      <c r="AY1079">
        <v>1079</v>
      </c>
      <c r="AZ1079" s="2">
        <v>831</v>
      </c>
      <c r="BA1079" s="2">
        <v>1023</v>
      </c>
    </row>
    <row r="1080" spans="26:53" x14ac:dyDescent="0.2">
      <c r="Z1080">
        <v>1080</v>
      </c>
      <c r="AA1080" s="2">
        <v>836</v>
      </c>
      <c r="AB1080" s="2">
        <v>1023</v>
      </c>
      <c r="AY1080">
        <v>1080</v>
      </c>
      <c r="AZ1080" s="2">
        <v>828</v>
      </c>
      <c r="BA1080" s="2">
        <v>1023</v>
      </c>
    </row>
    <row r="1081" spans="26:53" x14ac:dyDescent="0.2">
      <c r="Z1081">
        <v>1081</v>
      </c>
      <c r="AA1081" s="2">
        <v>832</v>
      </c>
      <c r="AB1081" s="2">
        <v>1023</v>
      </c>
      <c r="AY1081">
        <v>1081</v>
      </c>
      <c r="AZ1081" s="2">
        <v>825</v>
      </c>
      <c r="BA1081" s="2">
        <v>1023</v>
      </c>
    </row>
    <row r="1082" spans="26:53" x14ac:dyDescent="0.2">
      <c r="Z1082">
        <v>1082</v>
      </c>
      <c r="AA1082" s="2">
        <v>832</v>
      </c>
      <c r="AB1082" s="2">
        <v>1023</v>
      </c>
      <c r="AY1082">
        <v>1082</v>
      </c>
      <c r="AZ1082" s="2">
        <v>822</v>
      </c>
      <c r="BA1082" s="2">
        <v>1023</v>
      </c>
    </row>
    <row r="1083" spans="26:53" x14ac:dyDescent="0.2">
      <c r="Z1083">
        <v>1083</v>
      </c>
      <c r="AA1083" s="2">
        <v>843</v>
      </c>
      <c r="AB1083" s="2">
        <v>1023</v>
      </c>
      <c r="AY1083">
        <v>1083</v>
      </c>
      <c r="AZ1083" s="2">
        <v>820</v>
      </c>
      <c r="BA1083" s="2">
        <v>1023</v>
      </c>
    </row>
    <row r="1084" spans="26:53" x14ac:dyDescent="0.2">
      <c r="Z1084">
        <v>1084</v>
      </c>
      <c r="AA1084" s="2">
        <v>860</v>
      </c>
      <c r="AB1084" s="2">
        <v>1023</v>
      </c>
      <c r="AY1084">
        <v>1084</v>
      </c>
      <c r="AZ1084" s="2">
        <v>818</v>
      </c>
      <c r="BA1084" s="2">
        <v>1023</v>
      </c>
    </row>
    <row r="1085" spans="26:53" x14ac:dyDescent="0.2">
      <c r="Z1085">
        <v>1085</v>
      </c>
      <c r="AA1085" s="2">
        <v>876</v>
      </c>
      <c r="AB1085" s="2">
        <v>1023</v>
      </c>
      <c r="AY1085">
        <v>1085</v>
      </c>
      <c r="AZ1085" s="2">
        <v>825</v>
      </c>
      <c r="BA1085" s="2">
        <v>1023</v>
      </c>
    </row>
    <row r="1086" spans="26:53" x14ac:dyDescent="0.2">
      <c r="Z1086">
        <v>1086</v>
      </c>
      <c r="AA1086" s="2">
        <v>887</v>
      </c>
      <c r="AB1086" s="2">
        <v>1023</v>
      </c>
      <c r="AY1086">
        <v>1086</v>
      </c>
      <c r="AZ1086" s="2">
        <v>840</v>
      </c>
      <c r="BA1086" s="2">
        <v>1023</v>
      </c>
    </row>
    <row r="1087" spans="26:53" x14ac:dyDescent="0.2">
      <c r="Z1087">
        <v>1087</v>
      </c>
      <c r="AA1087" s="2">
        <v>881</v>
      </c>
      <c r="AB1087" s="2">
        <v>1023</v>
      </c>
      <c r="AY1087">
        <v>1087</v>
      </c>
      <c r="AZ1087" s="2">
        <v>853</v>
      </c>
      <c r="BA1087" s="2">
        <v>1023</v>
      </c>
    </row>
    <row r="1088" spans="26:53" x14ac:dyDescent="0.2">
      <c r="Z1088">
        <v>1088</v>
      </c>
      <c r="AA1088" s="2">
        <v>873</v>
      </c>
      <c r="AB1088" s="2">
        <v>1023</v>
      </c>
      <c r="AY1088">
        <v>1088</v>
      </c>
      <c r="AZ1088" s="2">
        <v>849</v>
      </c>
      <c r="BA1088" s="2">
        <v>1023</v>
      </c>
    </row>
    <row r="1089" spans="26:53" x14ac:dyDescent="0.2">
      <c r="Z1089">
        <v>1089</v>
      </c>
      <c r="AA1089" s="2">
        <v>866</v>
      </c>
      <c r="AB1089" s="2">
        <v>1023</v>
      </c>
      <c r="AY1089">
        <v>1089</v>
      </c>
      <c r="AZ1089" s="2">
        <v>844</v>
      </c>
      <c r="BA1089" s="2">
        <v>1023</v>
      </c>
    </row>
    <row r="1090" spans="26:53" x14ac:dyDescent="0.2">
      <c r="Z1090">
        <v>1090</v>
      </c>
      <c r="AA1090" s="2">
        <v>859</v>
      </c>
      <c r="AB1090" s="2">
        <v>1023</v>
      </c>
      <c r="AY1090">
        <v>1090</v>
      </c>
      <c r="AZ1090" s="2">
        <v>839</v>
      </c>
      <c r="BA1090" s="2">
        <v>1023</v>
      </c>
    </row>
    <row r="1091" spans="26:53" x14ac:dyDescent="0.2">
      <c r="Z1091">
        <v>1091</v>
      </c>
      <c r="AA1091" s="2">
        <v>853</v>
      </c>
      <c r="AB1091" s="2">
        <v>1023</v>
      </c>
      <c r="AY1091">
        <v>1091</v>
      </c>
      <c r="AZ1091" s="2">
        <v>835</v>
      </c>
      <c r="BA1091" s="2">
        <v>1023</v>
      </c>
    </row>
    <row r="1092" spans="26:53" x14ac:dyDescent="0.2">
      <c r="Z1092">
        <v>1092</v>
      </c>
      <c r="AA1092" s="2">
        <v>848</v>
      </c>
      <c r="AB1092" s="2">
        <v>1023</v>
      </c>
      <c r="AY1092">
        <v>1092</v>
      </c>
      <c r="AZ1092" s="2">
        <v>831</v>
      </c>
      <c r="BA1092" s="2">
        <v>1023</v>
      </c>
    </row>
    <row r="1093" spans="26:53" x14ac:dyDescent="0.2">
      <c r="Z1093">
        <v>1093</v>
      </c>
      <c r="AA1093" s="2">
        <v>843</v>
      </c>
      <c r="AB1093" s="2">
        <v>1023</v>
      </c>
      <c r="AY1093">
        <v>1093</v>
      </c>
      <c r="AZ1093" s="2">
        <v>828</v>
      </c>
      <c r="BA1093" s="2">
        <v>1023</v>
      </c>
    </row>
    <row r="1094" spans="26:53" x14ac:dyDescent="0.2">
      <c r="Z1094">
        <v>1094</v>
      </c>
      <c r="AA1094" s="2">
        <v>838</v>
      </c>
      <c r="AB1094" s="2">
        <v>1023</v>
      </c>
      <c r="AY1094">
        <v>1094</v>
      </c>
      <c r="AZ1094" s="2">
        <v>825</v>
      </c>
      <c r="BA1094" s="2">
        <v>1023</v>
      </c>
    </row>
    <row r="1095" spans="26:53" x14ac:dyDescent="0.2">
      <c r="Z1095">
        <v>1095</v>
      </c>
      <c r="AA1095" s="2">
        <v>834</v>
      </c>
      <c r="AB1095" s="2">
        <v>1023</v>
      </c>
      <c r="AY1095">
        <v>1095</v>
      </c>
      <c r="AZ1095" s="2">
        <v>822</v>
      </c>
      <c r="BA1095" s="2">
        <v>1023</v>
      </c>
    </row>
    <row r="1096" spans="26:53" x14ac:dyDescent="0.2">
      <c r="Z1096">
        <v>1096</v>
      </c>
      <c r="AA1096" s="2">
        <v>830</v>
      </c>
      <c r="AB1096" s="2">
        <v>1023</v>
      </c>
      <c r="AY1096">
        <v>1096</v>
      </c>
      <c r="AZ1096" s="2">
        <v>820</v>
      </c>
      <c r="BA1096" s="2">
        <v>1023</v>
      </c>
    </row>
    <row r="1097" spans="26:53" x14ac:dyDescent="0.2">
      <c r="Z1097">
        <v>1097</v>
      </c>
      <c r="AA1097" s="2">
        <v>827</v>
      </c>
      <c r="AB1097" s="2">
        <v>1023</v>
      </c>
      <c r="AY1097">
        <v>1097</v>
      </c>
      <c r="AZ1097" s="2">
        <v>818</v>
      </c>
      <c r="BA1097" s="2">
        <v>1023</v>
      </c>
    </row>
    <row r="1098" spans="26:53" x14ac:dyDescent="0.2">
      <c r="Z1098">
        <v>1098</v>
      </c>
      <c r="AA1098" s="2">
        <v>829</v>
      </c>
      <c r="AB1098" s="2">
        <v>1023</v>
      </c>
      <c r="AY1098">
        <v>1098</v>
      </c>
      <c r="AZ1098" s="2">
        <v>816</v>
      </c>
      <c r="BA1098" s="2">
        <v>1023</v>
      </c>
    </row>
    <row r="1099" spans="26:53" x14ac:dyDescent="0.2">
      <c r="Z1099">
        <v>1099</v>
      </c>
      <c r="AA1099" s="2">
        <v>842</v>
      </c>
      <c r="AB1099" s="2">
        <v>1023</v>
      </c>
      <c r="AY1099">
        <v>1099</v>
      </c>
      <c r="AZ1099" s="2">
        <v>820</v>
      </c>
      <c r="BA1099" s="2">
        <v>1023</v>
      </c>
    </row>
    <row r="1100" spans="26:53" x14ac:dyDescent="0.2">
      <c r="Z1100">
        <v>1100</v>
      </c>
      <c r="AA1100" s="2">
        <v>859</v>
      </c>
      <c r="AB1100" s="2">
        <v>1023</v>
      </c>
      <c r="AY1100">
        <v>1100</v>
      </c>
      <c r="AZ1100" s="2">
        <v>835</v>
      </c>
      <c r="BA1100" s="2">
        <v>1023</v>
      </c>
    </row>
    <row r="1101" spans="26:53" x14ac:dyDescent="0.2">
      <c r="Z1101">
        <v>1101</v>
      </c>
      <c r="AA1101" s="2">
        <v>874</v>
      </c>
      <c r="AB1101" s="2">
        <v>1023</v>
      </c>
      <c r="AY1101">
        <v>1101</v>
      </c>
      <c r="AZ1101" s="2">
        <v>847</v>
      </c>
      <c r="BA1101" s="2">
        <v>1023</v>
      </c>
    </row>
    <row r="1102" spans="26:53" x14ac:dyDescent="0.2">
      <c r="Z1102">
        <v>1102</v>
      </c>
      <c r="AA1102" s="2">
        <v>880</v>
      </c>
      <c r="AB1102" s="2">
        <v>1023</v>
      </c>
      <c r="AY1102">
        <v>1102</v>
      </c>
      <c r="AZ1102" s="2">
        <v>844</v>
      </c>
      <c r="BA1102" s="2">
        <v>1023</v>
      </c>
    </row>
    <row r="1103" spans="26:53" x14ac:dyDescent="0.2">
      <c r="Z1103">
        <v>1103</v>
      </c>
      <c r="AA1103" s="2">
        <v>873</v>
      </c>
      <c r="AB1103" s="2">
        <v>1023</v>
      </c>
      <c r="AY1103">
        <v>1103</v>
      </c>
      <c r="AZ1103" s="2">
        <v>839</v>
      </c>
      <c r="BA1103" s="2">
        <v>1023</v>
      </c>
    </row>
    <row r="1104" spans="26:53" x14ac:dyDescent="0.2">
      <c r="Z1104">
        <v>1104</v>
      </c>
      <c r="AA1104" s="2">
        <v>866</v>
      </c>
      <c r="AB1104" s="2">
        <v>1023</v>
      </c>
      <c r="AY1104">
        <v>1104</v>
      </c>
      <c r="AZ1104" s="2">
        <v>835</v>
      </c>
      <c r="BA1104" s="2">
        <v>1023</v>
      </c>
    </row>
    <row r="1105" spans="26:53" x14ac:dyDescent="0.2">
      <c r="Z1105">
        <v>1105</v>
      </c>
      <c r="AA1105" s="2">
        <v>859</v>
      </c>
      <c r="AB1105" s="2">
        <v>1023</v>
      </c>
      <c r="AY1105">
        <v>1105</v>
      </c>
      <c r="AZ1105" s="2">
        <v>832</v>
      </c>
      <c r="BA1105" s="2">
        <v>1023</v>
      </c>
    </row>
    <row r="1106" spans="26:53" x14ac:dyDescent="0.2">
      <c r="Z1106">
        <v>1106</v>
      </c>
      <c r="AA1106" s="2">
        <v>853</v>
      </c>
      <c r="AB1106" s="2">
        <v>1023</v>
      </c>
      <c r="AY1106">
        <v>1106</v>
      </c>
      <c r="AZ1106" s="2">
        <v>828</v>
      </c>
      <c r="BA1106" s="2">
        <v>1023</v>
      </c>
    </row>
    <row r="1107" spans="26:53" x14ac:dyDescent="0.2">
      <c r="Z1107">
        <v>1107</v>
      </c>
      <c r="AA1107" s="2">
        <v>847</v>
      </c>
      <c r="AB1107" s="2">
        <v>1023</v>
      </c>
      <c r="AY1107">
        <v>1107</v>
      </c>
      <c r="AZ1107" s="2">
        <v>825</v>
      </c>
      <c r="BA1107" s="2">
        <v>1023</v>
      </c>
    </row>
    <row r="1108" spans="26:53" x14ac:dyDescent="0.2">
      <c r="Z1108">
        <v>1108</v>
      </c>
      <c r="AA1108" s="2">
        <v>842</v>
      </c>
      <c r="AB1108" s="2">
        <v>1023</v>
      </c>
      <c r="AY1108">
        <v>1108</v>
      </c>
      <c r="AZ1108" s="2">
        <v>822</v>
      </c>
      <c r="BA1108" s="2">
        <v>1023</v>
      </c>
    </row>
    <row r="1109" spans="26:53" x14ac:dyDescent="0.2">
      <c r="Z1109">
        <v>1109</v>
      </c>
      <c r="AA1109" s="2">
        <v>838</v>
      </c>
      <c r="AB1109" s="2">
        <v>1023</v>
      </c>
      <c r="AY1109">
        <v>1109</v>
      </c>
      <c r="AZ1109" s="2">
        <v>820</v>
      </c>
      <c r="BA1109" s="2">
        <v>1023</v>
      </c>
    </row>
    <row r="1110" spans="26:53" x14ac:dyDescent="0.2">
      <c r="Z1110">
        <v>1110</v>
      </c>
      <c r="AA1110" s="2">
        <v>834</v>
      </c>
      <c r="AB1110" s="2">
        <v>1023</v>
      </c>
      <c r="AY1110">
        <v>1110</v>
      </c>
      <c r="AZ1110" s="2">
        <v>818</v>
      </c>
      <c r="BA1110" s="2">
        <v>1023</v>
      </c>
    </row>
    <row r="1111" spans="26:53" x14ac:dyDescent="0.2">
      <c r="Z1111">
        <v>1111</v>
      </c>
      <c r="AA1111" s="2">
        <v>831</v>
      </c>
      <c r="AB1111" s="2">
        <v>1023</v>
      </c>
      <c r="AY1111">
        <v>1111</v>
      </c>
      <c r="AZ1111" s="2">
        <v>816</v>
      </c>
      <c r="BA1111" s="2">
        <v>1023</v>
      </c>
    </row>
    <row r="1112" spans="26:53" x14ac:dyDescent="0.2">
      <c r="Z1112">
        <v>1112</v>
      </c>
      <c r="AA1112" s="2">
        <v>835</v>
      </c>
      <c r="AB1112" s="2">
        <v>1023</v>
      </c>
      <c r="AY1112">
        <v>1112</v>
      </c>
      <c r="AZ1112" s="2">
        <v>815</v>
      </c>
      <c r="BA1112" s="2">
        <v>1023</v>
      </c>
    </row>
    <row r="1113" spans="26:53" x14ac:dyDescent="0.2">
      <c r="Z1113">
        <v>1113</v>
      </c>
      <c r="AA1113" s="2">
        <v>851</v>
      </c>
      <c r="AB1113" s="2">
        <v>1023</v>
      </c>
      <c r="AY1113">
        <v>1113</v>
      </c>
      <c r="AZ1113" s="2">
        <v>823</v>
      </c>
      <c r="BA1113" s="2">
        <v>1023</v>
      </c>
    </row>
    <row r="1114" spans="26:53" x14ac:dyDescent="0.2">
      <c r="Z1114">
        <v>1114</v>
      </c>
      <c r="AA1114" s="2">
        <v>867</v>
      </c>
      <c r="AB1114" s="2">
        <v>1023</v>
      </c>
      <c r="AY1114">
        <v>1114</v>
      </c>
      <c r="AZ1114" s="2">
        <v>840</v>
      </c>
      <c r="BA1114" s="2">
        <v>1023</v>
      </c>
    </row>
    <row r="1115" spans="26:53" x14ac:dyDescent="0.2">
      <c r="Z1115">
        <v>1115</v>
      </c>
      <c r="AA1115" s="2">
        <v>881</v>
      </c>
      <c r="AB1115" s="2">
        <v>1023</v>
      </c>
      <c r="AY1115">
        <v>1115</v>
      </c>
      <c r="AZ1115" s="2">
        <v>847</v>
      </c>
      <c r="BA1115" s="2">
        <v>1023</v>
      </c>
    </row>
    <row r="1116" spans="26:53" x14ac:dyDescent="0.2">
      <c r="Z1116">
        <v>1116</v>
      </c>
      <c r="AA1116" s="2">
        <v>881</v>
      </c>
      <c r="AB1116" s="2">
        <v>1023</v>
      </c>
      <c r="AY1116">
        <v>1116</v>
      </c>
      <c r="AZ1116" s="2">
        <v>842</v>
      </c>
      <c r="BA1116" s="2">
        <v>1023</v>
      </c>
    </row>
    <row r="1117" spans="26:53" x14ac:dyDescent="0.2">
      <c r="Z1117">
        <v>1117</v>
      </c>
      <c r="AA1117" s="2">
        <v>873</v>
      </c>
      <c r="AB1117" s="2">
        <v>1023</v>
      </c>
      <c r="AY1117">
        <v>1117</v>
      </c>
      <c r="AZ1117" s="2">
        <v>838</v>
      </c>
      <c r="BA1117" s="2">
        <v>1023</v>
      </c>
    </row>
    <row r="1118" spans="26:53" x14ac:dyDescent="0.2">
      <c r="Z1118">
        <v>1118</v>
      </c>
      <c r="AA1118" s="2">
        <v>866</v>
      </c>
      <c r="AB1118" s="2">
        <v>1023</v>
      </c>
      <c r="AY1118">
        <v>1118</v>
      </c>
      <c r="AZ1118" s="2">
        <v>834</v>
      </c>
      <c r="BA1118" s="2">
        <v>1023</v>
      </c>
    </row>
    <row r="1119" spans="26:53" x14ac:dyDescent="0.2">
      <c r="Z1119">
        <v>1119</v>
      </c>
      <c r="AA1119" s="2">
        <v>859</v>
      </c>
      <c r="AB1119" s="2">
        <v>1023</v>
      </c>
      <c r="AY1119">
        <v>1119</v>
      </c>
      <c r="AZ1119" s="2">
        <v>830</v>
      </c>
      <c r="BA1119" s="2">
        <v>1023</v>
      </c>
    </row>
    <row r="1120" spans="26:53" x14ac:dyDescent="0.2">
      <c r="Z1120">
        <v>1120</v>
      </c>
      <c r="AA1120" s="2">
        <v>853</v>
      </c>
      <c r="AB1120" s="2">
        <v>1023</v>
      </c>
      <c r="AY1120">
        <v>1120</v>
      </c>
      <c r="AZ1120" s="2">
        <v>827</v>
      </c>
      <c r="BA1120" s="2">
        <v>1023</v>
      </c>
    </row>
    <row r="1121" spans="26:53" x14ac:dyDescent="0.2">
      <c r="Z1121">
        <v>1121</v>
      </c>
      <c r="AA1121" s="2">
        <v>848</v>
      </c>
      <c r="AB1121" s="2">
        <v>1023</v>
      </c>
      <c r="AY1121">
        <v>1121</v>
      </c>
      <c r="AZ1121" s="2">
        <v>824</v>
      </c>
      <c r="BA1121" s="2">
        <v>1023</v>
      </c>
    </row>
    <row r="1122" spans="26:53" x14ac:dyDescent="0.2">
      <c r="Z1122">
        <v>1122</v>
      </c>
      <c r="AA1122" s="2">
        <v>843</v>
      </c>
      <c r="AB1122" s="2">
        <v>1023</v>
      </c>
      <c r="AY1122">
        <v>1122</v>
      </c>
      <c r="AZ1122" s="2">
        <v>821</v>
      </c>
      <c r="BA1122" s="2">
        <v>1023</v>
      </c>
    </row>
    <row r="1123" spans="26:53" x14ac:dyDescent="0.2">
      <c r="Z1123">
        <v>1123</v>
      </c>
      <c r="AA1123" s="2">
        <v>838</v>
      </c>
      <c r="AB1123" s="2">
        <v>1023</v>
      </c>
      <c r="AY1123">
        <v>1123</v>
      </c>
      <c r="AZ1123" s="2">
        <v>819</v>
      </c>
      <c r="BA1123" s="2">
        <v>1023</v>
      </c>
    </row>
    <row r="1124" spans="26:53" x14ac:dyDescent="0.2">
      <c r="Z1124">
        <v>1124</v>
      </c>
      <c r="AA1124" s="2">
        <v>834</v>
      </c>
      <c r="AB1124" s="2">
        <v>1023</v>
      </c>
      <c r="AY1124">
        <v>1124</v>
      </c>
      <c r="AZ1124" s="2">
        <v>817</v>
      </c>
      <c r="BA1124" s="2">
        <v>1023</v>
      </c>
    </row>
    <row r="1125" spans="26:53" x14ac:dyDescent="0.2">
      <c r="Z1125">
        <v>1125</v>
      </c>
      <c r="AA1125" s="2">
        <v>831</v>
      </c>
      <c r="AB1125" s="2">
        <v>1023</v>
      </c>
      <c r="AY1125">
        <v>1125</v>
      </c>
      <c r="AZ1125" s="2">
        <v>815</v>
      </c>
      <c r="BA1125" s="2">
        <v>1023</v>
      </c>
    </row>
    <row r="1126" spans="26:53" x14ac:dyDescent="0.2">
      <c r="Z1126">
        <v>1126</v>
      </c>
      <c r="AA1126" s="2">
        <v>827</v>
      </c>
      <c r="AB1126" s="2">
        <v>1023</v>
      </c>
      <c r="AY1126">
        <v>1126</v>
      </c>
      <c r="AZ1126" s="2">
        <v>813</v>
      </c>
      <c r="BA1126" s="2">
        <v>1023</v>
      </c>
    </row>
    <row r="1127" spans="26:53" x14ac:dyDescent="0.2">
      <c r="Z1127">
        <v>1127</v>
      </c>
      <c r="AA1127" s="2">
        <v>825</v>
      </c>
      <c r="AB1127" s="2">
        <v>1023</v>
      </c>
      <c r="AY1127">
        <v>1127</v>
      </c>
      <c r="AZ1127" s="2">
        <v>817</v>
      </c>
      <c r="BA1127" s="2">
        <v>1023</v>
      </c>
    </row>
    <row r="1128" spans="26:53" x14ac:dyDescent="0.2">
      <c r="Z1128">
        <v>1128</v>
      </c>
      <c r="AA1128" s="2">
        <v>832</v>
      </c>
      <c r="AB1128" s="2">
        <v>1023</v>
      </c>
      <c r="AY1128">
        <v>1128</v>
      </c>
      <c r="AZ1128" s="2">
        <v>829</v>
      </c>
      <c r="BA1128" s="2">
        <v>1023</v>
      </c>
    </row>
    <row r="1129" spans="26:53" x14ac:dyDescent="0.2">
      <c r="Z1129">
        <v>1129</v>
      </c>
      <c r="AA1129" s="2">
        <v>849</v>
      </c>
      <c r="AB1129" s="2">
        <v>1023</v>
      </c>
      <c r="AY1129">
        <v>1129</v>
      </c>
      <c r="AZ1129" s="2">
        <v>840</v>
      </c>
      <c r="BA1129" s="2">
        <v>1023</v>
      </c>
    </row>
    <row r="1130" spans="26:53" x14ac:dyDescent="0.2">
      <c r="Z1130">
        <v>1130</v>
      </c>
      <c r="AA1130" s="2">
        <v>866</v>
      </c>
      <c r="AB1130" s="2">
        <v>1023</v>
      </c>
      <c r="AY1130">
        <v>1130</v>
      </c>
      <c r="AZ1130" s="2">
        <v>836</v>
      </c>
      <c r="BA1130" s="2">
        <v>1023</v>
      </c>
    </row>
    <row r="1131" spans="26:53" x14ac:dyDescent="0.2">
      <c r="Z1131">
        <v>1131</v>
      </c>
      <c r="AA1131" s="2">
        <v>870</v>
      </c>
      <c r="AB1131" s="2">
        <v>1023</v>
      </c>
      <c r="AY1131">
        <v>1131</v>
      </c>
      <c r="AZ1131" s="2">
        <v>832</v>
      </c>
      <c r="BA1131" s="2">
        <v>1023</v>
      </c>
    </row>
    <row r="1132" spans="26:53" x14ac:dyDescent="0.2">
      <c r="Z1132">
        <v>1132</v>
      </c>
      <c r="AA1132" s="2">
        <v>863</v>
      </c>
      <c r="AB1132" s="2">
        <v>1023</v>
      </c>
      <c r="AY1132">
        <v>1132</v>
      </c>
      <c r="AZ1132" s="2">
        <v>829</v>
      </c>
      <c r="BA1132" s="2">
        <v>1023</v>
      </c>
    </row>
    <row r="1133" spans="26:53" x14ac:dyDescent="0.2">
      <c r="Z1133">
        <v>1133</v>
      </c>
      <c r="AA1133" s="2">
        <v>857</v>
      </c>
      <c r="AB1133" s="2">
        <v>1023</v>
      </c>
      <c r="AY1133">
        <v>1133</v>
      </c>
      <c r="AZ1133" s="2">
        <v>826</v>
      </c>
      <c r="BA1133" s="2">
        <v>1023</v>
      </c>
    </row>
    <row r="1134" spans="26:53" x14ac:dyDescent="0.2">
      <c r="Z1134">
        <v>1134</v>
      </c>
      <c r="AA1134" s="2">
        <v>851</v>
      </c>
      <c r="AB1134" s="2">
        <v>1023</v>
      </c>
      <c r="AY1134">
        <v>1134</v>
      </c>
      <c r="AZ1134" s="2">
        <v>823</v>
      </c>
      <c r="BA1134" s="2">
        <v>1023</v>
      </c>
    </row>
    <row r="1135" spans="26:53" x14ac:dyDescent="0.2">
      <c r="Z1135">
        <v>1135</v>
      </c>
      <c r="AA1135" s="2">
        <v>846</v>
      </c>
      <c r="AB1135" s="2">
        <v>1023</v>
      </c>
      <c r="AY1135">
        <v>1135</v>
      </c>
      <c r="AZ1135" s="2">
        <v>820</v>
      </c>
      <c r="BA1135" s="2">
        <v>1023</v>
      </c>
    </row>
    <row r="1136" spans="26:53" x14ac:dyDescent="0.2">
      <c r="Z1136">
        <v>1136</v>
      </c>
      <c r="AA1136" s="2">
        <v>841</v>
      </c>
      <c r="AB1136" s="2">
        <v>1023</v>
      </c>
      <c r="AY1136">
        <v>1136</v>
      </c>
      <c r="AZ1136" s="2">
        <v>818</v>
      </c>
      <c r="BA1136" s="2">
        <v>1023</v>
      </c>
    </row>
    <row r="1137" spans="26:53" x14ac:dyDescent="0.2">
      <c r="Z1137">
        <v>1137</v>
      </c>
      <c r="AA1137" s="2">
        <v>837</v>
      </c>
      <c r="AB1137" s="2">
        <v>1023</v>
      </c>
      <c r="AY1137">
        <v>1137</v>
      </c>
      <c r="AZ1137" s="2">
        <v>816</v>
      </c>
      <c r="BA1137" s="2">
        <v>1023</v>
      </c>
    </row>
    <row r="1138" spans="26:53" x14ac:dyDescent="0.2">
      <c r="Z1138">
        <v>1138</v>
      </c>
      <c r="AA1138" s="2">
        <v>833</v>
      </c>
      <c r="AB1138" s="2">
        <v>1023</v>
      </c>
      <c r="AY1138">
        <v>1138</v>
      </c>
      <c r="AZ1138" s="2">
        <v>814</v>
      </c>
      <c r="BA1138" s="2">
        <v>1023</v>
      </c>
    </row>
    <row r="1139" spans="26:53" x14ac:dyDescent="0.2">
      <c r="Z1139">
        <v>1139</v>
      </c>
      <c r="AA1139" s="2">
        <v>829</v>
      </c>
      <c r="AB1139" s="2">
        <v>1023</v>
      </c>
      <c r="AY1139">
        <v>1139</v>
      </c>
      <c r="AZ1139" s="2">
        <v>812</v>
      </c>
      <c r="BA1139" s="2">
        <v>1023</v>
      </c>
    </row>
    <row r="1140" spans="26:53" x14ac:dyDescent="0.2">
      <c r="Z1140">
        <v>1140</v>
      </c>
      <c r="AA1140" s="2">
        <v>826</v>
      </c>
      <c r="AB1140" s="2">
        <v>1023</v>
      </c>
      <c r="AY1140">
        <v>1140</v>
      </c>
      <c r="AZ1140" s="2">
        <v>811</v>
      </c>
      <c r="BA1140" s="2">
        <v>1023</v>
      </c>
    </row>
    <row r="1141" spans="26:53" x14ac:dyDescent="0.2">
      <c r="Z1141">
        <v>1141</v>
      </c>
      <c r="AA1141" s="2">
        <v>825</v>
      </c>
      <c r="AB1141" s="2">
        <v>1023</v>
      </c>
      <c r="AY1141">
        <v>1141</v>
      </c>
      <c r="AZ1141" s="2">
        <v>816</v>
      </c>
      <c r="BA1141" s="2">
        <v>1023</v>
      </c>
    </row>
    <row r="1142" spans="26:53" x14ac:dyDescent="0.2">
      <c r="Z1142">
        <v>1142</v>
      </c>
      <c r="AA1142" s="2">
        <v>837</v>
      </c>
      <c r="AB1142" s="2">
        <v>1023</v>
      </c>
      <c r="AY1142">
        <v>1142</v>
      </c>
      <c r="AZ1142" s="2">
        <v>829</v>
      </c>
      <c r="BA1142" s="2">
        <v>1023</v>
      </c>
    </row>
    <row r="1143" spans="26:53" x14ac:dyDescent="0.2">
      <c r="Z1143">
        <v>1143</v>
      </c>
      <c r="AA1143" s="2">
        <v>854</v>
      </c>
      <c r="AB1143" s="2">
        <v>1023</v>
      </c>
      <c r="AY1143">
        <v>1143</v>
      </c>
      <c r="AZ1143" s="2">
        <v>833</v>
      </c>
      <c r="BA1143" s="2">
        <v>1023</v>
      </c>
    </row>
    <row r="1144" spans="26:53" x14ac:dyDescent="0.2">
      <c r="Z1144">
        <v>1144</v>
      </c>
      <c r="AA1144" s="2">
        <v>868</v>
      </c>
      <c r="AB1144" s="2">
        <v>1023</v>
      </c>
      <c r="AY1144">
        <v>1144</v>
      </c>
      <c r="AZ1144" s="2">
        <v>830</v>
      </c>
      <c r="BA1144" s="2">
        <v>1023</v>
      </c>
    </row>
    <row r="1145" spans="26:53" x14ac:dyDescent="0.2">
      <c r="Z1145">
        <v>1145</v>
      </c>
      <c r="AA1145" s="2">
        <v>865</v>
      </c>
      <c r="AB1145" s="2">
        <v>1023</v>
      </c>
      <c r="AY1145">
        <v>1145</v>
      </c>
      <c r="AZ1145" s="2">
        <v>827</v>
      </c>
      <c r="BA1145" s="2">
        <v>1023</v>
      </c>
    </row>
    <row r="1146" spans="26:53" x14ac:dyDescent="0.2">
      <c r="Z1146">
        <v>1146</v>
      </c>
      <c r="AA1146" s="2">
        <v>858</v>
      </c>
      <c r="AB1146" s="2">
        <v>1023</v>
      </c>
      <c r="AY1146">
        <v>1146</v>
      </c>
      <c r="AZ1146" s="2">
        <v>824</v>
      </c>
      <c r="BA1146" s="2">
        <v>1023</v>
      </c>
    </row>
    <row r="1147" spans="26:53" x14ac:dyDescent="0.2">
      <c r="Z1147">
        <v>1147</v>
      </c>
      <c r="AA1147" s="2">
        <v>852</v>
      </c>
      <c r="AB1147" s="2">
        <v>1023</v>
      </c>
      <c r="AY1147">
        <v>1147</v>
      </c>
      <c r="AZ1147" s="2">
        <v>821</v>
      </c>
      <c r="BA1147" s="2">
        <v>1023</v>
      </c>
    </row>
    <row r="1148" spans="26:53" x14ac:dyDescent="0.2">
      <c r="Z1148">
        <v>1148</v>
      </c>
      <c r="AA1148" s="2">
        <v>847</v>
      </c>
      <c r="AB1148" s="2">
        <v>1023</v>
      </c>
      <c r="AY1148">
        <v>1148</v>
      </c>
      <c r="AZ1148" s="2">
        <v>819</v>
      </c>
      <c r="BA1148" s="2">
        <v>1023</v>
      </c>
    </row>
    <row r="1149" spans="26:53" x14ac:dyDescent="0.2">
      <c r="Z1149">
        <v>1149</v>
      </c>
      <c r="AA1149" s="2">
        <v>842</v>
      </c>
      <c r="AB1149" s="2">
        <v>1023</v>
      </c>
      <c r="AY1149">
        <v>1149</v>
      </c>
      <c r="AZ1149" s="2">
        <v>816</v>
      </c>
      <c r="BA1149" s="2">
        <v>1023</v>
      </c>
    </row>
    <row r="1150" spans="26:53" x14ac:dyDescent="0.2">
      <c r="Z1150">
        <v>1150</v>
      </c>
      <c r="AA1150" s="2">
        <v>838</v>
      </c>
      <c r="AB1150" s="2">
        <v>1023</v>
      </c>
      <c r="AY1150">
        <v>1150</v>
      </c>
      <c r="AZ1150" s="2">
        <v>815</v>
      </c>
      <c r="BA1150" s="2">
        <v>1023</v>
      </c>
    </row>
    <row r="1151" spans="26:53" x14ac:dyDescent="0.2">
      <c r="Z1151">
        <v>1151</v>
      </c>
      <c r="AA1151" s="2">
        <v>834</v>
      </c>
      <c r="AB1151" s="2">
        <v>1023</v>
      </c>
      <c r="AY1151">
        <v>1151</v>
      </c>
      <c r="AZ1151" s="2">
        <v>813</v>
      </c>
      <c r="BA1151" s="2">
        <v>1023</v>
      </c>
    </row>
    <row r="1152" spans="26:53" x14ac:dyDescent="0.2">
      <c r="Z1152">
        <v>1152</v>
      </c>
      <c r="AA1152" s="2">
        <v>830</v>
      </c>
      <c r="AB1152" s="2">
        <v>1023</v>
      </c>
      <c r="AY1152">
        <v>1152</v>
      </c>
      <c r="AZ1152" s="2">
        <v>811</v>
      </c>
      <c r="BA1152" s="2">
        <v>1023</v>
      </c>
    </row>
    <row r="1153" spans="26:53" x14ac:dyDescent="0.2">
      <c r="Z1153">
        <v>1153</v>
      </c>
      <c r="AA1153" s="2">
        <v>827</v>
      </c>
      <c r="AB1153" s="2">
        <v>1023</v>
      </c>
      <c r="AY1153">
        <v>1153</v>
      </c>
      <c r="AZ1153" s="2">
        <v>810</v>
      </c>
      <c r="BA1153" s="2">
        <v>1023</v>
      </c>
    </row>
    <row r="1154" spans="26:53" x14ac:dyDescent="0.2">
      <c r="Z1154">
        <v>1154</v>
      </c>
      <c r="AA1154" s="2">
        <v>824</v>
      </c>
      <c r="AB1154" s="2">
        <v>1023</v>
      </c>
      <c r="AY1154">
        <v>1154</v>
      </c>
      <c r="AZ1154" s="2">
        <v>809</v>
      </c>
      <c r="BA1154" s="2">
        <v>1023</v>
      </c>
    </row>
    <row r="1155" spans="26:53" x14ac:dyDescent="0.2">
      <c r="Z1155">
        <v>1155</v>
      </c>
      <c r="AA1155" s="2">
        <v>821</v>
      </c>
      <c r="AB1155" s="2">
        <v>1023</v>
      </c>
      <c r="AY1155">
        <v>1155</v>
      </c>
      <c r="AZ1155" s="2">
        <v>813</v>
      </c>
      <c r="BA1155" s="2">
        <v>1023</v>
      </c>
    </row>
    <row r="1156" spans="26:53" x14ac:dyDescent="0.2">
      <c r="Z1156">
        <v>1156</v>
      </c>
      <c r="AA1156" s="2">
        <v>821</v>
      </c>
      <c r="AB1156" s="2">
        <v>1023</v>
      </c>
      <c r="AY1156">
        <v>1156</v>
      </c>
      <c r="AZ1156" s="2">
        <v>826</v>
      </c>
      <c r="BA1156" s="2">
        <v>1023</v>
      </c>
    </row>
    <row r="1157" spans="26:53" x14ac:dyDescent="0.2">
      <c r="Z1157">
        <v>1157</v>
      </c>
      <c r="AA1157" s="2">
        <v>832</v>
      </c>
      <c r="AB1157" s="2">
        <v>1023</v>
      </c>
      <c r="AY1157">
        <v>1157</v>
      </c>
      <c r="AZ1157" s="2">
        <v>832</v>
      </c>
      <c r="BA1157" s="2">
        <v>1023</v>
      </c>
    </row>
    <row r="1158" spans="26:53" x14ac:dyDescent="0.2">
      <c r="Z1158">
        <v>1158</v>
      </c>
      <c r="AA1158" s="2">
        <v>849</v>
      </c>
      <c r="AB1158" s="2">
        <v>1023</v>
      </c>
      <c r="AY1158">
        <v>1158</v>
      </c>
      <c r="AZ1158" s="2">
        <v>829</v>
      </c>
      <c r="BA1158" s="2">
        <v>1023</v>
      </c>
    </row>
    <row r="1159" spans="26:53" x14ac:dyDescent="0.2">
      <c r="Z1159">
        <v>1159</v>
      </c>
      <c r="AA1159" s="2">
        <v>859</v>
      </c>
      <c r="AB1159" s="2">
        <v>1023</v>
      </c>
      <c r="AY1159">
        <v>1159</v>
      </c>
      <c r="AZ1159" s="2">
        <v>826</v>
      </c>
      <c r="BA1159" s="2">
        <v>1023</v>
      </c>
    </row>
    <row r="1160" spans="26:53" x14ac:dyDescent="0.2">
      <c r="Z1160">
        <v>1160</v>
      </c>
      <c r="AA1160" s="2">
        <v>855</v>
      </c>
      <c r="AB1160" s="2">
        <v>1023</v>
      </c>
      <c r="AY1160">
        <v>1160</v>
      </c>
      <c r="AZ1160" s="2">
        <v>823</v>
      </c>
      <c r="BA1160" s="2">
        <v>1023</v>
      </c>
    </row>
    <row r="1161" spans="26:53" x14ac:dyDescent="0.2">
      <c r="Z1161">
        <v>1161</v>
      </c>
      <c r="AA1161" s="2">
        <v>849</v>
      </c>
      <c r="AB1161" s="2">
        <v>1023</v>
      </c>
      <c r="AY1161">
        <v>1161</v>
      </c>
      <c r="AZ1161" s="2">
        <v>821</v>
      </c>
      <c r="BA1161" s="2">
        <v>1023</v>
      </c>
    </row>
    <row r="1162" spans="26:53" x14ac:dyDescent="0.2">
      <c r="Z1162">
        <v>1162</v>
      </c>
      <c r="AA1162" s="2">
        <v>844</v>
      </c>
      <c r="AB1162" s="2">
        <v>1023</v>
      </c>
      <c r="AY1162">
        <v>1162</v>
      </c>
      <c r="AZ1162" s="2">
        <v>818</v>
      </c>
      <c r="BA1162" s="2">
        <v>1023</v>
      </c>
    </row>
    <row r="1163" spans="26:53" x14ac:dyDescent="0.2">
      <c r="Z1163">
        <v>1163</v>
      </c>
      <c r="AA1163" s="2">
        <v>839</v>
      </c>
      <c r="AB1163" s="2">
        <v>1023</v>
      </c>
      <c r="AY1163">
        <v>1163</v>
      </c>
      <c r="AZ1163" s="2">
        <v>816</v>
      </c>
      <c r="BA1163" s="2">
        <v>1023</v>
      </c>
    </row>
    <row r="1164" spans="26:53" x14ac:dyDescent="0.2">
      <c r="Z1164">
        <v>1164</v>
      </c>
      <c r="AA1164" s="2">
        <v>835</v>
      </c>
      <c r="AB1164" s="2">
        <v>1023</v>
      </c>
      <c r="AY1164">
        <v>1164</v>
      </c>
      <c r="AZ1164" s="2">
        <v>814</v>
      </c>
      <c r="BA1164" s="2">
        <v>1023</v>
      </c>
    </row>
    <row r="1165" spans="26:53" x14ac:dyDescent="0.2">
      <c r="Z1165">
        <v>1165</v>
      </c>
      <c r="AA1165" s="2">
        <v>832</v>
      </c>
      <c r="AB1165" s="2">
        <v>1023</v>
      </c>
      <c r="AY1165">
        <v>1165</v>
      </c>
      <c r="AZ1165" s="2">
        <v>812</v>
      </c>
      <c r="BA1165" s="2">
        <v>1023</v>
      </c>
    </row>
    <row r="1166" spans="26:53" x14ac:dyDescent="0.2">
      <c r="Z1166">
        <v>1166</v>
      </c>
      <c r="AA1166" s="2">
        <v>828</v>
      </c>
      <c r="AB1166" s="2">
        <v>1023</v>
      </c>
      <c r="AY1166">
        <v>1166</v>
      </c>
      <c r="AZ1166" s="2">
        <v>811</v>
      </c>
      <c r="BA1166" s="2">
        <v>1023</v>
      </c>
    </row>
    <row r="1167" spans="26:53" x14ac:dyDescent="0.2">
      <c r="Z1167">
        <v>1167</v>
      </c>
      <c r="AA1167" s="2">
        <v>825</v>
      </c>
      <c r="AB1167" s="2">
        <v>1023</v>
      </c>
      <c r="AY1167">
        <v>1167</v>
      </c>
      <c r="AZ1167" s="2">
        <v>810</v>
      </c>
      <c r="BA1167" s="2">
        <v>1023</v>
      </c>
    </row>
    <row r="1168" spans="26:53" x14ac:dyDescent="0.2">
      <c r="Z1168">
        <v>1168</v>
      </c>
      <c r="AA1168" s="2">
        <v>822</v>
      </c>
      <c r="AB1168" s="2">
        <v>1023</v>
      </c>
      <c r="AY1168">
        <v>1168</v>
      </c>
      <c r="AZ1168" s="2">
        <v>809</v>
      </c>
      <c r="BA1168" s="2">
        <v>1023</v>
      </c>
    </row>
    <row r="1169" spans="26:53" x14ac:dyDescent="0.2">
      <c r="Z1169">
        <v>1169</v>
      </c>
      <c r="AA1169" s="2">
        <v>820</v>
      </c>
      <c r="AB1169" s="2">
        <v>1023</v>
      </c>
      <c r="AY1169">
        <v>1169</v>
      </c>
      <c r="AZ1169" s="2">
        <v>815</v>
      </c>
      <c r="BA1169" s="2">
        <v>1023</v>
      </c>
    </row>
    <row r="1170" spans="26:53" x14ac:dyDescent="0.2">
      <c r="Z1170">
        <v>1170</v>
      </c>
      <c r="AA1170" s="2">
        <v>825</v>
      </c>
      <c r="AB1170" s="2">
        <v>1023</v>
      </c>
      <c r="AY1170">
        <v>1170</v>
      </c>
      <c r="AZ1170" s="2">
        <v>826</v>
      </c>
      <c r="BA1170" s="2">
        <v>1023</v>
      </c>
    </row>
    <row r="1171" spans="26:53" x14ac:dyDescent="0.2">
      <c r="Z1171">
        <v>1171</v>
      </c>
      <c r="AA1171" s="2">
        <v>841</v>
      </c>
      <c r="AB1171" s="2">
        <v>1023</v>
      </c>
      <c r="AY1171">
        <v>1171</v>
      </c>
      <c r="AZ1171" s="2">
        <v>831</v>
      </c>
      <c r="BA1171" s="2">
        <v>1023</v>
      </c>
    </row>
    <row r="1172" spans="26:53" x14ac:dyDescent="0.2">
      <c r="Z1172">
        <v>1172</v>
      </c>
      <c r="AA1172" s="2">
        <v>858</v>
      </c>
      <c r="AB1172" s="2">
        <v>1023</v>
      </c>
      <c r="AY1172">
        <v>1172</v>
      </c>
      <c r="AZ1172" s="2">
        <v>828</v>
      </c>
      <c r="BA1172" s="2">
        <v>1023</v>
      </c>
    </row>
    <row r="1173" spans="26:53" x14ac:dyDescent="0.2">
      <c r="Z1173">
        <v>1173</v>
      </c>
      <c r="AA1173" s="2">
        <v>864</v>
      </c>
      <c r="AB1173" s="2">
        <v>1023</v>
      </c>
      <c r="AY1173">
        <v>1173</v>
      </c>
      <c r="AZ1173" s="2">
        <v>825</v>
      </c>
      <c r="BA1173" s="2">
        <v>1023</v>
      </c>
    </row>
    <row r="1174" spans="26:53" x14ac:dyDescent="0.2">
      <c r="Z1174">
        <v>1174</v>
      </c>
      <c r="AA1174" s="2">
        <v>857</v>
      </c>
      <c r="AB1174" s="2">
        <v>1023</v>
      </c>
      <c r="AY1174">
        <v>1174</v>
      </c>
      <c r="AZ1174" s="2">
        <v>822</v>
      </c>
      <c r="BA1174" s="2">
        <v>1023</v>
      </c>
    </row>
    <row r="1175" spans="26:53" x14ac:dyDescent="0.2">
      <c r="Z1175">
        <v>1175</v>
      </c>
      <c r="AA1175" s="2">
        <v>851</v>
      </c>
      <c r="AB1175" s="2">
        <v>1023</v>
      </c>
      <c r="AY1175">
        <v>1175</v>
      </c>
      <c r="AZ1175" s="2">
        <v>819</v>
      </c>
      <c r="BA1175" s="2">
        <v>1023</v>
      </c>
    </row>
    <row r="1176" spans="26:53" x14ac:dyDescent="0.2">
      <c r="Z1176">
        <v>1176</v>
      </c>
      <c r="AA1176" s="2">
        <v>846</v>
      </c>
      <c r="AB1176" s="2">
        <v>1023</v>
      </c>
      <c r="AY1176">
        <v>1176</v>
      </c>
      <c r="AZ1176" s="2">
        <v>817</v>
      </c>
      <c r="BA1176" s="2">
        <v>1023</v>
      </c>
    </row>
    <row r="1177" spans="26:53" x14ac:dyDescent="0.2">
      <c r="Z1177">
        <v>1177</v>
      </c>
      <c r="AA1177" s="2">
        <v>841</v>
      </c>
      <c r="AB1177" s="2">
        <v>1023</v>
      </c>
      <c r="AY1177">
        <v>1177</v>
      </c>
      <c r="AZ1177" s="2">
        <v>815</v>
      </c>
      <c r="BA1177" s="2">
        <v>1023</v>
      </c>
    </row>
    <row r="1178" spans="26:53" x14ac:dyDescent="0.2">
      <c r="Z1178">
        <v>1178</v>
      </c>
      <c r="AA1178" s="2">
        <v>837</v>
      </c>
      <c r="AB1178" s="2">
        <v>1023</v>
      </c>
      <c r="AY1178">
        <v>1178</v>
      </c>
      <c r="AZ1178" s="2">
        <v>813</v>
      </c>
      <c r="BA1178" s="2">
        <v>1023</v>
      </c>
    </row>
    <row r="1179" spans="26:53" x14ac:dyDescent="0.2">
      <c r="Z1179">
        <v>1179</v>
      </c>
      <c r="AA1179" s="2">
        <v>833</v>
      </c>
      <c r="AB1179" s="2">
        <v>1023</v>
      </c>
      <c r="AY1179">
        <v>1179</v>
      </c>
      <c r="AZ1179" s="2">
        <v>812</v>
      </c>
      <c r="BA1179" s="2">
        <v>1023</v>
      </c>
    </row>
    <row r="1180" spans="26:53" x14ac:dyDescent="0.2">
      <c r="Z1180">
        <v>1180</v>
      </c>
      <c r="AA1180" s="2">
        <v>830</v>
      </c>
      <c r="AB1180" s="2">
        <v>1023</v>
      </c>
      <c r="AY1180">
        <v>1180</v>
      </c>
      <c r="AZ1180" s="2">
        <v>810</v>
      </c>
      <c r="BA1180" s="2">
        <v>1023</v>
      </c>
    </row>
    <row r="1181" spans="26:53" x14ac:dyDescent="0.2">
      <c r="Z1181">
        <v>1181</v>
      </c>
      <c r="AA1181" s="2">
        <v>826</v>
      </c>
      <c r="AB1181" s="2">
        <v>1023</v>
      </c>
      <c r="AY1181">
        <v>1181</v>
      </c>
      <c r="AZ1181" s="2">
        <v>809</v>
      </c>
      <c r="BA1181" s="2">
        <v>1023</v>
      </c>
    </row>
    <row r="1182" spans="26:53" x14ac:dyDescent="0.2">
      <c r="Z1182">
        <v>1182</v>
      </c>
      <c r="AA1182" s="2">
        <v>824</v>
      </c>
      <c r="AB1182" s="2">
        <v>1023</v>
      </c>
      <c r="AY1182">
        <v>1182</v>
      </c>
      <c r="AZ1182" s="2">
        <v>808</v>
      </c>
      <c r="BA1182" s="2">
        <v>1023</v>
      </c>
    </row>
    <row r="1183" spans="26:53" x14ac:dyDescent="0.2">
      <c r="Z1183">
        <v>1183</v>
      </c>
      <c r="AA1183" s="2">
        <v>821</v>
      </c>
      <c r="AB1183" s="2">
        <v>1023</v>
      </c>
      <c r="AY1183">
        <v>1183</v>
      </c>
      <c r="AZ1183" s="2">
        <v>812</v>
      </c>
      <c r="BA1183" s="2">
        <v>1023</v>
      </c>
    </row>
    <row r="1184" spans="26:53" x14ac:dyDescent="0.2">
      <c r="Z1184">
        <v>1184</v>
      </c>
      <c r="AA1184" s="2">
        <v>819</v>
      </c>
      <c r="AB1184" s="2">
        <v>1023</v>
      </c>
      <c r="AY1184">
        <v>1184</v>
      </c>
      <c r="AZ1184" s="2">
        <v>823</v>
      </c>
      <c r="BA1184" s="2">
        <v>1023</v>
      </c>
    </row>
    <row r="1185" spans="26:53" x14ac:dyDescent="0.2">
      <c r="Z1185">
        <v>1185</v>
      </c>
      <c r="AA1185" s="2">
        <v>821</v>
      </c>
      <c r="AB1185" s="2">
        <v>1023</v>
      </c>
      <c r="AY1185">
        <v>1185</v>
      </c>
      <c r="AZ1185" s="2">
        <v>829</v>
      </c>
      <c r="BA1185" s="2">
        <v>1023</v>
      </c>
    </row>
    <row r="1186" spans="26:53" x14ac:dyDescent="0.2">
      <c r="Z1186">
        <v>1186</v>
      </c>
      <c r="AA1186" s="2">
        <v>835</v>
      </c>
      <c r="AB1186" s="2">
        <v>1023</v>
      </c>
      <c r="AY1186">
        <v>1186</v>
      </c>
      <c r="AZ1186" s="2">
        <v>826</v>
      </c>
      <c r="BA1186" s="2">
        <v>1023</v>
      </c>
    </row>
    <row r="1187" spans="26:53" x14ac:dyDescent="0.2">
      <c r="Z1187">
        <v>1187</v>
      </c>
      <c r="AA1187" s="2">
        <v>851</v>
      </c>
      <c r="AB1187" s="2">
        <v>1023</v>
      </c>
      <c r="AY1187">
        <v>1187</v>
      </c>
      <c r="AZ1187" s="2">
        <v>823</v>
      </c>
      <c r="BA1187" s="2">
        <v>1023</v>
      </c>
    </row>
    <row r="1188" spans="26:53" x14ac:dyDescent="0.2">
      <c r="Z1188">
        <v>1188</v>
      </c>
      <c r="AA1188" s="2">
        <v>852</v>
      </c>
      <c r="AB1188" s="2">
        <v>1023</v>
      </c>
      <c r="AY1188">
        <v>1188</v>
      </c>
      <c r="AZ1188" s="2">
        <v>820</v>
      </c>
      <c r="BA1188" s="2">
        <v>1023</v>
      </c>
    </row>
    <row r="1189" spans="26:53" x14ac:dyDescent="0.2">
      <c r="Z1189">
        <v>1189</v>
      </c>
      <c r="AA1189" s="2">
        <v>847</v>
      </c>
      <c r="AB1189" s="2">
        <v>1023</v>
      </c>
      <c r="AY1189">
        <v>1189</v>
      </c>
      <c r="AZ1189" s="2">
        <v>818</v>
      </c>
      <c r="BA1189" s="2">
        <v>1023</v>
      </c>
    </row>
    <row r="1190" spans="26:53" x14ac:dyDescent="0.2">
      <c r="Z1190">
        <v>1190</v>
      </c>
      <c r="AA1190" s="2">
        <v>842</v>
      </c>
      <c r="AB1190" s="2">
        <v>1023</v>
      </c>
      <c r="AY1190">
        <v>1190</v>
      </c>
      <c r="AZ1190" s="2">
        <v>816</v>
      </c>
      <c r="BA1190" s="2">
        <v>1023</v>
      </c>
    </row>
    <row r="1191" spans="26:53" x14ac:dyDescent="0.2">
      <c r="Z1191">
        <v>1191</v>
      </c>
      <c r="AA1191" s="2">
        <v>837</v>
      </c>
      <c r="AB1191" s="2">
        <v>1023</v>
      </c>
      <c r="AY1191">
        <v>1191</v>
      </c>
      <c r="AZ1191" s="2">
        <v>814</v>
      </c>
      <c r="BA1191" s="2">
        <v>1023</v>
      </c>
    </row>
    <row r="1192" spans="26:53" x14ac:dyDescent="0.2">
      <c r="Z1192">
        <v>1192</v>
      </c>
      <c r="AA1192" s="2">
        <v>833</v>
      </c>
      <c r="AB1192" s="2">
        <v>1023</v>
      </c>
      <c r="AY1192">
        <v>1192</v>
      </c>
      <c r="AZ1192" s="2">
        <v>813</v>
      </c>
      <c r="BA1192" s="2">
        <v>1023</v>
      </c>
    </row>
    <row r="1193" spans="26:53" x14ac:dyDescent="0.2">
      <c r="Z1193">
        <v>1193</v>
      </c>
      <c r="AA1193" s="2">
        <v>830</v>
      </c>
      <c r="AB1193" s="2">
        <v>1023</v>
      </c>
      <c r="AY1193">
        <v>1193</v>
      </c>
      <c r="AZ1193" s="2">
        <v>811</v>
      </c>
      <c r="BA1193" s="2">
        <v>1023</v>
      </c>
    </row>
    <row r="1194" spans="26:53" x14ac:dyDescent="0.2">
      <c r="Z1194">
        <v>1194</v>
      </c>
      <c r="AA1194" s="2">
        <v>827</v>
      </c>
      <c r="AB1194" s="2">
        <v>1023</v>
      </c>
      <c r="AY1194">
        <v>1194</v>
      </c>
      <c r="AZ1194" s="2">
        <v>810</v>
      </c>
      <c r="BA1194" s="2">
        <v>1023</v>
      </c>
    </row>
    <row r="1195" spans="26:53" x14ac:dyDescent="0.2">
      <c r="Z1195">
        <v>1195</v>
      </c>
      <c r="AA1195" s="2">
        <v>824</v>
      </c>
      <c r="AB1195" s="2">
        <v>1023</v>
      </c>
      <c r="AY1195">
        <v>1195</v>
      </c>
      <c r="AZ1195" s="2">
        <v>808</v>
      </c>
      <c r="BA1195" s="2">
        <v>1023</v>
      </c>
    </row>
    <row r="1196" spans="26:53" x14ac:dyDescent="0.2">
      <c r="Z1196">
        <v>1196</v>
      </c>
      <c r="AA1196" s="2">
        <v>821</v>
      </c>
      <c r="AB1196" s="2">
        <v>1023</v>
      </c>
      <c r="AY1196">
        <v>1196</v>
      </c>
      <c r="AZ1196" s="2">
        <v>807</v>
      </c>
      <c r="BA1196" s="2">
        <v>1023</v>
      </c>
    </row>
    <row r="1197" spans="26:53" x14ac:dyDescent="0.2">
      <c r="Z1197">
        <v>1197</v>
      </c>
      <c r="AA1197" s="2">
        <v>819</v>
      </c>
      <c r="AB1197" s="2">
        <v>1023</v>
      </c>
      <c r="AY1197">
        <v>1197</v>
      </c>
      <c r="AZ1197" s="2">
        <v>806</v>
      </c>
      <c r="BA1197" s="2">
        <v>1023</v>
      </c>
    </row>
    <row r="1198" spans="26:53" x14ac:dyDescent="0.2">
      <c r="Z1198">
        <v>1198</v>
      </c>
      <c r="AA1198" s="2">
        <v>817</v>
      </c>
      <c r="AB1198" s="2">
        <v>1023</v>
      </c>
      <c r="AY1198">
        <v>1198</v>
      </c>
      <c r="AZ1198" s="2">
        <v>808</v>
      </c>
      <c r="BA1198" s="2">
        <v>1023</v>
      </c>
    </row>
    <row r="1199" spans="26:53" x14ac:dyDescent="0.2">
      <c r="Z1199">
        <v>1199</v>
      </c>
      <c r="AA1199" s="2">
        <v>815</v>
      </c>
      <c r="AB1199" s="2">
        <v>1023</v>
      </c>
      <c r="AY1199">
        <v>1199</v>
      </c>
      <c r="AZ1199" s="2">
        <v>817</v>
      </c>
      <c r="BA1199" s="2">
        <v>1023</v>
      </c>
    </row>
    <row r="1200" spans="26:53" x14ac:dyDescent="0.2">
      <c r="Z1200">
        <v>1200</v>
      </c>
      <c r="AA1200" s="2">
        <v>814</v>
      </c>
      <c r="AB1200" s="2">
        <v>1023</v>
      </c>
      <c r="AY1200">
        <v>1200</v>
      </c>
      <c r="AZ1200" s="2">
        <v>824</v>
      </c>
      <c r="BA1200" s="2">
        <v>1023</v>
      </c>
    </row>
    <row r="1201" spans="26:53" x14ac:dyDescent="0.2">
      <c r="Z1201">
        <v>1201</v>
      </c>
      <c r="AA1201" s="2">
        <v>819</v>
      </c>
      <c r="AB1201" s="2">
        <v>1023</v>
      </c>
      <c r="AY1201">
        <v>1201</v>
      </c>
      <c r="AZ1201" s="2">
        <v>822</v>
      </c>
      <c r="BA1201" s="2">
        <v>1023</v>
      </c>
    </row>
    <row r="1202" spans="26:53" x14ac:dyDescent="0.2">
      <c r="Z1202">
        <v>1202</v>
      </c>
      <c r="AA1202" s="2">
        <v>835</v>
      </c>
      <c r="AB1202" s="2">
        <v>1023</v>
      </c>
      <c r="AY1202">
        <v>1202</v>
      </c>
      <c r="AZ1202" s="2">
        <v>820</v>
      </c>
      <c r="BA1202" s="2">
        <v>1023</v>
      </c>
    </row>
    <row r="1203" spans="26:53" x14ac:dyDescent="0.2">
      <c r="Z1203">
        <v>1203</v>
      </c>
      <c r="AA1203" s="2">
        <v>852</v>
      </c>
      <c r="AB1203" s="2">
        <v>1023</v>
      </c>
      <c r="AY1203">
        <v>1203</v>
      </c>
      <c r="AZ1203" s="2">
        <v>818</v>
      </c>
      <c r="BA1203" s="2">
        <v>1023</v>
      </c>
    </row>
    <row r="1204" spans="26:53" x14ac:dyDescent="0.2">
      <c r="Z1204">
        <v>1204</v>
      </c>
      <c r="AA1204" s="2">
        <v>858</v>
      </c>
      <c r="AB1204" s="2">
        <v>1023</v>
      </c>
      <c r="AY1204">
        <v>1204</v>
      </c>
      <c r="AZ1204" s="2">
        <v>815</v>
      </c>
      <c r="BA1204" s="2">
        <v>1023</v>
      </c>
    </row>
    <row r="1205" spans="26:53" x14ac:dyDescent="0.2">
      <c r="Z1205">
        <v>1205</v>
      </c>
      <c r="AA1205" s="2">
        <v>852</v>
      </c>
      <c r="AB1205" s="2">
        <v>1023</v>
      </c>
      <c r="AY1205">
        <v>1205</v>
      </c>
      <c r="AZ1205" s="2">
        <v>814</v>
      </c>
      <c r="BA1205" s="2">
        <v>1023</v>
      </c>
    </row>
    <row r="1206" spans="26:53" x14ac:dyDescent="0.2">
      <c r="Z1206">
        <v>1206</v>
      </c>
      <c r="AA1206" s="2">
        <v>847</v>
      </c>
      <c r="AB1206" s="2">
        <v>1023</v>
      </c>
      <c r="AY1206">
        <v>1206</v>
      </c>
      <c r="AZ1206" s="2">
        <v>812</v>
      </c>
      <c r="BA1206" s="2">
        <v>1023</v>
      </c>
    </row>
    <row r="1207" spans="26:53" x14ac:dyDescent="0.2">
      <c r="Z1207">
        <v>1207</v>
      </c>
      <c r="AA1207" s="2">
        <v>842</v>
      </c>
      <c r="AB1207" s="2">
        <v>1023</v>
      </c>
      <c r="AY1207">
        <v>1207</v>
      </c>
      <c r="AZ1207" s="2">
        <v>810</v>
      </c>
      <c r="BA1207" s="2">
        <v>1023</v>
      </c>
    </row>
    <row r="1208" spans="26:53" x14ac:dyDescent="0.2">
      <c r="Z1208">
        <v>1208</v>
      </c>
      <c r="AA1208" s="2">
        <v>838</v>
      </c>
      <c r="AB1208" s="2">
        <v>1023</v>
      </c>
      <c r="AY1208">
        <v>1208</v>
      </c>
      <c r="AZ1208" s="2">
        <v>809</v>
      </c>
      <c r="BA1208" s="2">
        <v>1023</v>
      </c>
    </row>
    <row r="1209" spans="26:53" x14ac:dyDescent="0.2">
      <c r="Z1209">
        <v>1209</v>
      </c>
      <c r="AA1209" s="2">
        <v>834</v>
      </c>
      <c r="AB1209" s="2">
        <v>1023</v>
      </c>
      <c r="AY1209">
        <v>1209</v>
      </c>
      <c r="AZ1209" s="2">
        <v>808</v>
      </c>
      <c r="BA1209" s="2">
        <v>1023</v>
      </c>
    </row>
    <row r="1210" spans="26:53" x14ac:dyDescent="0.2">
      <c r="Z1210">
        <v>1210</v>
      </c>
      <c r="AA1210" s="2">
        <v>830</v>
      </c>
      <c r="AB1210" s="2">
        <v>1023</v>
      </c>
      <c r="AY1210">
        <v>1210</v>
      </c>
      <c r="AZ1210" s="2">
        <v>807</v>
      </c>
      <c r="BA1210" s="2">
        <v>1023</v>
      </c>
    </row>
    <row r="1211" spans="26:53" x14ac:dyDescent="0.2">
      <c r="Z1211">
        <v>1211</v>
      </c>
      <c r="AA1211" s="2">
        <v>827</v>
      </c>
      <c r="AB1211" s="2">
        <v>1023</v>
      </c>
      <c r="AY1211">
        <v>1211</v>
      </c>
      <c r="AZ1211" s="2">
        <v>806</v>
      </c>
      <c r="BA1211" s="2">
        <v>1023</v>
      </c>
    </row>
    <row r="1212" spans="26:53" x14ac:dyDescent="0.2">
      <c r="Z1212">
        <v>1212</v>
      </c>
      <c r="AA1212" s="2">
        <v>824</v>
      </c>
      <c r="AB1212" s="2">
        <v>1023</v>
      </c>
      <c r="AY1212">
        <v>1212</v>
      </c>
      <c r="AZ1212" s="2">
        <v>806</v>
      </c>
      <c r="BA1212" s="2">
        <v>1023</v>
      </c>
    </row>
    <row r="1213" spans="26:53" x14ac:dyDescent="0.2">
      <c r="Z1213">
        <v>1213</v>
      </c>
      <c r="AA1213" s="2">
        <v>821</v>
      </c>
      <c r="AB1213" s="2">
        <v>1023</v>
      </c>
      <c r="AY1213">
        <v>1213</v>
      </c>
      <c r="AZ1213" s="2">
        <v>815</v>
      </c>
      <c r="BA1213" s="2">
        <v>1023</v>
      </c>
    </row>
    <row r="1214" spans="26:53" x14ac:dyDescent="0.2">
      <c r="Z1214">
        <v>1214</v>
      </c>
      <c r="AA1214" s="2">
        <v>819</v>
      </c>
      <c r="AB1214" s="2">
        <v>1023</v>
      </c>
      <c r="AY1214">
        <v>1214</v>
      </c>
      <c r="AZ1214" s="2">
        <v>822</v>
      </c>
      <c r="BA1214" s="2">
        <v>1023</v>
      </c>
    </row>
    <row r="1215" spans="26:53" x14ac:dyDescent="0.2">
      <c r="Z1215">
        <v>1215</v>
      </c>
      <c r="AA1215" s="2">
        <v>817</v>
      </c>
      <c r="AB1215" s="2">
        <v>1023</v>
      </c>
      <c r="AY1215">
        <v>1215</v>
      </c>
      <c r="AZ1215" s="2">
        <v>820</v>
      </c>
      <c r="BA1215" s="2">
        <v>1023</v>
      </c>
    </row>
    <row r="1216" spans="26:53" x14ac:dyDescent="0.2">
      <c r="Z1216">
        <v>1216</v>
      </c>
      <c r="AA1216" s="2">
        <v>815</v>
      </c>
      <c r="AB1216" s="2">
        <v>1023</v>
      </c>
      <c r="AY1216">
        <v>1216</v>
      </c>
      <c r="AZ1216" s="2">
        <v>818</v>
      </c>
      <c r="BA1216" s="2">
        <v>1023</v>
      </c>
    </row>
    <row r="1217" spans="26:53" x14ac:dyDescent="0.2">
      <c r="Z1217">
        <v>1217</v>
      </c>
      <c r="AA1217" s="2">
        <v>820</v>
      </c>
      <c r="AB1217" s="2">
        <v>1023</v>
      </c>
      <c r="AY1217">
        <v>1217</v>
      </c>
      <c r="AZ1217" s="2">
        <v>816</v>
      </c>
      <c r="BA1217" s="2">
        <v>1023</v>
      </c>
    </row>
    <row r="1218" spans="26:53" x14ac:dyDescent="0.2">
      <c r="Z1218">
        <v>1218</v>
      </c>
      <c r="AA1218" s="2">
        <v>836</v>
      </c>
      <c r="AB1218" s="2">
        <v>1023</v>
      </c>
      <c r="AY1218">
        <v>1218</v>
      </c>
      <c r="AZ1218" s="2">
        <v>814</v>
      </c>
      <c r="BA1218" s="2">
        <v>1023</v>
      </c>
    </row>
    <row r="1219" spans="26:53" x14ac:dyDescent="0.2">
      <c r="Z1219">
        <v>1219</v>
      </c>
      <c r="AA1219" s="2">
        <v>853</v>
      </c>
      <c r="AB1219" s="2">
        <v>1023</v>
      </c>
      <c r="AY1219">
        <v>1219</v>
      </c>
      <c r="AZ1219" s="2">
        <v>812</v>
      </c>
      <c r="BA1219" s="2">
        <v>1023</v>
      </c>
    </row>
    <row r="1220" spans="26:53" x14ac:dyDescent="0.2">
      <c r="Z1220">
        <v>1220</v>
      </c>
      <c r="AA1220" s="2">
        <v>855</v>
      </c>
      <c r="AB1220" s="2">
        <v>1023</v>
      </c>
      <c r="AY1220">
        <v>1220</v>
      </c>
      <c r="AZ1220" s="2">
        <v>811</v>
      </c>
      <c r="BA1220" s="2">
        <v>1023</v>
      </c>
    </row>
    <row r="1221" spans="26:53" x14ac:dyDescent="0.2">
      <c r="Z1221">
        <v>1221</v>
      </c>
      <c r="AA1221" s="2">
        <v>849</v>
      </c>
      <c r="AB1221" s="2">
        <v>1023</v>
      </c>
      <c r="AY1221">
        <v>1221</v>
      </c>
      <c r="AZ1221" s="2">
        <v>810</v>
      </c>
      <c r="BA1221" s="2">
        <v>1023</v>
      </c>
    </row>
    <row r="1222" spans="26:53" x14ac:dyDescent="0.2">
      <c r="Z1222">
        <v>1222</v>
      </c>
      <c r="AA1222" s="2">
        <v>844</v>
      </c>
      <c r="AB1222" s="2">
        <v>1023</v>
      </c>
      <c r="AY1222">
        <v>1222</v>
      </c>
      <c r="AZ1222" s="2">
        <v>808</v>
      </c>
      <c r="BA1222" s="2">
        <v>1023</v>
      </c>
    </row>
    <row r="1223" spans="26:53" x14ac:dyDescent="0.2">
      <c r="Z1223">
        <v>1223</v>
      </c>
      <c r="AA1223" s="2">
        <v>840</v>
      </c>
      <c r="AB1223" s="2">
        <v>1023</v>
      </c>
      <c r="AY1223">
        <v>1223</v>
      </c>
      <c r="AZ1223" s="2">
        <v>807</v>
      </c>
      <c r="BA1223" s="2">
        <v>1023</v>
      </c>
    </row>
    <row r="1224" spans="26:53" x14ac:dyDescent="0.2">
      <c r="Z1224">
        <v>1224</v>
      </c>
      <c r="AA1224" s="2">
        <v>836</v>
      </c>
      <c r="AB1224" s="2">
        <v>1023</v>
      </c>
      <c r="AY1224">
        <v>1224</v>
      </c>
      <c r="AZ1224" s="2">
        <v>806</v>
      </c>
      <c r="BA1224" s="2">
        <v>1023</v>
      </c>
    </row>
    <row r="1225" spans="26:53" x14ac:dyDescent="0.2">
      <c r="Z1225">
        <v>1225</v>
      </c>
      <c r="AA1225" s="2">
        <v>832</v>
      </c>
      <c r="AB1225" s="2">
        <v>1023</v>
      </c>
      <c r="AY1225">
        <v>1225</v>
      </c>
      <c r="AZ1225" s="2">
        <v>805</v>
      </c>
      <c r="BA1225" s="2">
        <v>1023</v>
      </c>
    </row>
    <row r="1226" spans="26:53" x14ac:dyDescent="0.2">
      <c r="Z1226">
        <v>1226</v>
      </c>
      <c r="AA1226" s="2">
        <v>828</v>
      </c>
      <c r="AB1226" s="2">
        <v>1023</v>
      </c>
      <c r="AY1226">
        <v>1226</v>
      </c>
      <c r="AZ1226" s="2">
        <v>807</v>
      </c>
      <c r="BA1226" s="2">
        <v>1023</v>
      </c>
    </row>
    <row r="1227" spans="26:53" x14ac:dyDescent="0.2">
      <c r="Z1227">
        <v>1227</v>
      </c>
      <c r="AA1227" s="2">
        <v>825</v>
      </c>
      <c r="AB1227" s="2">
        <v>1023</v>
      </c>
      <c r="AY1227">
        <v>1227</v>
      </c>
      <c r="AZ1227" s="2">
        <v>814</v>
      </c>
      <c r="BA1227" s="2">
        <v>1023</v>
      </c>
    </row>
    <row r="1228" spans="26:53" x14ac:dyDescent="0.2">
      <c r="Z1228">
        <v>1228</v>
      </c>
      <c r="AA1228" s="2">
        <v>822</v>
      </c>
      <c r="AB1228" s="2">
        <v>1023</v>
      </c>
      <c r="AY1228">
        <v>1228</v>
      </c>
      <c r="AZ1228" s="2">
        <v>821</v>
      </c>
      <c r="BA1228" s="2">
        <v>1023</v>
      </c>
    </row>
    <row r="1229" spans="26:53" x14ac:dyDescent="0.2">
      <c r="Z1229">
        <v>1229</v>
      </c>
      <c r="AA1229" s="2">
        <v>820</v>
      </c>
      <c r="AB1229" s="2">
        <v>1023</v>
      </c>
      <c r="AY1229">
        <v>1229</v>
      </c>
      <c r="AZ1229" s="2">
        <v>820</v>
      </c>
      <c r="BA1229" s="2">
        <v>1023</v>
      </c>
    </row>
    <row r="1230" spans="26:53" x14ac:dyDescent="0.2">
      <c r="Z1230">
        <v>1230</v>
      </c>
      <c r="AA1230" s="2">
        <v>818</v>
      </c>
      <c r="AB1230" s="2">
        <v>1023</v>
      </c>
      <c r="AY1230">
        <v>1230</v>
      </c>
      <c r="AZ1230" s="2">
        <v>818</v>
      </c>
      <c r="BA1230" s="2">
        <v>1023</v>
      </c>
    </row>
    <row r="1231" spans="26:53" x14ac:dyDescent="0.2">
      <c r="Z1231">
        <v>1231</v>
      </c>
      <c r="AA1231" s="2">
        <v>816</v>
      </c>
      <c r="AB1231" s="2">
        <v>1023</v>
      </c>
      <c r="AY1231">
        <v>1231</v>
      </c>
      <c r="AZ1231" s="2">
        <v>816</v>
      </c>
      <c r="BA1231" s="2">
        <v>1023</v>
      </c>
    </row>
    <row r="1232" spans="26:53" x14ac:dyDescent="0.2">
      <c r="Z1232">
        <v>1232</v>
      </c>
      <c r="AA1232" s="2">
        <v>814</v>
      </c>
      <c r="AB1232" s="2">
        <v>1023</v>
      </c>
      <c r="AY1232">
        <v>1232</v>
      </c>
      <c r="AZ1232" s="2">
        <v>814</v>
      </c>
      <c r="BA1232" s="2">
        <v>1023</v>
      </c>
    </row>
    <row r="1233" spans="26:53" x14ac:dyDescent="0.2">
      <c r="Z1233">
        <v>1233</v>
      </c>
      <c r="AA1233" s="2">
        <v>814</v>
      </c>
      <c r="AB1233" s="2">
        <v>1023</v>
      </c>
      <c r="AY1233">
        <v>1233</v>
      </c>
      <c r="AZ1233" s="2">
        <v>812</v>
      </c>
      <c r="BA1233" s="2">
        <v>1023</v>
      </c>
    </row>
    <row r="1234" spans="26:53" x14ac:dyDescent="0.2">
      <c r="Z1234">
        <v>1234</v>
      </c>
      <c r="AA1234" s="2">
        <v>822</v>
      </c>
      <c r="AB1234" s="2">
        <v>1023</v>
      </c>
      <c r="AY1234">
        <v>1234</v>
      </c>
      <c r="AZ1234" s="2">
        <v>811</v>
      </c>
      <c r="BA1234" s="2">
        <v>1023</v>
      </c>
    </row>
    <row r="1235" spans="26:53" x14ac:dyDescent="0.2">
      <c r="Z1235">
        <v>1235</v>
      </c>
      <c r="AA1235" s="2">
        <v>836</v>
      </c>
      <c r="AB1235" s="2">
        <v>1023</v>
      </c>
      <c r="AY1235">
        <v>1235</v>
      </c>
      <c r="AZ1235" s="2">
        <v>809</v>
      </c>
      <c r="BA1235" s="2">
        <v>1023</v>
      </c>
    </row>
    <row r="1236" spans="26:53" x14ac:dyDescent="0.2">
      <c r="Z1236">
        <v>1236</v>
      </c>
      <c r="AA1236" s="2">
        <v>853</v>
      </c>
      <c r="AB1236" s="2">
        <v>1023</v>
      </c>
      <c r="AY1236">
        <v>1236</v>
      </c>
      <c r="AZ1236" s="2">
        <v>808</v>
      </c>
      <c r="BA1236" s="2">
        <v>1023</v>
      </c>
    </row>
    <row r="1237" spans="26:53" x14ac:dyDescent="0.2">
      <c r="Z1237">
        <v>1237</v>
      </c>
      <c r="AA1237" s="2">
        <v>865</v>
      </c>
      <c r="AB1237" s="2">
        <v>1023</v>
      </c>
      <c r="AY1237">
        <v>1237</v>
      </c>
      <c r="AZ1237" s="2">
        <v>807</v>
      </c>
      <c r="BA1237" s="2">
        <v>1023</v>
      </c>
    </row>
    <row r="1238" spans="26:53" x14ac:dyDescent="0.2">
      <c r="Z1238">
        <v>1238</v>
      </c>
      <c r="AA1238" s="2">
        <v>861</v>
      </c>
      <c r="AB1238" s="2">
        <v>1023</v>
      </c>
      <c r="AY1238">
        <v>1238</v>
      </c>
      <c r="AZ1238" s="2">
        <v>806</v>
      </c>
      <c r="BA1238" s="2">
        <v>1023</v>
      </c>
    </row>
    <row r="1239" spans="26:53" x14ac:dyDescent="0.2">
      <c r="Z1239">
        <v>1239</v>
      </c>
      <c r="AA1239" s="2">
        <v>855</v>
      </c>
      <c r="AB1239" s="2">
        <v>1023</v>
      </c>
      <c r="AY1239">
        <v>1239</v>
      </c>
      <c r="AZ1239" s="2">
        <v>805</v>
      </c>
      <c r="BA1239" s="2">
        <v>1023</v>
      </c>
    </row>
    <row r="1240" spans="26:53" x14ac:dyDescent="0.2">
      <c r="Z1240">
        <v>1240</v>
      </c>
      <c r="AA1240" s="2">
        <v>850</v>
      </c>
      <c r="AB1240" s="2">
        <v>1023</v>
      </c>
      <c r="AY1240">
        <v>1240</v>
      </c>
      <c r="AZ1240" s="2">
        <v>805</v>
      </c>
      <c r="BA1240" s="2">
        <v>1023</v>
      </c>
    </row>
    <row r="1241" spans="26:53" x14ac:dyDescent="0.2">
      <c r="Z1241">
        <v>1241</v>
      </c>
      <c r="AA1241" s="2">
        <v>845</v>
      </c>
      <c r="AB1241" s="2">
        <v>1023</v>
      </c>
      <c r="AY1241">
        <v>1241</v>
      </c>
      <c r="AZ1241" s="2">
        <v>811</v>
      </c>
      <c r="BA1241" s="2">
        <v>1023</v>
      </c>
    </row>
    <row r="1242" spans="26:53" x14ac:dyDescent="0.2">
      <c r="Z1242">
        <v>1242</v>
      </c>
      <c r="AA1242" s="2">
        <v>840</v>
      </c>
      <c r="AB1242" s="2">
        <v>1023</v>
      </c>
      <c r="AY1242">
        <v>1242</v>
      </c>
      <c r="AZ1242" s="2">
        <v>816</v>
      </c>
      <c r="BA1242" s="2">
        <v>1023</v>
      </c>
    </row>
    <row r="1243" spans="26:53" x14ac:dyDescent="0.2">
      <c r="Z1243">
        <v>1243</v>
      </c>
      <c r="AA1243" s="2">
        <v>836</v>
      </c>
      <c r="AB1243" s="2">
        <v>1023</v>
      </c>
      <c r="AY1243">
        <v>1243</v>
      </c>
      <c r="AZ1243" s="2">
        <v>815</v>
      </c>
      <c r="BA1243" s="2">
        <v>1023</v>
      </c>
    </row>
    <row r="1244" spans="26:53" x14ac:dyDescent="0.2">
      <c r="Z1244">
        <v>1244</v>
      </c>
      <c r="AA1244" s="2">
        <v>832</v>
      </c>
      <c r="AB1244" s="2">
        <v>1023</v>
      </c>
      <c r="AY1244">
        <v>1244</v>
      </c>
      <c r="AZ1244" s="2">
        <v>813</v>
      </c>
      <c r="BA1244" s="2">
        <v>1023</v>
      </c>
    </row>
    <row r="1245" spans="26:53" x14ac:dyDescent="0.2">
      <c r="Z1245">
        <v>1245</v>
      </c>
      <c r="AA1245" s="2">
        <v>829</v>
      </c>
      <c r="AB1245" s="2">
        <v>1023</v>
      </c>
      <c r="AY1245">
        <v>1245</v>
      </c>
      <c r="AZ1245" s="2">
        <v>812</v>
      </c>
      <c r="BA1245" s="2">
        <v>1023</v>
      </c>
    </row>
    <row r="1246" spans="26:53" x14ac:dyDescent="0.2">
      <c r="Z1246">
        <v>1246</v>
      </c>
      <c r="AA1246" s="2">
        <v>825</v>
      </c>
      <c r="AB1246" s="2">
        <v>1023</v>
      </c>
      <c r="AY1246">
        <v>1246</v>
      </c>
      <c r="AZ1246" s="2">
        <v>810</v>
      </c>
      <c r="BA1246" s="2">
        <v>1023</v>
      </c>
    </row>
    <row r="1247" spans="26:53" x14ac:dyDescent="0.2">
      <c r="Z1247">
        <v>1247</v>
      </c>
      <c r="AA1247" s="2">
        <v>823</v>
      </c>
      <c r="AB1247" s="2">
        <v>1023</v>
      </c>
      <c r="AY1247">
        <v>1247</v>
      </c>
      <c r="AZ1247" s="2">
        <v>809</v>
      </c>
      <c r="BA1247" s="2">
        <v>1023</v>
      </c>
    </row>
    <row r="1248" spans="26:53" x14ac:dyDescent="0.2">
      <c r="Z1248">
        <v>1248</v>
      </c>
      <c r="AA1248" s="2">
        <v>820</v>
      </c>
      <c r="AB1248" s="2">
        <v>1023</v>
      </c>
      <c r="AY1248">
        <v>1248</v>
      </c>
      <c r="AZ1248" s="2">
        <v>808</v>
      </c>
      <c r="BA1248" s="2">
        <v>1023</v>
      </c>
    </row>
    <row r="1249" spans="26:53" x14ac:dyDescent="0.2">
      <c r="Z1249">
        <v>1249</v>
      </c>
      <c r="AA1249" s="2">
        <v>818</v>
      </c>
      <c r="AB1249" s="2">
        <v>1023</v>
      </c>
      <c r="AY1249">
        <v>1249</v>
      </c>
      <c r="AZ1249" s="2">
        <v>806</v>
      </c>
      <c r="BA1249" s="2">
        <v>1023</v>
      </c>
    </row>
    <row r="1250" spans="26:53" x14ac:dyDescent="0.2">
      <c r="Z1250">
        <v>1250</v>
      </c>
      <c r="AA1250" s="2">
        <v>816</v>
      </c>
      <c r="AB1250" s="2">
        <v>1023</v>
      </c>
      <c r="AY1250">
        <v>1250</v>
      </c>
      <c r="AZ1250" s="2">
        <v>806</v>
      </c>
      <c r="BA1250" s="2">
        <v>1023</v>
      </c>
    </row>
    <row r="1251" spans="26:53" x14ac:dyDescent="0.2">
      <c r="Z1251">
        <v>1251</v>
      </c>
      <c r="AA1251" s="2">
        <v>815</v>
      </c>
      <c r="AB1251" s="2">
        <v>1023</v>
      </c>
      <c r="AY1251">
        <v>1251</v>
      </c>
      <c r="AZ1251" s="2">
        <v>805</v>
      </c>
      <c r="BA1251" s="2">
        <v>1023</v>
      </c>
    </row>
    <row r="1252" spans="26:53" x14ac:dyDescent="0.2">
      <c r="Z1252">
        <v>1252</v>
      </c>
      <c r="AA1252" s="2">
        <v>821</v>
      </c>
      <c r="AB1252" s="2">
        <v>1023</v>
      </c>
      <c r="AY1252">
        <v>1252</v>
      </c>
      <c r="AZ1252" s="2">
        <v>804</v>
      </c>
      <c r="BA1252" s="2">
        <v>1023</v>
      </c>
    </row>
    <row r="1253" spans="26:53" x14ac:dyDescent="0.2">
      <c r="Z1253">
        <v>1253</v>
      </c>
      <c r="AA1253" s="2">
        <v>833</v>
      </c>
      <c r="AB1253" s="2">
        <v>1023</v>
      </c>
      <c r="AY1253">
        <v>1253</v>
      </c>
      <c r="AZ1253" s="2">
        <v>803</v>
      </c>
      <c r="BA1253" s="2">
        <v>1023</v>
      </c>
    </row>
    <row r="1254" spans="26:53" x14ac:dyDescent="0.2">
      <c r="Z1254">
        <v>1254</v>
      </c>
      <c r="AA1254" s="2">
        <v>849</v>
      </c>
      <c r="AB1254" s="2">
        <v>1023</v>
      </c>
      <c r="AY1254">
        <v>1254</v>
      </c>
      <c r="AZ1254" s="2">
        <v>803</v>
      </c>
      <c r="BA1254" s="2">
        <v>1023</v>
      </c>
    </row>
    <row r="1255" spans="26:53" x14ac:dyDescent="0.2">
      <c r="Z1255">
        <v>1255</v>
      </c>
      <c r="AA1255" s="2">
        <v>861</v>
      </c>
      <c r="AB1255" s="2">
        <v>1023</v>
      </c>
      <c r="AY1255">
        <v>1255</v>
      </c>
      <c r="AZ1255" s="2">
        <v>809</v>
      </c>
      <c r="BA1255" s="2">
        <v>1023</v>
      </c>
    </row>
    <row r="1256" spans="26:53" x14ac:dyDescent="0.2">
      <c r="Z1256">
        <v>1256</v>
      </c>
      <c r="AA1256" s="2">
        <v>863</v>
      </c>
      <c r="AB1256" s="2">
        <v>1023</v>
      </c>
      <c r="AY1256">
        <v>1256</v>
      </c>
      <c r="AZ1256" s="2">
        <v>814</v>
      </c>
      <c r="BA1256" s="2">
        <v>1023</v>
      </c>
    </row>
    <row r="1257" spans="26:53" x14ac:dyDescent="0.2">
      <c r="Z1257">
        <v>1257</v>
      </c>
      <c r="AA1257" s="2">
        <v>857</v>
      </c>
      <c r="AB1257" s="2">
        <v>1023</v>
      </c>
      <c r="AY1257">
        <v>1257</v>
      </c>
      <c r="AZ1257" s="2">
        <v>813</v>
      </c>
      <c r="BA1257" s="2">
        <v>1023</v>
      </c>
    </row>
    <row r="1258" spans="26:53" x14ac:dyDescent="0.2">
      <c r="Z1258">
        <v>1258</v>
      </c>
      <c r="AA1258" s="2">
        <v>851</v>
      </c>
      <c r="AB1258" s="2">
        <v>1023</v>
      </c>
      <c r="AY1258">
        <v>1258</v>
      </c>
      <c r="AZ1258" s="2">
        <v>811</v>
      </c>
      <c r="BA1258" s="2">
        <v>1023</v>
      </c>
    </row>
    <row r="1259" spans="26:53" x14ac:dyDescent="0.2">
      <c r="Z1259">
        <v>1259</v>
      </c>
      <c r="AA1259" s="2">
        <v>846</v>
      </c>
      <c r="AB1259" s="2">
        <v>1023</v>
      </c>
      <c r="AY1259">
        <v>1259</v>
      </c>
      <c r="AZ1259" s="2">
        <v>810</v>
      </c>
      <c r="BA1259" s="2">
        <v>1023</v>
      </c>
    </row>
    <row r="1260" spans="26:53" x14ac:dyDescent="0.2">
      <c r="Z1260">
        <v>1260</v>
      </c>
      <c r="AA1260" s="2">
        <v>841</v>
      </c>
      <c r="AB1260" s="2">
        <v>1023</v>
      </c>
      <c r="AY1260">
        <v>1260</v>
      </c>
      <c r="AZ1260" s="2">
        <v>808</v>
      </c>
      <c r="BA1260" s="2">
        <v>1023</v>
      </c>
    </row>
    <row r="1261" spans="26:53" x14ac:dyDescent="0.2">
      <c r="Z1261">
        <v>1261</v>
      </c>
      <c r="AA1261" s="2">
        <v>837</v>
      </c>
      <c r="AB1261" s="2">
        <v>1023</v>
      </c>
      <c r="AY1261">
        <v>1261</v>
      </c>
      <c r="AZ1261" s="2">
        <v>807</v>
      </c>
      <c r="BA1261" s="2">
        <v>1023</v>
      </c>
    </row>
    <row r="1262" spans="26:53" x14ac:dyDescent="0.2">
      <c r="Z1262">
        <v>1262</v>
      </c>
      <c r="AA1262" s="2">
        <v>833</v>
      </c>
      <c r="AB1262" s="2">
        <v>1023</v>
      </c>
      <c r="AY1262">
        <v>1262</v>
      </c>
      <c r="AZ1262" s="2">
        <v>806</v>
      </c>
      <c r="BA1262" s="2">
        <v>1023</v>
      </c>
    </row>
    <row r="1263" spans="26:53" x14ac:dyDescent="0.2">
      <c r="Z1263">
        <v>1263</v>
      </c>
      <c r="AA1263" s="2">
        <v>829</v>
      </c>
      <c r="AB1263" s="2">
        <v>1023</v>
      </c>
      <c r="AY1263">
        <v>1263</v>
      </c>
      <c r="AZ1263" s="2">
        <v>805</v>
      </c>
      <c r="BA1263" s="2">
        <v>1023</v>
      </c>
    </row>
    <row r="1264" spans="26:53" x14ac:dyDescent="0.2">
      <c r="Z1264">
        <v>1264</v>
      </c>
      <c r="AA1264" s="2">
        <v>826</v>
      </c>
      <c r="AB1264" s="2">
        <v>1023</v>
      </c>
      <c r="AY1264">
        <v>1264</v>
      </c>
      <c r="AZ1264" s="2">
        <v>804</v>
      </c>
      <c r="BA1264" s="2">
        <v>1023</v>
      </c>
    </row>
    <row r="1265" spans="26:53" x14ac:dyDescent="0.2">
      <c r="Z1265">
        <v>1265</v>
      </c>
      <c r="AA1265" s="2">
        <v>823</v>
      </c>
      <c r="AB1265" s="2">
        <v>1023</v>
      </c>
      <c r="AY1265">
        <v>1265</v>
      </c>
      <c r="AZ1265" s="2">
        <v>804</v>
      </c>
      <c r="BA1265" s="2">
        <v>1023</v>
      </c>
    </row>
    <row r="1266" spans="26:53" x14ac:dyDescent="0.2">
      <c r="Z1266">
        <v>1266</v>
      </c>
      <c r="AA1266" s="2">
        <v>821</v>
      </c>
      <c r="AB1266" s="2">
        <v>1023</v>
      </c>
      <c r="AY1266">
        <v>1266</v>
      </c>
      <c r="AZ1266" s="2">
        <v>803</v>
      </c>
      <c r="BA1266" s="2">
        <v>1023</v>
      </c>
    </row>
    <row r="1267" spans="26:53" x14ac:dyDescent="0.2">
      <c r="Z1267">
        <v>1267</v>
      </c>
      <c r="AA1267" s="2">
        <v>818</v>
      </c>
      <c r="AB1267" s="2">
        <v>1023</v>
      </c>
      <c r="AY1267">
        <v>1267</v>
      </c>
      <c r="AZ1267" s="2">
        <v>802</v>
      </c>
      <c r="BA1267" s="2">
        <v>1023</v>
      </c>
    </row>
    <row r="1268" spans="26:53" x14ac:dyDescent="0.2">
      <c r="Z1268">
        <v>1268</v>
      </c>
      <c r="AA1268" s="2">
        <v>816</v>
      </c>
      <c r="AB1268" s="2">
        <v>1023</v>
      </c>
      <c r="AY1268">
        <v>1268</v>
      </c>
      <c r="AZ1268" s="2">
        <v>803</v>
      </c>
      <c r="BA1268" s="2">
        <v>1023</v>
      </c>
    </row>
    <row r="1269" spans="26:53" x14ac:dyDescent="0.2">
      <c r="Z1269">
        <v>1269</v>
      </c>
      <c r="AA1269" s="2">
        <v>814</v>
      </c>
      <c r="AB1269" s="2">
        <v>1023</v>
      </c>
      <c r="AY1269">
        <v>1269</v>
      </c>
      <c r="AZ1269" s="2">
        <v>807</v>
      </c>
      <c r="BA1269" s="2">
        <v>1023</v>
      </c>
    </row>
    <row r="1270" spans="26:53" x14ac:dyDescent="0.2">
      <c r="Z1270">
        <v>1270</v>
      </c>
      <c r="AA1270" s="2">
        <v>813</v>
      </c>
      <c r="AB1270" s="2">
        <v>1023</v>
      </c>
      <c r="AY1270">
        <v>1270</v>
      </c>
      <c r="AZ1270" s="2">
        <v>809</v>
      </c>
      <c r="BA1270" s="2">
        <v>1023</v>
      </c>
    </row>
    <row r="1271" spans="26:53" x14ac:dyDescent="0.2">
      <c r="Z1271">
        <v>1271</v>
      </c>
      <c r="AA1271" s="2">
        <v>818</v>
      </c>
      <c r="AB1271" s="2">
        <v>1023</v>
      </c>
      <c r="AY1271">
        <v>1271</v>
      </c>
      <c r="AZ1271" s="2">
        <v>808</v>
      </c>
      <c r="BA1271" s="2">
        <v>1023</v>
      </c>
    </row>
    <row r="1272" spans="26:53" x14ac:dyDescent="0.2">
      <c r="Z1272">
        <v>1272</v>
      </c>
      <c r="AA1272" s="2">
        <v>831</v>
      </c>
      <c r="AB1272" s="2">
        <v>1023</v>
      </c>
      <c r="AY1272">
        <v>1272</v>
      </c>
      <c r="AZ1272" s="2">
        <v>807</v>
      </c>
      <c r="BA1272" s="2">
        <v>1023</v>
      </c>
    </row>
    <row r="1273" spans="26:53" x14ac:dyDescent="0.2">
      <c r="Z1273">
        <v>1273</v>
      </c>
      <c r="AA1273" s="2">
        <v>838</v>
      </c>
      <c r="AB1273" s="2">
        <v>1023</v>
      </c>
      <c r="AY1273">
        <v>1273</v>
      </c>
      <c r="AZ1273" s="2">
        <v>806</v>
      </c>
      <c r="BA1273" s="2">
        <v>1023</v>
      </c>
    </row>
    <row r="1274" spans="26:53" x14ac:dyDescent="0.2">
      <c r="Z1274">
        <v>1274</v>
      </c>
      <c r="AA1274" s="2">
        <v>834</v>
      </c>
      <c r="AB1274" s="2">
        <v>1023</v>
      </c>
      <c r="AY1274">
        <v>1274</v>
      </c>
      <c r="AZ1274" s="2">
        <v>805</v>
      </c>
      <c r="BA1274" s="2">
        <v>1023</v>
      </c>
    </row>
    <row r="1275" spans="26:53" x14ac:dyDescent="0.2">
      <c r="Z1275">
        <v>1275</v>
      </c>
      <c r="AA1275" s="2">
        <v>831</v>
      </c>
      <c r="AB1275" s="2">
        <v>1023</v>
      </c>
      <c r="AY1275">
        <v>1275</v>
      </c>
      <c r="AZ1275" s="2">
        <v>804</v>
      </c>
      <c r="BA1275" s="2">
        <v>1023</v>
      </c>
    </row>
    <row r="1276" spans="26:53" x14ac:dyDescent="0.2">
      <c r="Z1276">
        <v>1276</v>
      </c>
      <c r="AA1276" s="2">
        <v>827</v>
      </c>
      <c r="AB1276" s="2">
        <v>1023</v>
      </c>
      <c r="AY1276">
        <v>1276</v>
      </c>
      <c r="AZ1276" s="2">
        <v>803</v>
      </c>
      <c r="BA1276" s="2">
        <v>1023</v>
      </c>
    </row>
    <row r="1277" spans="26:53" x14ac:dyDescent="0.2">
      <c r="Z1277">
        <v>1277</v>
      </c>
      <c r="AA1277" s="2">
        <v>824</v>
      </c>
      <c r="AB1277" s="2">
        <v>1023</v>
      </c>
      <c r="AY1277">
        <v>1277</v>
      </c>
      <c r="AZ1277" s="2">
        <v>803</v>
      </c>
      <c r="BA1277" s="2">
        <v>1023</v>
      </c>
    </row>
    <row r="1278" spans="26:53" x14ac:dyDescent="0.2">
      <c r="Z1278">
        <v>1278</v>
      </c>
      <c r="AA1278" s="2">
        <v>822</v>
      </c>
      <c r="AB1278" s="2">
        <v>1023</v>
      </c>
      <c r="AY1278">
        <v>1278</v>
      </c>
      <c r="AZ1278" s="2">
        <v>802</v>
      </c>
      <c r="BA1278" s="2">
        <v>1023</v>
      </c>
    </row>
    <row r="1279" spans="26:53" x14ac:dyDescent="0.2">
      <c r="Z1279">
        <v>1279</v>
      </c>
      <c r="AA1279" s="2">
        <v>819</v>
      </c>
      <c r="AB1279" s="2">
        <v>1023</v>
      </c>
      <c r="AY1279">
        <v>1279</v>
      </c>
      <c r="AZ1279" s="2">
        <v>802</v>
      </c>
      <c r="BA1279" s="2">
        <v>1023</v>
      </c>
    </row>
    <row r="1280" spans="26:53" x14ac:dyDescent="0.2">
      <c r="Z1280">
        <v>1280</v>
      </c>
      <c r="AA1280" s="2">
        <v>817</v>
      </c>
      <c r="AB1280" s="2">
        <v>1023</v>
      </c>
      <c r="AY1280">
        <v>1280</v>
      </c>
      <c r="AZ1280" s="2">
        <v>801</v>
      </c>
      <c r="BA1280" s="2">
        <v>1023</v>
      </c>
    </row>
    <row r="1281" spans="26:53" x14ac:dyDescent="0.2">
      <c r="Z1281">
        <v>1281</v>
      </c>
      <c r="AA1281" s="2">
        <v>815</v>
      </c>
      <c r="AB1281" s="2">
        <v>1023</v>
      </c>
      <c r="AY1281">
        <v>1281</v>
      </c>
      <c r="AZ1281" s="2">
        <v>803</v>
      </c>
      <c r="BA1281" s="2">
        <v>1023</v>
      </c>
    </row>
    <row r="1282" spans="26:53" x14ac:dyDescent="0.2">
      <c r="Z1282">
        <v>1282</v>
      </c>
      <c r="AA1282" s="2">
        <v>813</v>
      </c>
      <c r="AB1282" s="2">
        <v>1023</v>
      </c>
      <c r="AY1282">
        <v>1282</v>
      </c>
      <c r="AZ1282" s="2">
        <v>805</v>
      </c>
      <c r="BA1282" s="2">
        <v>1023</v>
      </c>
    </row>
    <row r="1283" spans="26:53" x14ac:dyDescent="0.2">
      <c r="Z1283">
        <v>1283</v>
      </c>
      <c r="AA1283" s="2">
        <v>812</v>
      </c>
      <c r="AB1283" s="2">
        <v>1023</v>
      </c>
      <c r="AY1283">
        <v>1283</v>
      </c>
      <c r="AZ1283" s="2">
        <v>804</v>
      </c>
      <c r="BA1283" s="2">
        <v>1023</v>
      </c>
    </row>
    <row r="1284" spans="26:53" x14ac:dyDescent="0.2">
      <c r="Z1284">
        <v>1284</v>
      </c>
      <c r="AA1284" s="2">
        <v>810</v>
      </c>
      <c r="AB1284" s="2">
        <v>1023</v>
      </c>
      <c r="AY1284">
        <v>1284</v>
      </c>
      <c r="AZ1284" s="2">
        <v>803</v>
      </c>
      <c r="BA1284" s="2">
        <v>1023</v>
      </c>
    </row>
    <row r="1285" spans="26:53" x14ac:dyDescent="0.2">
      <c r="Z1285">
        <v>1285</v>
      </c>
      <c r="AA1285" s="2">
        <v>812</v>
      </c>
      <c r="AB1285" s="2">
        <v>1023</v>
      </c>
      <c r="AY1285">
        <v>1285</v>
      </c>
      <c r="AZ1285" s="2">
        <v>803</v>
      </c>
      <c r="BA1285" s="2">
        <v>1023</v>
      </c>
    </row>
    <row r="1286" spans="26:53" x14ac:dyDescent="0.2">
      <c r="Z1286">
        <v>1286</v>
      </c>
      <c r="AA1286" s="2">
        <v>822</v>
      </c>
      <c r="AB1286" s="2">
        <v>1023</v>
      </c>
      <c r="AY1286">
        <v>1286</v>
      </c>
      <c r="AZ1286" s="2">
        <v>802</v>
      </c>
      <c r="BA1286" s="2">
        <v>1023</v>
      </c>
    </row>
    <row r="1287" spans="26:53" x14ac:dyDescent="0.2">
      <c r="Z1287">
        <v>1287</v>
      </c>
      <c r="AA1287" s="2">
        <v>835</v>
      </c>
      <c r="AB1287" s="2">
        <v>1023</v>
      </c>
      <c r="AY1287">
        <v>1287</v>
      </c>
      <c r="AZ1287" s="2">
        <v>801</v>
      </c>
      <c r="BA1287" s="2">
        <v>1023</v>
      </c>
    </row>
    <row r="1288" spans="26:53" x14ac:dyDescent="0.2">
      <c r="Z1288">
        <v>1288</v>
      </c>
      <c r="AA1288" s="2">
        <v>838</v>
      </c>
      <c r="AB1288" s="2">
        <v>1023</v>
      </c>
      <c r="AY1288">
        <v>1288</v>
      </c>
      <c r="AZ1288" s="2">
        <v>801</v>
      </c>
      <c r="BA1288" s="2">
        <v>1023</v>
      </c>
    </row>
    <row r="1289" spans="26:53" x14ac:dyDescent="0.2">
      <c r="Z1289">
        <v>1289</v>
      </c>
      <c r="AA1289" s="2">
        <v>834</v>
      </c>
      <c r="AB1289" s="2">
        <v>1023</v>
      </c>
      <c r="AY1289">
        <v>1289</v>
      </c>
      <c r="AZ1289" s="2">
        <v>800</v>
      </c>
      <c r="BA1289" s="2">
        <v>1023</v>
      </c>
    </row>
    <row r="1290" spans="26:53" x14ac:dyDescent="0.2">
      <c r="Z1290">
        <v>1290</v>
      </c>
      <c r="AA1290" s="2">
        <v>830</v>
      </c>
      <c r="AB1290" s="2">
        <v>1023</v>
      </c>
      <c r="AY1290">
        <v>1290</v>
      </c>
      <c r="AZ1290" s="2">
        <v>800</v>
      </c>
      <c r="BA1290" s="2">
        <v>1023</v>
      </c>
    </row>
    <row r="1291" spans="26:53" x14ac:dyDescent="0.2">
      <c r="Z1291">
        <v>1291</v>
      </c>
      <c r="AA1291" s="2">
        <v>827</v>
      </c>
      <c r="AB1291" s="2">
        <v>1023</v>
      </c>
      <c r="AY1291">
        <v>1291</v>
      </c>
      <c r="AZ1291" s="2">
        <v>800</v>
      </c>
      <c r="BA1291" s="2">
        <v>1023</v>
      </c>
    </row>
    <row r="1292" spans="26:53" x14ac:dyDescent="0.2">
      <c r="Z1292">
        <v>1292</v>
      </c>
      <c r="AA1292" s="2">
        <v>824</v>
      </c>
      <c r="AB1292" s="2">
        <v>1023</v>
      </c>
      <c r="AY1292">
        <v>1292</v>
      </c>
      <c r="AZ1292" s="2">
        <v>799</v>
      </c>
      <c r="BA1292" s="2">
        <v>1023</v>
      </c>
    </row>
    <row r="1293" spans="26:53" x14ac:dyDescent="0.2">
      <c r="Z1293">
        <v>1293</v>
      </c>
      <c r="AA1293" s="2">
        <v>821</v>
      </c>
      <c r="AB1293" s="2">
        <v>1023</v>
      </c>
      <c r="AY1293">
        <v>1293</v>
      </c>
      <c r="AZ1293" s="2">
        <v>799</v>
      </c>
      <c r="BA1293" s="2">
        <v>1023</v>
      </c>
    </row>
    <row r="1294" spans="26:53" x14ac:dyDescent="0.2">
      <c r="Z1294">
        <v>1294</v>
      </c>
      <c r="AA1294" s="2">
        <v>819</v>
      </c>
      <c r="AB1294" s="2">
        <v>1023</v>
      </c>
      <c r="AY1294">
        <v>1294</v>
      </c>
      <c r="AZ1294" s="2">
        <v>799</v>
      </c>
      <c r="BA1294" s="2">
        <v>1023</v>
      </c>
    </row>
    <row r="1295" spans="26:53" x14ac:dyDescent="0.2">
      <c r="Z1295">
        <v>1295</v>
      </c>
      <c r="AA1295" s="2">
        <v>817</v>
      </c>
      <c r="AB1295" s="2">
        <v>1023</v>
      </c>
      <c r="AY1295">
        <v>1295</v>
      </c>
      <c r="AZ1295" s="2">
        <v>801</v>
      </c>
      <c r="BA1295" s="2">
        <v>1023</v>
      </c>
    </row>
    <row r="1296" spans="26:53" x14ac:dyDescent="0.2">
      <c r="Z1296">
        <v>1296</v>
      </c>
      <c r="AA1296" s="2">
        <v>815</v>
      </c>
      <c r="AB1296" s="2">
        <v>1023</v>
      </c>
      <c r="AY1296">
        <v>1296</v>
      </c>
      <c r="AZ1296" s="2">
        <v>801</v>
      </c>
      <c r="BA1296" s="2">
        <v>1023</v>
      </c>
    </row>
    <row r="1297" spans="26:53" x14ac:dyDescent="0.2">
      <c r="Z1297">
        <v>1297</v>
      </c>
      <c r="AA1297" s="2">
        <v>813</v>
      </c>
      <c r="AB1297" s="2">
        <v>1023</v>
      </c>
      <c r="AY1297">
        <v>1297</v>
      </c>
      <c r="AZ1297" s="2">
        <v>800</v>
      </c>
      <c r="BA1297" s="2">
        <v>1023</v>
      </c>
    </row>
    <row r="1298" spans="26:53" x14ac:dyDescent="0.2">
      <c r="Z1298">
        <v>1298</v>
      </c>
      <c r="AA1298" s="2">
        <v>811</v>
      </c>
      <c r="AB1298" s="2">
        <v>1023</v>
      </c>
      <c r="AY1298">
        <v>1298</v>
      </c>
      <c r="AZ1298" s="2">
        <v>800</v>
      </c>
      <c r="BA1298" s="2">
        <v>1023</v>
      </c>
    </row>
    <row r="1299" spans="26:53" x14ac:dyDescent="0.2">
      <c r="Z1299">
        <v>1299</v>
      </c>
      <c r="AA1299" s="2">
        <v>811</v>
      </c>
      <c r="AB1299" s="2">
        <v>1023</v>
      </c>
      <c r="AY1299">
        <v>1299</v>
      </c>
      <c r="AZ1299" s="2">
        <v>800</v>
      </c>
      <c r="BA1299" s="2">
        <v>1023</v>
      </c>
    </row>
    <row r="1300" spans="26:53" x14ac:dyDescent="0.2">
      <c r="Z1300">
        <v>1300</v>
      </c>
      <c r="AA1300" s="2">
        <v>816</v>
      </c>
      <c r="AB1300" s="2">
        <v>1023</v>
      </c>
      <c r="AY1300">
        <v>1300</v>
      </c>
      <c r="AZ1300" s="2">
        <v>799</v>
      </c>
      <c r="BA1300" s="2">
        <v>1023</v>
      </c>
    </row>
    <row r="1301" spans="26:53" x14ac:dyDescent="0.2">
      <c r="Z1301">
        <v>1301</v>
      </c>
      <c r="AA1301" s="2">
        <v>827</v>
      </c>
      <c r="AB1301" s="2">
        <v>1023</v>
      </c>
      <c r="AY1301">
        <v>1301</v>
      </c>
      <c r="AZ1301" s="2">
        <v>799</v>
      </c>
      <c r="BA1301" s="2">
        <v>1023</v>
      </c>
    </row>
    <row r="1302" spans="26:53" x14ac:dyDescent="0.2">
      <c r="Z1302">
        <v>1302</v>
      </c>
      <c r="AA1302" s="2">
        <v>832</v>
      </c>
      <c r="AB1302" s="2">
        <v>1023</v>
      </c>
      <c r="AY1302">
        <v>1302</v>
      </c>
      <c r="AZ1302" s="2">
        <v>799</v>
      </c>
      <c r="BA1302" s="2">
        <v>1023</v>
      </c>
    </row>
    <row r="1303" spans="26:53" x14ac:dyDescent="0.2">
      <c r="Z1303">
        <v>1303</v>
      </c>
      <c r="AA1303" s="2">
        <v>829</v>
      </c>
      <c r="AB1303" s="2">
        <v>1023</v>
      </c>
      <c r="AY1303">
        <v>1303</v>
      </c>
      <c r="AZ1303" s="2">
        <v>798</v>
      </c>
      <c r="BA1303" s="2">
        <v>1023</v>
      </c>
    </row>
    <row r="1304" spans="26:53" x14ac:dyDescent="0.2">
      <c r="Z1304">
        <v>1304</v>
      </c>
      <c r="AA1304" s="2">
        <v>825</v>
      </c>
      <c r="AB1304" s="2">
        <v>1023</v>
      </c>
      <c r="AY1304">
        <v>1304</v>
      </c>
      <c r="AZ1304" s="2">
        <v>798</v>
      </c>
      <c r="BA1304" s="2">
        <v>1023</v>
      </c>
    </row>
    <row r="1305" spans="26:53" x14ac:dyDescent="0.2">
      <c r="Z1305">
        <v>1305</v>
      </c>
      <c r="AA1305" s="2">
        <v>823</v>
      </c>
      <c r="AB1305" s="2">
        <v>1023</v>
      </c>
      <c r="AY1305">
        <v>1305</v>
      </c>
      <c r="AZ1305" s="2">
        <v>798</v>
      </c>
      <c r="BA1305" s="2">
        <v>1023</v>
      </c>
    </row>
    <row r="1306" spans="26:53" x14ac:dyDescent="0.2">
      <c r="Z1306">
        <v>1306</v>
      </c>
      <c r="AA1306" s="2">
        <v>820</v>
      </c>
      <c r="AB1306" s="2">
        <v>1023</v>
      </c>
      <c r="AY1306">
        <v>1306</v>
      </c>
      <c r="AZ1306" s="2">
        <v>798</v>
      </c>
      <c r="BA1306" s="2">
        <v>1023</v>
      </c>
    </row>
    <row r="1307" spans="26:53" x14ac:dyDescent="0.2">
      <c r="Z1307">
        <v>1307</v>
      </c>
      <c r="AA1307" s="2">
        <v>818</v>
      </c>
      <c r="AB1307" s="2">
        <v>1023</v>
      </c>
      <c r="AY1307">
        <v>1307</v>
      </c>
      <c r="AZ1307" s="2">
        <v>798</v>
      </c>
      <c r="BA1307" s="2">
        <v>1023</v>
      </c>
    </row>
    <row r="1308" spans="26:53" x14ac:dyDescent="0.2">
      <c r="Z1308">
        <v>1308</v>
      </c>
      <c r="AA1308" s="2">
        <v>816</v>
      </c>
      <c r="AB1308" s="2">
        <v>1023</v>
      </c>
      <c r="AY1308">
        <v>1308</v>
      </c>
      <c r="AZ1308" s="2">
        <v>798</v>
      </c>
      <c r="BA1308" s="2">
        <v>1023</v>
      </c>
    </row>
    <row r="1309" spans="26:53" x14ac:dyDescent="0.2">
      <c r="Z1309">
        <v>1309</v>
      </c>
      <c r="AA1309" s="2">
        <v>814</v>
      </c>
      <c r="AB1309" s="2">
        <v>1023</v>
      </c>
      <c r="AY1309">
        <v>1309</v>
      </c>
      <c r="AZ1309" s="2">
        <v>798</v>
      </c>
      <c r="BA1309" s="2">
        <v>1023</v>
      </c>
    </row>
    <row r="1310" spans="26:53" x14ac:dyDescent="0.2">
      <c r="Z1310">
        <v>1310</v>
      </c>
      <c r="AA1310" s="2">
        <v>812</v>
      </c>
      <c r="AB1310" s="2">
        <v>1023</v>
      </c>
      <c r="AY1310">
        <v>1310</v>
      </c>
      <c r="AZ1310" s="2">
        <v>798</v>
      </c>
      <c r="BA1310" s="2">
        <v>1023</v>
      </c>
    </row>
    <row r="1311" spans="26:53" x14ac:dyDescent="0.2">
      <c r="Z1311">
        <v>1311</v>
      </c>
      <c r="AA1311" s="2">
        <v>811</v>
      </c>
      <c r="AB1311" s="2">
        <v>1023</v>
      </c>
      <c r="AY1311">
        <v>1311</v>
      </c>
      <c r="AZ1311" s="2">
        <v>798</v>
      </c>
      <c r="BA1311" s="2">
        <v>1023</v>
      </c>
    </row>
    <row r="1312" spans="26:53" x14ac:dyDescent="0.2">
      <c r="Z1312">
        <v>1312</v>
      </c>
      <c r="AA1312" s="2">
        <v>809</v>
      </c>
      <c r="AB1312" s="2">
        <v>1023</v>
      </c>
      <c r="AY1312">
        <v>1312</v>
      </c>
      <c r="AZ1312" s="2">
        <v>798</v>
      </c>
      <c r="BA1312" s="2">
        <v>1023</v>
      </c>
    </row>
    <row r="1313" spans="26:53" x14ac:dyDescent="0.2">
      <c r="Z1313">
        <v>1313</v>
      </c>
      <c r="AA1313" s="2">
        <v>808</v>
      </c>
      <c r="AB1313" s="2">
        <v>1023</v>
      </c>
      <c r="AY1313">
        <v>1313</v>
      </c>
      <c r="AZ1313" s="2">
        <v>798</v>
      </c>
      <c r="BA1313" s="2">
        <v>1023</v>
      </c>
    </row>
    <row r="1314" spans="26:53" x14ac:dyDescent="0.2">
      <c r="Z1314">
        <v>1314</v>
      </c>
      <c r="AA1314" s="2">
        <v>807</v>
      </c>
      <c r="AB1314" s="2">
        <v>1023</v>
      </c>
      <c r="AY1314">
        <v>1314</v>
      </c>
      <c r="AZ1314" s="2">
        <v>798</v>
      </c>
      <c r="BA1314" s="2">
        <v>1023</v>
      </c>
    </row>
    <row r="1315" spans="26:53" x14ac:dyDescent="0.2">
      <c r="Z1315">
        <v>1315</v>
      </c>
      <c r="AA1315" s="2">
        <v>812</v>
      </c>
      <c r="AB1315" s="2">
        <v>1023</v>
      </c>
      <c r="AY1315">
        <v>1315</v>
      </c>
      <c r="AZ1315" s="2">
        <v>798</v>
      </c>
      <c r="BA1315" s="2">
        <v>1023</v>
      </c>
    </row>
    <row r="1316" spans="26:53" x14ac:dyDescent="0.2">
      <c r="Z1316">
        <v>1316</v>
      </c>
      <c r="AA1316" s="2">
        <v>823</v>
      </c>
      <c r="AB1316" s="2">
        <v>1023</v>
      </c>
      <c r="AY1316">
        <v>1316</v>
      </c>
      <c r="AZ1316" s="2">
        <v>797</v>
      </c>
      <c r="BA1316" s="2">
        <v>1023</v>
      </c>
    </row>
    <row r="1317" spans="26:53" x14ac:dyDescent="0.2">
      <c r="Z1317">
        <v>1317</v>
      </c>
      <c r="AA1317" s="2">
        <v>829</v>
      </c>
      <c r="AB1317" s="2">
        <v>1023</v>
      </c>
      <c r="AY1317">
        <v>1317</v>
      </c>
      <c r="AZ1317" s="2">
        <v>797</v>
      </c>
      <c r="BA1317" s="2">
        <v>1023</v>
      </c>
    </row>
    <row r="1318" spans="26:53" x14ac:dyDescent="0.2">
      <c r="Z1318">
        <v>1318</v>
      </c>
      <c r="AA1318" s="2">
        <v>826</v>
      </c>
      <c r="AB1318" s="2">
        <v>1023</v>
      </c>
      <c r="AY1318">
        <v>1318</v>
      </c>
      <c r="AZ1318" s="2">
        <v>797</v>
      </c>
      <c r="BA1318" s="2">
        <v>1023</v>
      </c>
    </row>
    <row r="1319" spans="26:53" x14ac:dyDescent="0.2">
      <c r="Z1319">
        <v>1319</v>
      </c>
      <c r="AA1319" s="2">
        <v>823</v>
      </c>
      <c r="AB1319" s="2">
        <v>1023</v>
      </c>
      <c r="AY1319">
        <v>1319</v>
      </c>
      <c r="AZ1319" s="2">
        <v>797</v>
      </c>
      <c r="BA1319" s="2">
        <v>1023</v>
      </c>
    </row>
    <row r="1320" spans="26:53" x14ac:dyDescent="0.2">
      <c r="Z1320">
        <v>1320</v>
      </c>
      <c r="AA1320" s="2">
        <v>820</v>
      </c>
      <c r="AB1320" s="2">
        <v>1023</v>
      </c>
      <c r="AY1320">
        <v>1320</v>
      </c>
      <c r="AZ1320" s="2">
        <v>797</v>
      </c>
      <c r="BA1320" s="2">
        <v>1023</v>
      </c>
    </row>
    <row r="1321" spans="26:53" x14ac:dyDescent="0.2">
      <c r="Z1321">
        <v>1321</v>
      </c>
      <c r="AA1321" s="2">
        <v>818</v>
      </c>
      <c r="AB1321" s="2">
        <v>1023</v>
      </c>
      <c r="AY1321">
        <v>1321</v>
      </c>
      <c r="AZ1321" s="2">
        <v>797</v>
      </c>
      <c r="BA1321" s="2">
        <v>1023</v>
      </c>
    </row>
    <row r="1322" spans="26:53" x14ac:dyDescent="0.2">
      <c r="Z1322">
        <v>1322</v>
      </c>
      <c r="AA1322" s="2">
        <v>816</v>
      </c>
      <c r="AB1322" s="2">
        <v>1023</v>
      </c>
      <c r="AY1322">
        <v>1322</v>
      </c>
      <c r="AZ1322" s="2">
        <v>797</v>
      </c>
      <c r="BA1322" s="2">
        <v>1023</v>
      </c>
    </row>
    <row r="1323" spans="26:53" x14ac:dyDescent="0.2">
      <c r="Z1323">
        <v>1323</v>
      </c>
      <c r="AA1323" s="2">
        <v>814</v>
      </c>
      <c r="AB1323" s="2">
        <v>1023</v>
      </c>
      <c r="AY1323">
        <v>1323</v>
      </c>
      <c r="AZ1323" s="2">
        <v>797</v>
      </c>
      <c r="BA1323" s="2">
        <v>1023</v>
      </c>
    </row>
    <row r="1324" spans="26:53" x14ac:dyDescent="0.2">
      <c r="Z1324">
        <v>1324</v>
      </c>
      <c r="AA1324" s="2">
        <v>812</v>
      </c>
      <c r="AB1324" s="2">
        <v>1023</v>
      </c>
      <c r="AY1324">
        <v>1324</v>
      </c>
      <c r="AZ1324" s="2">
        <v>797</v>
      </c>
      <c r="BA1324" s="2">
        <v>1023</v>
      </c>
    </row>
    <row r="1325" spans="26:53" x14ac:dyDescent="0.2">
      <c r="Z1325">
        <v>1325</v>
      </c>
      <c r="AA1325" s="2">
        <v>811</v>
      </c>
      <c r="AB1325" s="2">
        <v>1023</v>
      </c>
      <c r="AY1325">
        <v>1325</v>
      </c>
      <c r="AZ1325" s="2">
        <v>797</v>
      </c>
      <c r="BA1325" s="2">
        <v>1023</v>
      </c>
    </row>
    <row r="1326" spans="26:53" x14ac:dyDescent="0.2">
      <c r="Z1326">
        <v>1326</v>
      </c>
      <c r="AA1326" s="2">
        <v>809</v>
      </c>
      <c r="AB1326" s="2">
        <v>1023</v>
      </c>
      <c r="AY1326">
        <v>1326</v>
      </c>
      <c r="AZ1326" s="2">
        <v>797</v>
      </c>
      <c r="BA1326" s="2">
        <v>1023</v>
      </c>
    </row>
    <row r="1327" spans="26:53" x14ac:dyDescent="0.2">
      <c r="Z1327">
        <v>1327</v>
      </c>
      <c r="AA1327" s="2">
        <v>808</v>
      </c>
      <c r="AB1327" s="2">
        <v>1023</v>
      </c>
      <c r="AY1327">
        <v>1327</v>
      </c>
      <c r="AZ1327" s="2">
        <v>797</v>
      </c>
      <c r="BA1327" s="2">
        <v>1023</v>
      </c>
    </row>
    <row r="1328" spans="26:53" x14ac:dyDescent="0.2">
      <c r="Z1328">
        <v>1328</v>
      </c>
      <c r="AA1328" s="2">
        <v>807</v>
      </c>
      <c r="AB1328" s="2">
        <v>1023</v>
      </c>
      <c r="AY1328">
        <v>1328</v>
      </c>
      <c r="AZ1328" s="2">
        <v>797</v>
      </c>
      <c r="BA1328" s="2">
        <v>1023</v>
      </c>
    </row>
    <row r="1329" spans="26:53" x14ac:dyDescent="0.2">
      <c r="Z1329">
        <v>1329</v>
      </c>
      <c r="AA1329" s="2">
        <v>806</v>
      </c>
      <c r="AB1329" s="2">
        <v>1023</v>
      </c>
      <c r="AY1329">
        <v>1329</v>
      </c>
      <c r="AZ1329" s="2">
        <v>797</v>
      </c>
      <c r="BA1329" s="2">
        <v>1023</v>
      </c>
    </row>
    <row r="1330" spans="26:53" x14ac:dyDescent="0.2">
      <c r="Z1330">
        <v>1330</v>
      </c>
      <c r="AA1330" s="2">
        <v>807</v>
      </c>
      <c r="AB1330" s="2">
        <v>1023</v>
      </c>
      <c r="AY1330">
        <v>1330</v>
      </c>
      <c r="AZ1330" s="2">
        <v>797</v>
      </c>
      <c r="BA1330" s="2">
        <v>1023</v>
      </c>
    </row>
    <row r="1331" spans="26:53" x14ac:dyDescent="0.2">
      <c r="Z1331">
        <v>1331</v>
      </c>
      <c r="AA1331" s="2">
        <v>816</v>
      </c>
      <c r="AB1331" s="2">
        <v>1023</v>
      </c>
      <c r="AY1331">
        <v>1331</v>
      </c>
      <c r="AZ1331" s="2">
        <v>797</v>
      </c>
      <c r="BA1331" s="2">
        <v>1023</v>
      </c>
    </row>
    <row r="1332" spans="26:53" x14ac:dyDescent="0.2">
      <c r="Z1332">
        <v>1332</v>
      </c>
      <c r="AA1332" s="2">
        <v>827</v>
      </c>
      <c r="AB1332" s="2">
        <v>1023</v>
      </c>
      <c r="AY1332">
        <v>1332</v>
      </c>
      <c r="AZ1332" s="2">
        <v>797</v>
      </c>
      <c r="BA1332" s="2">
        <v>1023</v>
      </c>
    </row>
    <row r="1333" spans="26:53" x14ac:dyDescent="0.2">
      <c r="Z1333">
        <v>1333</v>
      </c>
      <c r="AA1333" s="2">
        <v>830</v>
      </c>
      <c r="AB1333" s="2">
        <v>1023</v>
      </c>
      <c r="AY1333">
        <v>1333</v>
      </c>
      <c r="AZ1333" s="2">
        <v>797</v>
      </c>
      <c r="BA1333" s="2">
        <v>1023</v>
      </c>
    </row>
    <row r="1334" spans="26:53" x14ac:dyDescent="0.2">
      <c r="Z1334">
        <v>1334</v>
      </c>
      <c r="AA1334" s="2">
        <v>826</v>
      </c>
      <c r="AB1334" s="2">
        <v>1023</v>
      </c>
      <c r="AY1334">
        <v>1334</v>
      </c>
      <c r="AZ1334" s="2">
        <v>797</v>
      </c>
      <c r="BA1334" s="2">
        <v>1023</v>
      </c>
    </row>
    <row r="1335" spans="26:53" x14ac:dyDescent="0.2">
      <c r="Z1335">
        <v>1335</v>
      </c>
      <c r="AA1335" s="2">
        <v>824</v>
      </c>
      <c r="AB1335" s="2">
        <v>1023</v>
      </c>
      <c r="AY1335">
        <v>1335</v>
      </c>
      <c r="AZ1335" s="2">
        <v>797</v>
      </c>
      <c r="BA1335" s="2">
        <v>1023</v>
      </c>
    </row>
    <row r="1336" spans="26:53" x14ac:dyDescent="0.2">
      <c r="Z1336">
        <v>1336</v>
      </c>
      <c r="AA1336" s="2">
        <v>821</v>
      </c>
      <c r="AB1336" s="2">
        <v>1023</v>
      </c>
      <c r="AY1336">
        <v>1336</v>
      </c>
      <c r="AZ1336" s="2">
        <v>797</v>
      </c>
      <c r="BA1336" s="2">
        <v>1023</v>
      </c>
    </row>
    <row r="1337" spans="26:53" x14ac:dyDescent="0.2">
      <c r="Z1337">
        <v>1337</v>
      </c>
      <c r="AA1337" s="2">
        <v>819</v>
      </c>
      <c r="AB1337" s="2">
        <v>1023</v>
      </c>
      <c r="AY1337">
        <v>1337</v>
      </c>
      <c r="AZ1337" s="2">
        <v>797</v>
      </c>
      <c r="BA1337" s="2">
        <v>1023</v>
      </c>
    </row>
    <row r="1338" spans="26:53" x14ac:dyDescent="0.2">
      <c r="Z1338">
        <v>1338</v>
      </c>
      <c r="AA1338" s="2">
        <v>816</v>
      </c>
      <c r="AB1338" s="2">
        <v>1023</v>
      </c>
      <c r="AY1338">
        <v>1338</v>
      </c>
      <c r="AZ1338" s="2">
        <v>797</v>
      </c>
      <c r="BA1338" s="2">
        <v>1023</v>
      </c>
    </row>
    <row r="1339" spans="26:53" x14ac:dyDescent="0.2">
      <c r="Z1339">
        <v>1339</v>
      </c>
      <c r="AA1339" s="2">
        <v>815</v>
      </c>
      <c r="AB1339" s="2">
        <v>1023</v>
      </c>
      <c r="AY1339">
        <v>1339</v>
      </c>
      <c r="AZ1339" s="2">
        <v>797</v>
      </c>
      <c r="BA1339" s="2">
        <v>1023</v>
      </c>
    </row>
    <row r="1340" spans="26:53" x14ac:dyDescent="0.2">
      <c r="Z1340">
        <v>1340</v>
      </c>
      <c r="AA1340" s="2">
        <v>813</v>
      </c>
      <c r="AB1340" s="2">
        <v>1023</v>
      </c>
      <c r="AY1340">
        <v>1340</v>
      </c>
      <c r="AZ1340" s="2">
        <v>797</v>
      </c>
      <c r="BA1340" s="2">
        <v>1023</v>
      </c>
    </row>
    <row r="1341" spans="26:53" x14ac:dyDescent="0.2">
      <c r="Z1341">
        <v>1341</v>
      </c>
      <c r="AA1341" s="2">
        <v>811</v>
      </c>
      <c r="AB1341" s="2">
        <v>1023</v>
      </c>
      <c r="AY1341">
        <v>1341</v>
      </c>
      <c r="AZ1341" s="2">
        <v>797</v>
      </c>
      <c r="BA1341" s="2">
        <v>1023</v>
      </c>
    </row>
    <row r="1342" spans="26:53" x14ac:dyDescent="0.2">
      <c r="Z1342">
        <v>1342</v>
      </c>
      <c r="AA1342" s="2">
        <v>810</v>
      </c>
      <c r="AB1342" s="2">
        <v>1023</v>
      </c>
      <c r="AY1342">
        <v>1342</v>
      </c>
      <c r="AZ1342" s="2">
        <v>797</v>
      </c>
      <c r="BA1342" s="2">
        <v>1023</v>
      </c>
    </row>
    <row r="1343" spans="26:53" x14ac:dyDescent="0.2">
      <c r="Z1343">
        <v>1343</v>
      </c>
      <c r="AA1343" s="2">
        <v>808</v>
      </c>
      <c r="AB1343" s="2">
        <v>1023</v>
      </c>
      <c r="AY1343">
        <v>1343</v>
      </c>
      <c r="AZ1343" s="2">
        <v>797</v>
      </c>
      <c r="BA1343" s="2">
        <v>1023</v>
      </c>
    </row>
    <row r="1344" spans="26:53" x14ac:dyDescent="0.2">
      <c r="Z1344">
        <v>1344</v>
      </c>
      <c r="AA1344" s="2">
        <v>807</v>
      </c>
      <c r="AB1344" s="2">
        <v>1023</v>
      </c>
      <c r="AY1344">
        <v>1344</v>
      </c>
      <c r="AZ1344" s="2">
        <v>797</v>
      </c>
      <c r="BA1344" s="2">
        <v>1023</v>
      </c>
    </row>
    <row r="1345" spans="26:53" x14ac:dyDescent="0.2">
      <c r="Z1345">
        <v>1345</v>
      </c>
      <c r="AA1345" s="2">
        <v>806</v>
      </c>
      <c r="AB1345" s="2">
        <v>1023</v>
      </c>
      <c r="AY1345">
        <v>1345</v>
      </c>
      <c r="AZ1345" s="2">
        <v>797</v>
      </c>
      <c r="BA1345" s="2">
        <v>1023</v>
      </c>
    </row>
    <row r="1346" spans="26:53" x14ac:dyDescent="0.2">
      <c r="Z1346">
        <v>1346</v>
      </c>
      <c r="AA1346" s="2">
        <v>806</v>
      </c>
      <c r="AB1346" s="2">
        <v>1023</v>
      </c>
      <c r="AY1346">
        <v>1346</v>
      </c>
      <c r="AZ1346" s="2">
        <v>797</v>
      </c>
      <c r="BA1346" s="2">
        <v>1023</v>
      </c>
    </row>
    <row r="1347" spans="26:53" x14ac:dyDescent="0.2">
      <c r="Z1347">
        <v>1347</v>
      </c>
      <c r="AA1347" s="2">
        <v>813</v>
      </c>
      <c r="AB1347" s="2">
        <v>1023</v>
      </c>
      <c r="AY1347">
        <v>1347</v>
      </c>
      <c r="AZ1347" s="2">
        <v>797</v>
      </c>
      <c r="BA1347" s="2">
        <v>1023</v>
      </c>
    </row>
    <row r="1348" spans="26:53" x14ac:dyDescent="0.2">
      <c r="Z1348">
        <v>1348</v>
      </c>
      <c r="AA1348" s="2">
        <v>824</v>
      </c>
      <c r="AB1348" s="2">
        <v>1023</v>
      </c>
      <c r="AY1348">
        <v>1348</v>
      </c>
      <c r="AZ1348" s="2">
        <v>797</v>
      </c>
      <c r="BA1348" s="2">
        <v>1023</v>
      </c>
    </row>
    <row r="1349" spans="26:53" x14ac:dyDescent="0.2">
      <c r="Z1349">
        <v>1349</v>
      </c>
      <c r="AA1349" s="2">
        <v>825</v>
      </c>
      <c r="AB1349" s="2">
        <v>1023</v>
      </c>
      <c r="AY1349">
        <v>1349</v>
      </c>
      <c r="AZ1349" s="2">
        <v>797</v>
      </c>
      <c r="BA1349" s="2">
        <v>1023</v>
      </c>
    </row>
    <row r="1350" spans="26:53" x14ac:dyDescent="0.2">
      <c r="Z1350">
        <v>1350</v>
      </c>
      <c r="AA1350" s="2">
        <v>822</v>
      </c>
      <c r="AB1350" s="2">
        <v>1023</v>
      </c>
      <c r="AY1350">
        <v>1350</v>
      </c>
      <c r="AZ1350" s="2">
        <v>797</v>
      </c>
      <c r="BA1350" s="2">
        <v>1023</v>
      </c>
    </row>
    <row r="1351" spans="26:53" x14ac:dyDescent="0.2">
      <c r="Z1351">
        <v>1351</v>
      </c>
      <c r="AA1351" s="2">
        <v>820</v>
      </c>
      <c r="AB1351" s="2">
        <v>1023</v>
      </c>
      <c r="AY1351">
        <v>1351</v>
      </c>
      <c r="AZ1351" s="2">
        <v>797</v>
      </c>
      <c r="BA1351" s="2">
        <v>1023</v>
      </c>
    </row>
    <row r="1352" spans="26:53" x14ac:dyDescent="0.2">
      <c r="Z1352">
        <v>1352</v>
      </c>
      <c r="AA1352" s="2">
        <v>818</v>
      </c>
      <c r="AB1352" s="2">
        <v>1023</v>
      </c>
      <c r="AY1352">
        <v>1352</v>
      </c>
      <c r="AZ1352" s="2">
        <v>797</v>
      </c>
      <c r="BA1352" s="2">
        <v>1023</v>
      </c>
    </row>
    <row r="1353" spans="26:53" x14ac:dyDescent="0.2">
      <c r="Z1353">
        <v>1353</v>
      </c>
      <c r="AA1353" s="2">
        <v>816</v>
      </c>
      <c r="AB1353" s="2">
        <v>1023</v>
      </c>
      <c r="AY1353">
        <v>1353</v>
      </c>
      <c r="AZ1353" s="2">
        <v>797</v>
      </c>
      <c r="BA1353" s="2">
        <v>1023</v>
      </c>
    </row>
    <row r="1354" spans="26:53" x14ac:dyDescent="0.2">
      <c r="Z1354">
        <v>1354</v>
      </c>
      <c r="AA1354" s="2">
        <v>814</v>
      </c>
      <c r="AB1354" s="2">
        <v>1023</v>
      </c>
      <c r="AY1354">
        <v>1354</v>
      </c>
      <c r="AZ1354" s="2">
        <v>797</v>
      </c>
      <c r="BA1354" s="2">
        <v>1023</v>
      </c>
    </row>
    <row r="1355" spans="26:53" x14ac:dyDescent="0.2">
      <c r="Z1355">
        <v>1355</v>
      </c>
      <c r="AA1355" s="2">
        <v>812</v>
      </c>
      <c r="AB1355" s="2">
        <v>1023</v>
      </c>
      <c r="AY1355">
        <v>1355</v>
      </c>
      <c r="AZ1355" s="2">
        <v>797</v>
      </c>
      <c r="BA1355" s="2">
        <v>1023</v>
      </c>
    </row>
    <row r="1356" spans="26:53" x14ac:dyDescent="0.2">
      <c r="Z1356">
        <v>1356</v>
      </c>
      <c r="AA1356" s="2">
        <v>811</v>
      </c>
      <c r="AB1356" s="2">
        <v>1023</v>
      </c>
      <c r="AY1356">
        <v>1356</v>
      </c>
      <c r="AZ1356" s="2">
        <v>797</v>
      </c>
      <c r="BA1356" s="2">
        <v>1023</v>
      </c>
    </row>
    <row r="1357" spans="26:53" x14ac:dyDescent="0.2">
      <c r="Z1357">
        <v>1357</v>
      </c>
      <c r="AA1357" s="2">
        <v>809</v>
      </c>
      <c r="AB1357" s="2">
        <v>1023</v>
      </c>
      <c r="AY1357">
        <v>1357</v>
      </c>
      <c r="AZ1357" s="2">
        <v>797</v>
      </c>
      <c r="BA1357" s="2">
        <v>1023</v>
      </c>
    </row>
    <row r="1358" spans="26:53" x14ac:dyDescent="0.2">
      <c r="Z1358">
        <v>1358</v>
      </c>
      <c r="AA1358" s="2">
        <v>808</v>
      </c>
      <c r="AB1358" s="2">
        <v>1023</v>
      </c>
      <c r="AY1358">
        <v>1358</v>
      </c>
      <c r="AZ1358" s="2">
        <v>797</v>
      </c>
      <c r="BA1358" s="2">
        <v>1023</v>
      </c>
    </row>
    <row r="1359" spans="26:53" x14ac:dyDescent="0.2">
      <c r="Z1359">
        <v>1359</v>
      </c>
      <c r="AA1359" s="2">
        <v>807</v>
      </c>
      <c r="AB1359" s="2">
        <v>1023</v>
      </c>
      <c r="AY1359">
        <v>1359</v>
      </c>
      <c r="AZ1359" s="2">
        <v>797</v>
      </c>
      <c r="BA1359" s="2">
        <v>1023</v>
      </c>
    </row>
    <row r="1360" spans="26:53" x14ac:dyDescent="0.2">
      <c r="Z1360">
        <v>1360</v>
      </c>
      <c r="AA1360" s="2">
        <v>806</v>
      </c>
      <c r="AB1360" s="2">
        <v>1023</v>
      </c>
      <c r="AY1360">
        <v>1360</v>
      </c>
      <c r="AZ1360" s="2">
        <v>797</v>
      </c>
      <c r="BA1360" s="2">
        <v>1023</v>
      </c>
    </row>
    <row r="1361" spans="26:53" x14ac:dyDescent="0.2">
      <c r="Z1361">
        <v>1361</v>
      </c>
      <c r="AA1361" s="2">
        <v>805</v>
      </c>
      <c r="AB1361" s="2">
        <v>1023</v>
      </c>
      <c r="AY1361">
        <v>1361</v>
      </c>
      <c r="AZ1361" s="2">
        <v>797</v>
      </c>
      <c r="BA1361" s="2">
        <v>1023</v>
      </c>
    </row>
    <row r="1362" spans="26:53" x14ac:dyDescent="0.2">
      <c r="Z1362">
        <v>1362</v>
      </c>
      <c r="AA1362" s="2">
        <v>804</v>
      </c>
      <c r="AB1362" s="2">
        <v>1023</v>
      </c>
      <c r="AY1362">
        <v>1362</v>
      </c>
      <c r="AZ1362" s="2">
        <v>797</v>
      </c>
      <c r="BA1362" s="2">
        <v>1023</v>
      </c>
    </row>
    <row r="1363" spans="26:53" x14ac:dyDescent="0.2">
      <c r="Z1363">
        <v>1363</v>
      </c>
      <c r="AA1363" s="2">
        <v>804</v>
      </c>
      <c r="AB1363" s="2">
        <v>1023</v>
      </c>
      <c r="AY1363">
        <v>1363</v>
      </c>
      <c r="AZ1363" s="2">
        <v>797</v>
      </c>
      <c r="BA1363" s="2">
        <v>1023</v>
      </c>
    </row>
    <row r="1364" spans="26:53" x14ac:dyDescent="0.2">
      <c r="Z1364">
        <v>1364</v>
      </c>
      <c r="AA1364" s="2">
        <v>809</v>
      </c>
      <c r="AB1364" s="2">
        <v>1023</v>
      </c>
      <c r="AY1364">
        <v>1364</v>
      </c>
      <c r="AZ1364" s="2">
        <v>797</v>
      </c>
      <c r="BA1364" s="2">
        <v>1023</v>
      </c>
    </row>
    <row r="1365" spans="26:53" x14ac:dyDescent="0.2">
      <c r="Z1365">
        <v>1365</v>
      </c>
      <c r="AA1365" s="2">
        <v>819</v>
      </c>
      <c r="AB1365" s="2">
        <v>1023</v>
      </c>
      <c r="AY1365">
        <v>1365</v>
      </c>
      <c r="AZ1365" s="2">
        <v>797</v>
      </c>
      <c r="BA1365" s="2">
        <v>1023</v>
      </c>
    </row>
    <row r="1366" spans="26:53" x14ac:dyDescent="0.2">
      <c r="Z1366">
        <v>1366</v>
      </c>
      <c r="AA1366" s="2">
        <v>823</v>
      </c>
      <c r="AB1366" s="2">
        <v>1023</v>
      </c>
      <c r="AY1366">
        <v>1366</v>
      </c>
      <c r="AZ1366" s="2">
        <v>797</v>
      </c>
      <c r="BA1366" s="2">
        <v>1023</v>
      </c>
    </row>
    <row r="1367" spans="26:53" x14ac:dyDescent="0.2">
      <c r="Z1367">
        <v>1367</v>
      </c>
      <c r="AA1367" s="2">
        <v>821</v>
      </c>
      <c r="AB1367" s="2">
        <v>1023</v>
      </c>
      <c r="AY1367">
        <v>1367</v>
      </c>
      <c r="AZ1367" s="2">
        <v>797</v>
      </c>
      <c r="BA1367" s="2">
        <v>1023</v>
      </c>
    </row>
    <row r="1368" spans="26:53" x14ac:dyDescent="0.2">
      <c r="Z1368">
        <v>1368</v>
      </c>
      <c r="AA1368" s="2">
        <v>818</v>
      </c>
      <c r="AB1368" s="2">
        <v>1023</v>
      </c>
      <c r="AY1368">
        <v>1368</v>
      </c>
      <c r="AZ1368" s="2">
        <v>797</v>
      </c>
      <c r="BA1368" s="2">
        <v>1023</v>
      </c>
    </row>
    <row r="1369" spans="26:53" x14ac:dyDescent="0.2">
      <c r="Z1369">
        <v>1369</v>
      </c>
      <c r="AA1369" s="2">
        <v>816</v>
      </c>
      <c r="AB1369" s="2">
        <v>1023</v>
      </c>
      <c r="AY1369">
        <v>1369</v>
      </c>
      <c r="AZ1369" s="2">
        <v>797</v>
      </c>
      <c r="BA1369" s="2">
        <v>1023</v>
      </c>
    </row>
    <row r="1370" spans="26:53" x14ac:dyDescent="0.2">
      <c r="Z1370">
        <v>1370</v>
      </c>
      <c r="AA1370" s="2">
        <v>814</v>
      </c>
      <c r="AB1370" s="2">
        <v>1023</v>
      </c>
      <c r="AY1370">
        <v>1370</v>
      </c>
      <c r="AZ1370" s="2">
        <v>797</v>
      </c>
      <c r="BA1370" s="2">
        <v>1023</v>
      </c>
    </row>
    <row r="1371" spans="26:53" x14ac:dyDescent="0.2">
      <c r="Z1371">
        <v>1371</v>
      </c>
      <c r="AA1371" s="2">
        <v>813</v>
      </c>
      <c r="AB1371" s="2">
        <v>1023</v>
      </c>
      <c r="AY1371">
        <v>1371</v>
      </c>
      <c r="AZ1371" s="2">
        <v>797</v>
      </c>
      <c r="BA1371" s="2">
        <v>1023</v>
      </c>
    </row>
    <row r="1372" spans="26:53" x14ac:dyDescent="0.2">
      <c r="Z1372">
        <v>1372</v>
      </c>
      <c r="AA1372" s="2">
        <v>811</v>
      </c>
      <c r="AB1372" s="2">
        <v>1023</v>
      </c>
      <c r="AY1372">
        <v>1372</v>
      </c>
      <c r="AZ1372" s="2">
        <v>797</v>
      </c>
      <c r="BA1372" s="2">
        <v>1023</v>
      </c>
    </row>
    <row r="1373" spans="26:53" x14ac:dyDescent="0.2">
      <c r="Z1373">
        <v>1373</v>
      </c>
      <c r="AA1373" s="2">
        <v>810</v>
      </c>
      <c r="AB1373" s="2">
        <v>1023</v>
      </c>
      <c r="AY1373">
        <v>1373</v>
      </c>
      <c r="AZ1373" s="2">
        <v>796</v>
      </c>
      <c r="BA1373" s="2">
        <v>1023</v>
      </c>
    </row>
    <row r="1374" spans="26:53" x14ac:dyDescent="0.2">
      <c r="Z1374">
        <v>1374</v>
      </c>
      <c r="AA1374" s="2">
        <v>808</v>
      </c>
      <c r="AB1374" s="2">
        <v>1023</v>
      </c>
      <c r="AY1374">
        <v>1374</v>
      </c>
      <c r="AZ1374" s="2">
        <v>796</v>
      </c>
      <c r="BA1374" s="2">
        <v>1023</v>
      </c>
    </row>
    <row r="1375" spans="26:53" x14ac:dyDescent="0.2">
      <c r="Z1375">
        <v>1375</v>
      </c>
      <c r="AA1375" s="2">
        <v>807</v>
      </c>
      <c r="AB1375" s="2">
        <v>1023</v>
      </c>
      <c r="AY1375">
        <v>1375</v>
      </c>
      <c r="AZ1375" s="2">
        <v>796</v>
      </c>
      <c r="BA1375" s="2">
        <v>1023</v>
      </c>
    </row>
    <row r="1376" spans="26:53" x14ac:dyDescent="0.2">
      <c r="Z1376">
        <v>1376</v>
      </c>
      <c r="AA1376" s="2">
        <v>806</v>
      </c>
      <c r="AB1376" s="2">
        <v>1023</v>
      </c>
      <c r="AY1376">
        <v>1376</v>
      </c>
      <c r="AZ1376" s="2">
        <v>796</v>
      </c>
      <c r="BA1376" s="2">
        <v>1023</v>
      </c>
    </row>
    <row r="1377" spans="26:53" x14ac:dyDescent="0.2">
      <c r="Z1377">
        <v>1377</v>
      </c>
      <c r="AA1377" s="2">
        <v>805</v>
      </c>
      <c r="AB1377" s="2">
        <v>1023</v>
      </c>
      <c r="AY1377">
        <v>1377</v>
      </c>
      <c r="AZ1377" s="2">
        <v>796</v>
      </c>
      <c r="BA1377" s="2">
        <v>1023</v>
      </c>
    </row>
    <row r="1378" spans="26:53" x14ac:dyDescent="0.2">
      <c r="Z1378">
        <v>1378</v>
      </c>
      <c r="AA1378" s="2">
        <v>804</v>
      </c>
      <c r="AB1378" s="2">
        <v>1023</v>
      </c>
      <c r="AY1378">
        <v>1378</v>
      </c>
      <c r="AZ1378" s="2">
        <v>796</v>
      </c>
      <c r="BA1378" s="2">
        <v>1023</v>
      </c>
    </row>
    <row r="1379" spans="26:53" x14ac:dyDescent="0.2">
      <c r="Z1379">
        <v>1379</v>
      </c>
      <c r="AA1379" s="2">
        <v>806</v>
      </c>
      <c r="AB1379" s="2">
        <v>1023</v>
      </c>
      <c r="AY1379">
        <v>1379</v>
      </c>
      <c r="AZ1379" s="2">
        <v>796</v>
      </c>
      <c r="BA1379" s="2">
        <v>1023</v>
      </c>
    </row>
    <row r="1380" spans="26:53" x14ac:dyDescent="0.2">
      <c r="Z1380">
        <v>1380</v>
      </c>
      <c r="AA1380" s="2">
        <v>814</v>
      </c>
      <c r="AB1380" s="2">
        <v>1023</v>
      </c>
      <c r="AY1380">
        <v>1380</v>
      </c>
      <c r="AZ1380" s="2">
        <v>796</v>
      </c>
      <c r="BA1380" s="2">
        <v>1023</v>
      </c>
    </row>
    <row r="1381" spans="26:53" x14ac:dyDescent="0.2">
      <c r="Z1381">
        <v>1381</v>
      </c>
      <c r="AA1381" s="2">
        <v>820</v>
      </c>
      <c r="AB1381" s="2">
        <v>1023</v>
      </c>
      <c r="AY1381">
        <v>1381</v>
      </c>
      <c r="AZ1381" s="2">
        <v>797</v>
      </c>
      <c r="BA1381" s="2">
        <v>1023</v>
      </c>
    </row>
    <row r="1382" spans="26:53" x14ac:dyDescent="0.2">
      <c r="Z1382">
        <v>1382</v>
      </c>
      <c r="AA1382" s="2">
        <v>818</v>
      </c>
      <c r="AB1382" s="2">
        <v>1023</v>
      </c>
      <c r="AY1382">
        <v>1382</v>
      </c>
      <c r="AZ1382" s="2">
        <v>797</v>
      </c>
      <c r="BA1382" s="2">
        <v>1023</v>
      </c>
    </row>
    <row r="1383" spans="26:53" x14ac:dyDescent="0.2">
      <c r="Z1383">
        <v>1383</v>
      </c>
      <c r="AA1383" s="2">
        <v>816</v>
      </c>
      <c r="AB1383" s="2">
        <v>1023</v>
      </c>
      <c r="AY1383">
        <v>1383</v>
      </c>
      <c r="AZ1383" s="2">
        <v>797</v>
      </c>
      <c r="BA1383" s="2">
        <v>1023</v>
      </c>
    </row>
    <row r="1384" spans="26:53" x14ac:dyDescent="0.2">
      <c r="Z1384">
        <v>1384</v>
      </c>
      <c r="AA1384" s="2">
        <v>814</v>
      </c>
      <c r="AB1384" s="2">
        <v>1023</v>
      </c>
      <c r="AY1384">
        <v>1384</v>
      </c>
      <c r="AZ1384" s="2">
        <v>797</v>
      </c>
      <c r="BA1384" s="2">
        <v>1023</v>
      </c>
    </row>
    <row r="1385" spans="26:53" x14ac:dyDescent="0.2">
      <c r="Z1385">
        <v>1385</v>
      </c>
      <c r="AA1385" s="2">
        <v>812</v>
      </c>
      <c r="AB1385" s="2">
        <v>1023</v>
      </c>
      <c r="AY1385">
        <v>1385</v>
      </c>
      <c r="AZ1385" s="2">
        <v>797</v>
      </c>
      <c r="BA1385" s="2">
        <v>1023</v>
      </c>
    </row>
    <row r="1386" spans="26:53" x14ac:dyDescent="0.2">
      <c r="Z1386">
        <v>1386</v>
      </c>
      <c r="AA1386" s="2">
        <v>811</v>
      </c>
      <c r="AB1386" s="2">
        <v>1023</v>
      </c>
      <c r="AY1386">
        <v>1386</v>
      </c>
      <c r="AZ1386" s="2">
        <v>796</v>
      </c>
      <c r="BA1386" s="2">
        <v>1023</v>
      </c>
    </row>
    <row r="1387" spans="26:53" x14ac:dyDescent="0.2">
      <c r="Z1387">
        <v>1387</v>
      </c>
      <c r="AA1387" s="2">
        <v>809</v>
      </c>
      <c r="AB1387" s="2">
        <v>1023</v>
      </c>
      <c r="AY1387">
        <v>1387</v>
      </c>
      <c r="AZ1387" s="2">
        <v>796</v>
      </c>
      <c r="BA1387" s="2">
        <v>1023</v>
      </c>
    </row>
    <row r="1388" spans="26:53" x14ac:dyDescent="0.2">
      <c r="Z1388">
        <v>1388</v>
      </c>
      <c r="AA1388" s="2">
        <v>808</v>
      </c>
      <c r="AB1388" s="2">
        <v>1023</v>
      </c>
      <c r="AY1388">
        <v>1388</v>
      </c>
      <c r="AZ1388" s="2">
        <v>796</v>
      </c>
      <c r="BA1388" s="2">
        <v>1023</v>
      </c>
    </row>
    <row r="1389" spans="26:53" x14ac:dyDescent="0.2">
      <c r="Z1389">
        <v>1389</v>
      </c>
      <c r="AA1389" s="2">
        <v>807</v>
      </c>
      <c r="AB1389" s="2">
        <v>1023</v>
      </c>
      <c r="AY1389">
        <v>1389</v>
      </c>
      <c r="AZ1389" s="2">
        <v>796</v>
      </c>
      <c r="BA1389" s="2">
        <v>1023</v>
      </c>
    </row>
    <row r="1390" spans="26:53" x14ac:dyDescent="0.2">
      <c r="Z1390">
        <v>1390</v>
      </c>
      <c r="AA1390" s="2">
        <v>806</v>
      </c>
      <c r="AB1390" s="2">
        <v>1023</v>
      </c>
      <c r="AY1390">
        <v>1390</v>
      </c>
      <c r="AZ1390" s="2">
        <v>796</v>
      </c>
      <c r="BA1390" s="2">
        <v>1023</v>
      </c>
    </row>
    <row r="1391" spans="26:53" x14ac:dyDescent="0.2">
      <c r="Z1391">
        <v>1391</v>
      </c>
      <c r="AA1391" s="2">
        <v>805</v>
      </c>
      <c r="AB1391" s="2">
        <v>1023</v>
      </c>
      <c r="AY1391">
        <v>1391</v>
      </c>
      <c r="AZ1391" s="2">
        <v>796</v>
      </c>
      <c r="BA1391" s="2">
        <v>1023</v>
      </c>
    </row>
    <row r="1392" spans="26:53" x14ac:dyDescent="0.2">
      <c r="Z1392">
        <v>1392</v>
      </c>
      <c r="AA1392" s="2">
        <v>804</v>
      </c>
      <c r="AB1392" s="2">
        <v>1023</v>
      </c>
      <c r="AY1392">
        <v>1392</v>
      </c>
      <c r="AZ1392" s="2">
        <v>796</v>
      </c>
      <c r="BA1392" s="2">
        <v>1023</v>
      </c>
    </row>
    <row r="1393" spans="26:53" x14ac:dyDescent="0.2">
      <c r="Z1393">
        <v>1393</v>
      </c>
      <c r="AA1393" s="2">
        <v>804</v>
      </c>
      <c r="AB1393" s="2">
        <v>1023</v>
      </c>
      <c r="AY1393">
        <v>1393</v>
      </c>
      <c r="AZ1393" s="2">
        <v>796</v>
      </c>
      <c r="BA1393" s="2">
        <v>1023</v>
      </c>
    </row>
    <row r="1394" spans="26:53" x14ac:dyDescent="0.2">
      <c r="Z1394">
        <v>1394</v>
      </c>
      <c r="AA1394" s="2">
        <v>808</v>
      </c>
      <c r="AB1394" s="2">
        <v>1023</v>
      </c>
      <c r="AY1394">
        <v>1394</v>
      </c>
      <c r="AZ1394" s="2">
        <v>797</v>
      </c>
      <c r="BA1394" s="2">
        <v>1023</v>
      </c>
    </row>
    <row r="1395" spans="26:53" x14ac:dyDescent="0.2">
      <c r="Z1395">
        <v>1395</v>
      </c>
      <c r="AA1395" s="2">
        <v>816</v>
      </c>
      <c r="AB1395" s="2">
        <v>1023</v>
      </c>
      <c r="AY1395">
        <v>1395</v>
      </c>
      <c r="AZ1395" s="2">
        <v>797</v>
      </c>
      <c r="BA1395" s="2">
        <v>1023</v>
      </c>
    </row>
    <row r="1396" spans="26:53" x14ac:dyDescent="0.2">
      <c r="Z1396">
        <v>1396</v>
      </c>
      <c r="AA1396" s="2">
        <v>815</v>
      </c>
      <c r="AB1396" s="2">
        <v>1023</v>
      </c>
      <c r="AY1396">
        <v>1396</v>
      </c>
      <c r="AZ1396" s="2">
        <v>797</v>
      </c>
      <c r="BA1396" s="2">
        <v>1023</v>
      </c>
    </row>
    <row r="1397" spans="26:53" x14ac:dyDescent="0.2">
      <c r="Z1397">
        <v>1397</v>
      </c>
      <c r="AA1397" s="2">
        <v>813</v>
      </c>
      <c r="AB1397" s="2">
        <v>1023</v>
      </c>
      <c r="AY1397">
        <v>1397</v>
      </c>
      <c r="AZ1397" s="2">
        <v>797</v>
      </c>
      <c r="BA1397" s="2">
        <v>1023</v>
      </c>
    </row>
    <row r="1398" spans="26:53" x14ac:dyDescent="0.2">
      <c r="Z1398">
        <v>1398</v>
      </c>
      <c r="AA1398" s="2">
        <v>811</v>
      </c>
      <c r="AB1398" s="2">
        <v>1023</v>
      </c>
      <c r="AY1398">
        <v>1398</v>
      </c>
      <c r="AZ1398" s="2">
        <v>797</v>
      </c>
      <c r="BA1398" s="2">
        <v>1023</v>
      </c>
    </row>
    <row r="1399" spans="26:53" x14ac:dyDescent="0.2">
      <c r="Z1399">
        <v>1399</v>
      </c>
      <c r="AA1399" s="2">
        <v>810</v>
      </c>
      <c r="AB1399" s="2">
        <v>1023</v>
      </c>
      <c r="AY1399">
        <v>1399</v>
      </c>
      <c r="AZ1399" s="2">
        <v>797</v>
      </c>
      <c r="BA1399" s="2">
        <v>1023</v>
      </c>
    </row>
    <row r="1400" spans="26:53" x14ac:dyDescent="0.2">
      <c r="Z1400">
        <v>1400</v>
      </c>
      <c r="AA1400" s="2">
        <v>808</v>
      </c>
      <c r="AB1400" s="2">
        <v>1023</v>
      </c>
      <c r="AY1400">
        <v>1400</v>
      </c>
      <c r="AZ1400" s="2">
        <v>797</v>
      </c>
      <c r="BA1400" s="2">
        <v>1023</v>
      </c>
    </row>
    <row r="1401" spans="26:53" x14ac:dyDescent="0.2">
      <c r="Z1401">
        <v>1401</v>
      </c>
      <c r="AA1401" s="2">
        <v>807</v>
      </c>
      <c r="AB1401" s="2">
        <v>1023</v>
      </c>
      <c r="AY1401">
        <v>1401</v>
      </c>
      <c r="AZ1401" s="2">
        <v>797</v>
      </c>
      <c r="BA1401" s="2">
        <v>1023</v>
      </c>
    </row>
    <row r="1402" spans="26:53" x14ac:dyDescent="0.2">
      <c r="Z1402">
        <v>1402</v>
      </c>
      <c r="AA1402" s="2">
        <v>806</v>
      </c>
      <c r="AB1402" s="2">
        <v>1023</v>
      </c>
      <c r="AY1402">
        <v>1402</v>
      </c>
      <c r="AZ1402" s="2">
        <v>796</v>
      </c>
      <c r="BA1402" s="2">
        <v>1023</v>
      </c>
    </row>
    <row r="1403" spans="26:53" x14ac:dyDescent="0.2">
      <c r="Z1403">
        <v>1403</v>
      </c>
      <c r="AA1403" s="2">
        <v>805</v>
      </c>
      <c r="AB1403" s="2">
        <v>1023</v>
      </c>
      <c r="AY1403">
        <v>1403</v>
      </c>
      <c r="AZ1403" s="2">
        <v>796</v>
      </c>
      <c r="BA1403" s="2">
        <v>1023</v>
      </c>
    </row>
    <row r="1404" spans="26:53" x14ac:dyDescent="0.2">
      <c r="Z1404">
        <v>1404</v>
      </c>
      <c r="AA1404" s="2">
        <v>804</v>
      </c>
      <c r="AB1404" s="2">
        <v>1023</v>
      </c>
      <c r="AY1404">
        <v>1404</v>
      </c>
      <c r="AZ1404" s="2">
        <v>796</v>
      </c>
      <c r="BA1404" s="2">
        <v>1023</v>
      </c>
    </row>
    <row r="1405" spans="26:53" x14ac:dyDescent="0.2">
      <c r="Z1405">
        <v>1405</v>
      </c>
      <c r="AA1405" s="2">
        <v>804</v>
      </c>
      <c r="AB1405" s="2">
        <v>1023</v>
      </c>
      <c r="AY1405">
        <v>1405</v>
      </c>
      <c r="AZ1405" s="2">
        <v>796</v>
      </c>
      <c r="BA1405" s="2">
        <v>1023</v>
      </c>
    </row>
    <row r="1406" spans="26:53" x14ac:dyDescent="0.2">
      <c r="Z1406">
        <v>1406</v>
      </c>
      <c r="AA1406" s="2">
        <v>803</v>
      </c>
      <c r="AB1406" s="2">
        <v>1023</v>
      </c>
      <c r="AY1406">
        <v>1406</v>
      </c>
      <c r="AZ1406" s="2">
        <v>796</v>
      </c>
      <c r="BA1406" s="2">
        <v>1023</v>
      </c>
    </row>
    <row r="1407" spans="26:53" x14ac:dyDescent="0.2">
      <c r="Z1407">
        <v>1407</v>
      </c>
      <c r="AA1407" s="2">
        <v>802</v>
      </c>
      <c r="AB1407" s="2">
        <v>1023</v>
      </c>
      <c r="AY1407">
        <v>1407</v>
      </c>
      <c r="AZ1407" s="2">
        <v>796</v>
      </c>
      <c r="BA1407" s="2">
        <v>1023</v>
      </c>
    </row>
    <row r="1408" spans="26:53" x14ac:dyDescent="0.2">
      <c r="Z1408">
        <v>1408</v>
      </c>
      <c r="AA1408" s="2">
        <v>802</v>
      </c>
      <c r="AB1408" s="2">
        <v>1023</v>
      </c>
      <c r="AY1408">
        <v>1408</v>
      </c>
      <c r="AZ1408" s="2">
        <v>796</v>
      </c>
      <c r="BA1408" s="2">
        <v>1023</v>
      </c>
    </row>
    <row r="1409" spans="26:53" x14ac:dyDescent="0.2">
      <c r="Z1409">
        <v>1409</v>
      </c>
      <c r="AA1409" s="2">
        <v>803</v>
      </c>
      <c r="AB1409" s="2">
        <v>1023</v>
      </c>
      <c r="AY1409">
        <v>1409</v>
      </c>
      <c r="AZ1409" s="2">
        <v>796</v>
      </c>
      <c r="BA1409" s="2">
        <v>1023</v>
      </c>
    </row>
    <row r="1410" spans="26:53" x14ac:dyDescent="0.2">
      <c r="Z1410">
        <v>1410</v>
      </c>
      <c r="AA1410" s="2">
        <v>811</v>
      </c>
      <c r="AB1410" s="2">
        <v>1023</v>
      </c>
      <c r="AY1410">
        <v>1410</v>
      </c>
      <c r="AZ1410" s="2">
        <v>796</v>
      </c>
      <c r="BA1410" s="2">
        <v>1023</v>
      </c>
    </row>
    <row r="1411" spans="26:53" x14ac:dyDescent="0.2">
      <c r="Z1411">
        <v>1411</v>
      </c>
      <c r="AA1411" s="2">
        <v>818</v>
      </c>
      <c r="AB1411" s="2">
        <v>1023</v>
      </c>
      <c r="AY1411">
        <v>1411</v>
      </c>
      <c r="AZ1411" s="2">
        <v>796</v>
      </c>
      <c r="BA1411" s="2">
        <v>1023</v>
      </c>
    </row>
    <row r="1412" spans="26:53" x14ac:dyDescent="0.2">
      <c r="Z1412">
        <v>1412</v>
      </c>
      <c r="AA1412" s="2">
        <v>816</v>
      </c>
      <c r="AB1412" s="2">
        <v>1023</v>
      </c>
      <c r="AY1412">
        <v>1412</v>
      </c>
      <c r="AZ1412" s="2">
        <v>796</v>
      </c>
      <c r="BA1412" s="2">
        <v>1023</v>
      </c>
    </row>
    <row r="1413" spans="26:53" x14ac:dyDescent="0.2">
      <c r="Z1413">
        <v>1413</v>
      </c>
      <c r="AA1413" s="2">
        <v>814</v>
      </c>
      <c r="AB1413" s="2">
        <v>1023</v>
      </c>
      <c r="AY1413">
        <v>1413</v>
      </c>
      <c r="AZ1413" s="2">
        <v>796</v>
      </c>
      <c r="BA1413" s="2">
        <v>1023</v>
      </c>
    </row>
    <row r="1414" spans="26:53" x14ac:dyDescent="0.2">
      <c r="Z1414">
        <v>1414</v>
      </c>
      <c r="AA1414" s="2">
        <v>813</v>
      </c>
      <c r="AB1414" s="2">
        <v>1023</v>
      </c>
      <c r="AY1414">
        <v>1414</v>
      </c>
      <c r="AZ1414" s="2">
        <v>796</v>
      </c>
      <c r="BA1414" s="2">
        <v>1023</v>
      </c>
    </row>
    <row r="1415" spans="26:53" x14ac:dyDescent="0.2">
      <c r="Z1415">
        <v>1415</v>
      </c>
      <c r="AA1415" s="2">
        <v>811</v>
      </c>
      <c r="AB1415" s="2">
        <v>1023</v>
      </c>
      <c r="AY1415">
        <v>1415</v>
      </c>
      <c r="AZ1415" s="2">
        <v>796</v>
      </c>
      <c r="BA1415" s="2">
        <v>1023</v>
      </c>
    </row>
    <row r="1416" spans="26:53" x14ac:dyDescent="0.2">
      <c r="Z1416">
        <v>1416</v>
      </c>
      <c r="AA1416" s="2">
        <v>810</v>
      </c>
      <c r="AB1416" s="2">
        <v>1023</v>
      </c>
      <c r="AY1416">
        <v>1416</v>
      </c>
      <c r="AZ1416" s="2">
        <v>796</v>
      </c>
      <c r="BA1416" s="2">
        <v>1022</v>
      </c>
    </row>
    <row r="1417" spans="26:53" x14ac:dyDescent="0.2">
      <c r="Z1417">
        <v>1417</v>
      </c>
      <c r="AA1417" s="2">
        <v>808</v>
      </c>
      <c r="AB1417" s="2">
        <v>1023</v>
      </c>
      <c r="AY1417">
        <v>1417</v>
      </c>
      <c r="AZ1417" s="2">
        <v>796</v>
      </c>
      <c r="BA1417" s="2">
        <v>1012</v>
      </c>
    </row>
    <row r="1418" spans="26:53" x14ac:dyDescent="0.2">
      <c r="Z1418">
        <v>1418</v>
      </c>
      <c r="AA1418" s="2">
        <v>807</v>
      </c>
      <c r="AB1418" s="2">
        <v>1023</v>
      </c>
      <c r="AY1418">
        <v>1418</v>
      </c>
      <c r="AZ1418" s="2">
        <v>796</v>
      </c>
      <c r="BA1418" s="2">
        <v>1006</v>
      </c>
    </row>
    <row r="1419" spans="26:53" x14ac:dyDescent="0.2">
      <c r="Z1419">
        <v>1419</v>
      </c>
      <c r="AA1419" s="2">
        <v>806</v>
      </c>
      <c r="AB1419" s="2">
        <v>1023</v>
      </c>
      <c r="AY1419">
        <v>1419</v>
      </c>
      <c r="AZ1419" s="2">
        <v>796</v>
      </c>
      <c r="BA1419" s="2">
        <v>1006</v>
      </c>
    </row>
    <row r="1420" spans="26:53" x14ac:dyDescent="0.2">
      <c r="Z1420">
        <v>1420</v>
      </c>
      <c r="AA1420" s="2">
        <v>805</v>
      </c>
      <c r="AB1420" s="2">
        <v>1023</v>
      </c>
      <c r="AY1420">
        <v>1420</v>
      </c>
      <c r="AZ1420" s="2">
        <v>796</v>
      </c>
      <c r="BA1420" s="2">
        <v>1008</v>
      </c>
    </row>
    <row r="1421" spans="26:53" x14ac:dyDescent="0.2">
      <c r="Z1421">
        <v>1421</v>
      </c>
      <c r="AA1421" s="2">
        <v>804</v>
      </c>
      <c r="AB1421" s="2">
        <v>1023</v>
      </c>
      <c r="AY1421">
        <v>1421</v>
      </c>
      <c r="AZ1421" s="2">
        <v>797</v>
      </c>
      <c r="BA1421" s="2">
        <v>1009</v>
      </c>
    </row>
    <row r="1422" spans="26:53" x14ac:dyDescent="0.2">
      <c r="Z1422">
        <v>1422</v>
      </c>
      <c r="AA1422" s="2">
        <v>804</v>
      </c>
      <c r="AB1422" s="2">
        <v>1023</v>
      </c>
      <c r="AY1422">
        <v>1422</v>
      </c>
      <c r="AZ1422" s="2">
        <v>797</v>
      </c>
      <c r="BA1422" s="2">
        <v>1010</v>
      </c>
    </row>
    <row r="1423" spans="26:53" x14ac:dyDescent="0.2">
      <c r="Z1423">
        <v>1423</v>
      </c>
      <c r="AA1423" s="2">
        <v>803</v>
      </c>
      <c r="AB1423" s="2">
        <v>1023</v>
      </c>
      <c r="AY1423">
        <v>1423</v>
      </c>
      <c r="AZ1423" s="2">
        <v>797</v>
      </c>
      <c r="BA1423" s="2">
        <v>1012</v>
      </c>
    </row>
    <row r="1424" spans="26:53" x14ac:dyDescent="0.2">
      <c r="Z1424">
        <v>1424</v>
      </c>
      <c r="AA1424" s="2">
        <v>803</v>
      </c>
      <c r="AB1424" s="2">
        <v>1023</v>
      </c>
      <c r="AY1424">
        <v>1424</v>
      </c>
      <c r="AZ1424" s="2">
        <v>797</v>
      </c>
      <c r="BA1424" s="2">
        <v>1013</v>
      </c>
    </row>
    <row r="1425" spans="26:53" x14ac:dyDescent="0.2">
      <c r="Z1425">
        <v>1425</v>
      </c>
      <c r="AA1425" s="2">
        <v>807</v>
      </c>
      <c r="AB1425" s="2">
        <v>1023</v>
      </c>
      <c r="AY1425">
        <v>1425</v>
      </c>
      <c r="AZ1425" s="2">
        <v>797</v>
      </c>
      <c r="BA1425" s="2">
        <v>1014</v>
      </c>
    </row>
    <row r="1426" spans="26:53" x14ac:dyDescent="0.2">
      <c r="Z1426">
        <v>1426</v>
      </c>
      <c r="AA1426" s="2">
        <v>816</v>
      </c>
      <c r="AB1426" s="2">
        <v>1023</v>
      </c>
      <c r="AY1426">
        <v>1426</v>
      </c>
      <c r="AZ1426" s="2">
        <v>797</v>
      </c>
      <c r="BA1426" s="2">
        <v>1015</v>
      </c>
    </row>
    <row r="1427" spans="26:53" x14ac:dyDescent="0.2">
      <c r="Z1427">
        <v>1427</v>
      </c>
      <c r="AA1427" s="2">
        <v>816</v>
      </c>
      <c r="AB1427" s="2">
        <v>1023</v>
      </c>
      <c r="AY1427">
        <v>1427</v>
      </c>
      <c r="AZ1427" s="2">
        <v>797</v>
      </c>
      <c r="BA1427" s="2">
        <v>1015</v>
      </c>
    </row>
    <row r="1428" spans="26:53" x14ac:dyDescent="0.2">
      <c r="Z1428">
        <v>1428</v>
      </c>
      <c r="AA1428" s="2">
        <v>814</v>
      </c>
      <c r="AB1428" s="2">
        <v>1023</v>
      </c>
      <c r="AY1428">
        <v>1428</v>
      </c>
      <c r="AZ1428" s="2">
        <v>797</v>
      </c>
      <c r="BA1428" s="2">
        <v>1016</v>
      </c>
    </row>
    <row r="1429" spans="26:53" x14ac:dyDescent="0.2">
      <c r="Z1429">
        <v>1429</v>
      </c>
      <c r="AA1429" s="2">
        <v>813</v>
      </c>
      <c r="AB1429" s="2">
        <v>1023</v>
      </c>
      <c r="AY1429">
        <v>1429</v>
      </c>
      <c r="AZ1429" s="2">
        <v>797</v>
      </c>
      <c r="BA1429" s="2">
        <v>1017</v>
      </c>
    </row>
    <row r="1430" spans="26:53" x14ac:dyDescent="0.2">
      <c r="Z1430">
        <v>1430</v>
      </c>
      <c r="AA1430" s="2">
        <v>811</v>
      </c>
      <c r="AB1430" s="2">
        <v>1023</v>
      </c>
      <c r="AY1430">
        <v>1430</v>
      </c>
      <c r="AZ1430" s="2">
        <v>797</v>
      </c>
      <c r="BA1430" s="2">
        <v>1017</v>
      </c>
    </row>
    <row r="1431" spans="26:53" x14ac:dyDescent="0.2">
      <c r="Z1431">
        <v>1431</v>
      </c>
      <c r="AA1431" s="2">
        <v>810</v>
      </c>
      <c r="AB1431" s="2">
        <v>1023</v>
      </c>
      <c r="AY1431">
        <v>1431</v>
      </c>
      <c r="AZ1431" s="2">
        <v>797</v>
      </c>
      <c r="BA1431" s="2">
        <v>1018</v>
      </c>
    </row>
    <row r="1432" spans="26:53" x14ac:dyDescent="0.2">
      <c r="Z1432">
        <v>1432</v>
      </c>
      <c r="AA1432" s="2">
        <v>808</v>
      </c>
      <c r="AB1432" s="2">
        <v>1023</v>
      </c>
      <c r="AY1432">
        <v>1432</v>
      </c>
      <c r="AZ1432" s="2">
        <v>797</v>
      </c>
      <c r="BA1432" s="2">
        <v>1018</v>
      </c>
    </row>
    <row r="1433" spans="26:53" x14ac:dyDescent="0.2">
      <c r="Z1433">
        <v>1433</v>
      </c>
      <c r="AA1433" s="2">
        <v>807</v>
      </c>
      <c r="AB1433" s="2">
        <v>1023</v>
      </c>
      <c r="AY1433">
        <v>1433</v>
      </c>
      <c r="AZ1433" s="2">
        <v>797</v>
      </c>
      <c r="BA1433" s="2">
        <v>1019</v>
      </c>
    </row>
    <row r="1434" spans="26:53" x14ac:dyDescent="0.2">
      <c r="Z1434">
        <v>1434</v>
      </c>
      <c r="AA1434" s="2">
        <v>806</v>
      </c>
      <c r="AB1434" s="2">
        <v>1023</v>
      </c>
      <c r="AY1434">
        <v>1434</v>
      </c>
      <c r="AZ1434" s="2">
        <v>797</v>
      </c>
      <c r="BA1434" s="2">
        <v>1019</v>
      </c>
    </row>
    <row r="1435" spans="26:53" x14ac:dyDescent="0.2">
      <c r="Z1435">
        <v>1435</v>
      </c>
      <c r="AA1435" s="2">
        <v>805</v>
      </c>
      <c r="AB1435" s="2">
        <v>1023</v>
      </c>
      <c r="AY1435">
        <v>1435</v>
      </c>
      <c r="AZ1435" s="2">
        <v>797</v>
      </c>
      <c r="BA1435" s="2">
        <v>1020</v>
      </c>
    </row>
    <row r="1436" spans="26:53" x14ac:dyDescent="0.2">
      <c r="Z1436">
        <v>1436</v>
      </c>
      <c r="AA1436" s="2">
        <v>804</v>
      </c>
      <c r="AB1436" s="2">
        <v>1023</v>
      </c>
      <c r="AY1436">
        <v>1436</v>
      </c>
      <c r="AZ1436" s="2">
        <v>797</v>
      </c>
      <c r="BA1436" s="2">
        <v>1020</v>
      </c>
    </row>
    <row r="1437" spans="26:53" x14ac:dyDescent="0.2">
      <c r="Z1437">
        <v>1437</v>
      </c>
      <c r="AA1437" s="2">
        <v>804</v>
      </c>
      <c r="AB1437" s="2">
        <v>1023</v>
      </c>
      <c r="AY1437">
        <v>1437</v>
      </c>
      <c r="AZ1437" s="2">
        <v>797</v>
      </c>
      <c r="BA1437" s="2">
        <v>1020</v>
      </c>
    </row>
    <row r="1438" spans="26:53" x14ac:dyDescent="0.2">
      <c r="Z1438">
        <v>1438</v>
      </c>
      <c r="AA1438" s="2">
        <v>803</v>
      </c>
      <c r="AB1438" s="2">
        <v>1023</v>
      </c>
      <c r="AY1438">
        <v>1438</v>
      </c>
      <c r="AZ1438" s="2">
        <v>797</v>
      </c>
      <c r="BA1438" s="2">
        <v>1020</v>
      </c>
    </row>
    <row r="1439" spans="26:53" x14ac:dyDescent="0.2">
      <c r="Z1439">
        <v>1438</v>
      </c>
      <c r="AA1439" s="2">
        <v>802</v>
      </c>
      <c r="AB1439" s="2">
        <v>1023</v>
      </c>
      <c r="AY1439">
        <v>1439</v>
      </c>
      <c r="AZ1439" s="2">
        <v>797</v>
      </c>
      <c r="BA1439" s="2">
        <v>1021</v>
      </c>
    </row>
    <row r="1440" spans="26:53" x14ac:dyDescent="0.2">
      <c r="Z1440">
        <v>1438</v>
      </c>
      <c r="AA1440" s="2">
        <v>802</v>
      </c>
      <c r="AB1440" s="2">
        <v>1023</v>
      </c>
      <c r="AY1440">
        <v>1440</v>
      </c>
      <c r="AZ1440" s="2">
        <v>797</v>
      </c>
      <c r="BA1440" s="2">
        <v>1021</v>
      </c>
    </row>
    <row r="1441" spans="26:53" x14ac:dyDescent="0.2">
      <c r="Z1441">
        <v>1438</v>
      </c>
      <c r="AA1441" s="2">
        <v>801</v>
      </c>
      <c r="AB1441" s="2">
        <v>1023</v>
      </c>
      <c r="AY1441">
        <v>1441</v>
      </c>
      <c r="AZ1441" s="2">
        <v>797</v>
      </c>
      <c r="BA1441" s="2">
        <v>1021</v>
      </c>
    </row>
    <row r="1442" spans="26:53" x14ac:dyDescent="0.2">
      <c r="Z1442">
        <v>1438</v>
      </c>
      <c r="AA1442" s="2">
        <v>801</v>
      </c>
      <c r="AB1442" s="2">
        <v>1023</v>
      </c>
      <c r="AY1442">
        <v>1442</v>
      </c>
      <c r="AZ1442" s="2">
        <v>797</v>
      </c>
      <c r="BA1442" s="2">
        <v>1021</v>
      </c>
    </row>
    <row r="1443" spans="26:53" x14ac:dyDescent="0.2">
      <c r="Z1443">
        <v>1438</v>
      </c>
      <c r="AA1443" s="2">
        <v>804</v>
      </c>
      <c r="AB1443" s="2">
        <v>1023</v>
      </c>
      <c r="AY1443">
        <v>1443</v>
      </c>
      <c r="AZ1443" s="2">
        <v>797</v>
      </c>
      <c r="BA1443" s="2">
        <v>1021</v>
      </c>
    </row>
    <row r="1444" spans="26:53" x14ac:dyDescent="0.2">
      <c r="Z1444">
        <v>1438</v>
      </c>
      <c r="AA1444" s="2">
        <v>813</v>
      </c>
      <c r="AB1444" s="2">
        <v>1023</v>
      </c>
      <c r="AY1444">
        <v>1444</v>
      </c>
      <c r="AZ1444" s="2">
        <v>797</v>
      </c>
      <c r="BA1444" s="2">
        <v>1022</v>
      </c>
    </row>
    <row r="1445" spans="26:53" x14ac:dyDescent="0.2">
      <c r="Z1445">
        <v>1438</v>
      </c>
      <c r="AA1445" s="2">
        <v>819</v>
      </c>
      <c r="AB1445" s="2">
        <v>1023</v>
      </c>
      <c r="AY1445">
        <v>1445</v>
      </c>
      <c r="AZ1445" s="2">
        <v>797</v>
      </c>
      <c r="BA1445" s="2">
        <v>1022</v>
      </c>
    </row>
    <row r="1446" spans="26:53" x14ac:dyDescent="0.2">
      <c r="Z1446">
        <v>1438</v>
      </c>
      <c r="AA1446" s="2">
        <v>817</v>
      </c>
      <c r="AB1446" s="2">
        <v>1023</v>
      </c>
      <c r="AY1446">
        <v>1446</v>
      </c>
      <c r="AZ1446" s="2">
        <v>797</v>
      </c>
      <c r="BA1446" s="2">
        <v>1022</v>
      </c>
    </row>
    <row r="1447" spans="26:53" x14ac:dyDescent="0.2">
      <c r="Z1447">
        <v>1438</v>
      </c>
      <c r="AA1447" s="2">
        <v>815</v>
      </c>
      <c r="AB1447" s="2">
        <v>1023</v>
      </c>
      <c r="AY1447">
        <v>1447</v>
      </c>
      <c r="AZ1447" s="2">
        <v>796</v>
      </c>
      <c r="BA1447" s="2">
        <v>1022</v>
      </c>
    </row>
    <row r="1448" spans="26:53" x14ac:dyDescent="0.2">
      <c r="Z1448">
        <v>1438</v>
      </c>
      <c r="AA1448" s="2">
        <v>813</v>
      </c>
      <c r="AB1448" s="2">
        <v>1023</v>
      </c>
      <c r="AY1448">
        <v>1448</v>
      </c>
      <c r="AZ1448" s="2">
        <v>797</v>
      </c>
      <c r="BA1448" s="2">
        <v>1020</v>
      </c>
    </row>
    <row r="1449" spans="26:53" x14ac:dyDescent="0.2">
      <c r="Z1449">
        <v>1438</v>
      </c>
      <c r="AA1449" s="2">
        <v>812</v>
      </c>
      <c r="AB1449" s="2">
        <v>1023</v>
      </c>
      <c r="AY1449">
        <v>1449</v>
      </c>
      <c r="AZ1449" s="2">
        <v>797</v>
      </c>
      <c r="BA1449" s="2">
        <v>1013</v>
      </c>
    </row>
    <row r="1450" spans="26:53" x14ac:dyDescent="0.2">
      <c r="Z1450">
        <v>1438</v>
      </c>
      <c r="AA1450" s="2">
        <v>810</v>
      </c>
      <c r="AB1450" s="2">
        <v>1023</v>
      </c>
      <c r="AY1450">
        <v>1450</v>
      </c>
      <c r="AZ1450" s="2">
        <v>797</v>
      </c>
      <c r="BA1450" s="2">
        <v>1010</v>
      </c>
    </row>
    <row r="1451" spans="26:53" x14ac:dyDescent="0.2">
      <c r="Z1451">
        <v>1438</v>
      </c>
      <c r="AA1451" s="2">
        <v>809</v>
      </c>
      <c r="AB1451" s="2">
        <v>1023</v>
      </c>
      <c r="AY1451">
        <v>1451</v>
      </c>
      <c r="AZ1451" s="2">
        <v>797</v>
      </c>
      <c r="BA1451" s="2">
        <v>1010</v>
      </c>
    </row>
    <row r="1452" spans="26:53" x14ac:dyDescent="0.2">
      <c r="Z1452">
        <v>1438</v>
      </c>
      <c r="AA1452" s="2">
        <v>808</v>
      </c>
      <c r="AB1452" s="2">
        <v>1023</v>
      </c>
      <c r="AY1452">
        <v>1452</v>
      </c>
      <c r="AZ1452" s="2">
        <v>797</v>
      </c>
      <c r="BA1452" s="2">
        <v>1011</v>
      </c>
    </row>
    <row r="1453" spans="26:53" x14ac:dyDescent="0.2">
      <c r="Z1453">
        <v>1438</v>
      </c>
      <c r="AA1453" s="2">
        <v>807</v>
      </c>
      <c r="AB1453" s="2">
        <v>1023</v>
      </c>
      <c r="AY1453">
        <v>1453</v>
      </c>
      <c r="AZ1453" s="2">
        <v>797</v>
      </c>
      <c r="BA1453" s="2">
        <v>1012</v>
      </c>
    </row>
    <row r="1454" spans="26:53" x14ac:dyDescent="0.2">
      <c r="Z1454">
        <v>1438</v>
      </c>
      <c r="AA1454" s="2">
        <v>806</v>
      </c>
      <c r="AB1454" s="2">
        <v>1023</v>
      </c>
      <c r="AY1454">
        <v>1454</v>
      </c>
      <c r="AZ1454" s="2">
        <v>797</v>
      </c>
      <c r="BA1454" s="2">
        <v>1013</v>
      </c>
    </row>
    <row r="1455" spans="26:53" x14ac:dyDescent="0.2">
      <c r="Z1455">
        <v>1438</v>
      </c>
      <c r="AA1455" s="2">
        <v>805</v>
      </c>
      <c r="AB1455" s="2">
        <v>1023</v>
      </c>
      <c r="AY1455">
        <v>1455</v>
      </c>
      <c r="AZ1455" s="2">
        <v>797</v>
      </c>
      <c r="BA1455" s="2">
        <v>1014</v>
      </c>
    </row>
    <row r="1456" spans="26:53" x14ac:dyDescent="0.2">
      <c r="Z1456">
        <v>1438</v>
      </c>
      <c r="AA1456" s="2">
        <v>804</v>
      </c>
      <c r="AB1456" s="2">
        <v>1023</v>
      </c>
      <c r="AY1456">
        <v>1456</v>
      </c>
      <c r="AZ1456" s="2">
        <v>797</v>
      </c>
      <c r="BA1456" s="2">
        <v>1015</v>
      </c>
    </row>
    <row r="1457" spans="26:53" x14ac:dyDescent="0.2">
      <c r="Z1457">
        <v>1438</v>
      </c>
      <c r="AA1457" s="2">
        <v>803</v>
      </c>
      <c r="AB1457" s="2">
        <v>1023</v>
      </c>
      <c r="AY1457">
        <v>1457</v>
      </c>
      <c r="AZ1457" s="2">
        <v>797</v>
      </c>
      <c r="BA1457" s="2">
        <v>1016</v>
      </c>
    </row>
    <row r="1458" spans="26:53" x14ac:dyDescent="0.2">
      <c r="Z1458">
        <v>1438</v>
      </c>
      <c r="AA1458" s="2">
        <v>803</v>
      </c>
      <c r="AB1458" s="2">
        <v>1023</v>
      </c>
      <c r="AY1458">
        <v>1458</v>
      </c>
      <c r="AZ1458" s="2">
        <v>797</v>
      </c>
      <c r="BA1458" s="2">
        <v>1016</v>
      </c>
    </row>
    <row r="1459" spans="26:53" x14ac:dyDescent="0.2">
      <c r="Z1459">
        <v>1438</v>
      </c>
      <c r="AA1459" s="2">
        <v>802</v>
      </c>
      <c r="AB1459" s="2">
        <v>1023</v>
      </c>
      <c r="AY1459">
        <v>1459</v>
      </c>
      <c r="AZ1459" s="2">
        <v>797</v>
      </c>
      <c r="BA1459" s="2">
        <v>1017</v>
      </c>
    </row>
    <row r="1460" spans="26:53" x14ac:dyDescent="0.2">
      <c r="Z1460">
        <v>1438</v>
      </c>
      <c r="AA1460" s="2">
        <v>802</v>
      </c>
      <c r="AB1460" s="2">
        <v>1023</v>
      </c>
      <c r="AY1460">
        <v>1460</v>
      </c>
      <c r="AZ1460" s="2">
        <v>797</v>
      </c>
      <c r="BA1460" s="2">
        <v>1018</v>
      </c>
    </row>
    <row r="1461" spans="26:53" x14ac:dyDescent="0.2">
      <c r="Z1461">
        <v>1438</v>
      </c>
      <c r="AA1461" s="2">
        <v>806</v>
      </c>
      <c r="AB1461" s="2">
        <v>1023</v>
      </c>
      <c r="AY1461">
        <v>1461</v>
      </c>
      <c r="AZ1461" s="2">
        <v>797</v>
      </c>
      <c r="BA1461" s="2">
        <v>1018</v>
      </c>
    </row>
    <row r="1462" spans="26:53" x14ac:dyDescent="0.2">
      <c r="Z1462">
        <v>1438</v>
      </c>
      <c r="AA1462" s="2">
        <v>815</v>
      </c>
      <c r="AB1462" s="2">
        <v>1023</v>
      </c>
      <c r="AY1462">
        <v>1462</v>
      </c>
      <c r="AZ1462" s="2">
        <v>797</v>
      </c>
      <c r="BA1462" s="2">
        <v>1019</v>
      </c>
    </row>
    <row r="1463" spans="26:53" x14ac:dyDescent="0.2">
      <c r="Z1463">
        <v>1438</v>
      </c>
      <c r="AA1463" s="2">
        <v>817</v>
      </c>
      <c r="AB1463" s="2">
        <v>1023</v>
      </c>
      <c r="AY1463">
        <v>1463</v>
      </c>
      <c r="AZ1463" s="2">
        <v>797</v>
      </c>
      <c r="BA1463" s="2">
        <v>1019</v>
      </c>
    </row>
    <row r="1464" spans="26:53" x14ac:dyDescent="0.2">
      <c r="Z1464">
        <v>1438</v>
      </c>
      <c r="AA1464" s="2">
        <v>816</v>
      </c>
      <c r="AB1464" s="2">
        <v>1023</v>
      </c>
      <c r="AY1464">
        <v>1464</v>
      </c>
      <c r="AZ1464" s="2">
        <v>797</v>
      </c>
      <c r="BA1464" s="2">
        <v>1019</v>
      </c>
    </row>
    <row r="1465" spans="26:53" x14ac:dyDescent="0.2">
      <c r="Z1465">
        <v>1438</v>
      </c>
      <c r="AA1465" s="2">
        <v>814</v>
      </c>
      <c r="AB1465" s="2">
        <v>1023</v>
      </c>
      <c r="AY1465">
        <v>1465</v>
      </c>
      <c r="AZ1465" s="2">
        <v>797</v>
      </c>
      <c r="BA1465" s="2">
        <v>1016</v>
      </c>
    </row>
    <row r="1466" spans="26:53" x14ac:dyDescent="0.2">
      <c r="Z1466">
        <v>1438</v>
      </c>
      <c r="AA1466" s="2">
        <v>812</v>
      </c>
      <c r="AB1466" s="2">
        <v>1023</v>
      </c>
      <c r="AY1466">
        <v>1466</v>
      </c>
      <c r="AZ1466" s="2">
        <v>797</v>
      </c>
      <c r="BA1466" s="2">
        <v>1008</v>
      </c>
    </row>
    <row r="1467" spans="26:53" x14ac:dyDescent="0.2">
      <c r="Z1467">
        <v>1438</v>
      </c>
      <c r="AA1467" s="2">
        <v>811</v>
      </c>
      <c r="AB1467" s="2">
        <v>1023</v>
      </c>
      <c r="AY1467">
        <v>1467</v>
      </c>
      <c r="AZ1467" s="2">
        <v>797</v>
      </c>
      <c r="BA1467" s="2">
        <v>1006</v>
      </c>
    </row>
    <row r="1468" spans="26:53" x14ac:dyDescent="0.2">
      <c r="Z1468">
        <v>1438</v>
      </c>
      <c r="AA1468" s="2">
        <v>809</v>
      </c>
      <c r="AB1468" s="2">
        <v>1023</v>
      </c>
      <c r="AY1468">
        <v>1468</v>
      </c>
      <c r="AZ1468" s="2">
        <v>797</v>
      </c>
      <c r="BA1468" s="2">
        <v>1007</v>
      </c>
    </row>
    <row r="1469" spans="26:53" x14ac:dyDescent="0.2">
      <c r="Z1469">
        <v>1438</v>
      </c>
      <c r="AA1469" s="2">
        <v>808</v>
      </c>
      <c r="AB1469" s="2">
        <v>1023</v>
      </c>
      <c r="AY1469">
        <v>1469</v>
      </c>
      <c r="AZ1469" s="2">
        <v>797</v>
      </c>
      <c r="BA1469" s="2">
        <v>1009</v>
      </c>
    </row>
    <row r="1470" spans="26:53" x14ac:dyDescent="0.2">
      <c r="Z1470">
        <v>1438</v>
      </c>
      <c r="AA1470" s="2">
        <v>807</v>
      </c>
      <c r="AB1470" s="2">
        <v>1023</v>
      </c>
      <c r="AY1470">
        <v>1470</v>
      </c>
      <c r="AZ1470" s="2">
        <v>797</v>
      </c>
      <c r="BA1470" s="2">
        <v>1010</v>
      </c>
    </row>
    <row r="1471" spans="26:53" x14ac:dyDescent="0.2">
      <c r="Z1471">
        <v>1438</v>
      </c>
      <c r="AA1471" s="2">
        <v>806</v>
      </c>
      <c r="AB1471" s="2">
        <v>1022</v>
      </c>
      <c r="AY1471">
        <v>1471</v>
      </c>
      <c r="AZ1471" s="2">
        <v>797</v>
      </c>
      <c r="BA1471" s="2">
        <v>1011</v>
      </c>
    </row>
    <row r="1472" spans="26:53" x14ac:dyDescent="0.2">
      <c r="Z1472">
        <v>1438</v>
      </c>
      <c r="AA1472" s="2">
        <v>805</v>
      </c>
      <c r="AB1472" s="2">
        <v>1020</v>
      </c>
      <c r="AY1472">
        <v>1472</v>
      </c>
      <c r="AZ1472" s="2">
        <v>797</v>
      </c>
      <c r="BA1472" s="2">
        <v>1012</v>
      </c>
    </row>
    <row r="1473" spans="26:53" x14ac:dyDescent="0.2">
      <c r="Z1473">
        <v>1438</v>
      </c>
      <c r="AA1473" s="2">
        <v>804</v>
      </c>
      <c r="AB1473" s="2">
        <v>1018</v>
      </c>
      <c r="AY1473">
        <v>1473</v>
      </c>
      <c r="AZ1473" s="2">
        <v>797</v>
      </c>
      <c r="BA1473" s="2">
        <v>1013</v>
      </c>
    </row>
    <row r="1474" spans="26:53" x14ac:dyDescent="0.2">
      <c r="Z1474">
        <v>1438</v>
      </c>
      <c r="AA1474" s="2">
        <v>803</v>
      </c>
      <c r="AB1474" s="2">
        <v>1017</v>
      </c>
      <c r="AY1474">
        <v>1474</v>
      </c>
      <c r="AZ1474" s="2">
        <v>797</v>
      </c>
      <c r="BA1474" s="2">
        <v>1014</v>
      </c>
    </row>
    <row r="1475" spans="26:53" x14ac:dyDescent="0.2">
      <c r="Z1475">
        <v>1438</v>
      </c>
      <c r="AA1475" s="2">
        <v>803</v>
      </c>
      <c r="AB1475" s="2">
        <v>1018</v>
      </c>
      <c r="AY1475">
        <v>1475</v>
      </c>
      <c r="AZ1475" s="2">
        <v>797</v>
      </c>
      <c r="BA1475" s="2">
        <v>1015</v>
      </c>
    </row>
    <row r="1476" spans="26:53" x14ac:dyDescent="0.2">
      <c r="Z1476">
        <v>1438</v>
      </c>
      <c r="AA1476" s="2">
        <v>802</v>
      </c>
      <c r="AB1476" s="2">
        <v>1018</v>
      </c>
      <c r="AY1476">
        <v>1476</v>
      </c>
      <c r="AZ1476" s="2">
        <v>797</v>
      </c>
      <c r="BA1476" s="2">
        <v>1016</v>
      </c>
    </row>
    <row r="1477" spans="26:53" x14ac:dyDescent="0.2">
      <c r="Z1477">
        <v>1438</v>
      </c>
      <c r="AA1477" s="2">
        <v>802</v>
      </c>
      <c r="AB1477" s="2">
        <v>1019</v>
      </c>
      <c r="AY1477">
        <v>1477</v>
      </c>
      <c r="AZ1477" s="2">
        <v>797</v>
      </c>
      <c r="BA1477" s="2">
        <v>1017</v>
      </c>
    </row>
    <row r="1478" spans="26:53" x14ac:dyDescent="0.2">
      <c r="Z1478">
        <v>1438</v>
      </c>
      <c r="AA1478" s="2">
        <v>801</v>
      </c>
      <c r="AB1478" s="2">
        <v>1019</v>
      </c>
      <c r="AY1478">
        <v>1478</v>
      </c>
      <c r="AZ1478" s="2">
        <v>797</v>
      </c>
      <c r="BA1478" s="2">
        <v>1017</v>
      </c>
    </row>
    <row r="1479" spans="26:53" x14ac:dyDescent="0.2">
      <c r="Z1479">
        <v>1438</v>
      </c>
      <c r="AA1479" s="2">
        <v>801</v>
      </c>
      <c r="AB1479" s="2">
        <v>1020</v>
      </c>
      <c r="AY1479">
        <v>1479</v>
      </c>
      <c r="AZ1479" s="2">
        <v>797</v>
      </c>
      <c r="BA1479" s="2">
        <v>1018</v>
      </c>
    </row>
    <row r="1480" spans="26:53" x14ac:dyDescent="0.2">
      <c r="Z1480">
        <v>1438</v>
      </c>
      <c r="AA1480" s="2">
        <v>800</v>
      </c>
      <c r="AB1480" s="2">
        <v>1020</v>
      </c>
      <c r="AY1480">
        <v>1480</v>
      </c>
      <c r="AZ1480" s="2">
        <v>797</v>
      </c>
      <c r="BA1480" s="2">
        <v>1018</v>
      </c>
    </row>
    <row r="1481" spans="26:53" x14ac:dyDescent="0.2">
      <c r="Z1481">
        <v>1438</v>
      </c>
      <c r="AA1481" s="2">
        <v>800</v>
      </c>
      <c r="AB1481" s="2">
        <v>1020</v>
      </c>
      <c r="AY1481">
        <v>1481</v>
      </c>
      <c r="AZ1481" s="2">
        <v>797</v>
      </c>
      <c r="BA1481" s="2">
        <v>1019</v>
      </c>
    </row>
    <row r="1482" spans="26:53" x14ac:dyDescent="0.2">
      <c r="Z1482">
        <v>1438</v>
      </c>
      <c r="AA1482" s="2">
        <v>800</v>
      </c>
      <c r="AB1482" s="2">
        <v>1020</v>
      </c>
      <c r="AY1482">
        <v>1482</v>
      </c>
      <c r="AZ1482" s="2">
        <v>797</v>
      </c>
      <c r="BA1482" s="2">
        <v>1019</v>
      </c>
    </row>
    <row r="1483" spans="26:53" x14ac:dyDescent="0.2">
      <c r="Z1483">
        <v>1438</v>
      </c>
      <c r="AA1483" s="2">
        <v>799</v>
      </c>
      <c r="AB1483" s="2">
        <v>1021</v>
      </c>
      <c r="AY1483">
        <v>1483</v>
      </c>
      <c r="AZ1483" s="2">
        <v>797</v>
      </c>
      <c r="BA1483" s="2">
        <v>1019</v>
      </c>
    </row>
    <row r="1484" spans="26:53" x14ac:dyDescent="0.2">
      <c r="Z1484">
        <v>1438</v>
      </c>
      <c r="AA1484" s="2">
        <v>799</v>
      </c>
      <c r="AB1484" s="2">
        <v>1021</v>
      </c>
      <c r="AY1484">
        <v>1484</v>
      </c>
      <c r="AZ1484" s="2">
        <v>797</v>
      </c>
      <c r="BA1484" s="2">
        <v>1020</v>
      </c>
    </row>
    <row r="1485" spans="26:53" x14ac:dyDescent="0.2">
      <c r="Z1485">
        <v>1438</v>
      </c>
      <c r="AA1485" s="2">
        <v>800</v>
      </c>
      <c r="AB1485" s="2">
        <v>1021</v>
      </c>
      <c r="AY1485">
        <v>1485</v>
      </c>
      <c r="AZ1485" s="2">
        <v>797</v>
      </c>
      <c r="BA1485" s="2">
        <v>1020</v>
      </c>
    </row>
    <row r="1486" spans="26:53" x14ac:dyDescent="0.2">
      <c r="Z1486">
        <v>1438</v>
      </c>
      <c r="AA1486" s="2">
        <v>800</v>
      </c>
      <c r="AB1486" s="2">
        <v>1021</v>
      </c>
      <c r="AY1486">
        <v>1486</v>
      </c>
      <c r="AZ1486" s="2">
        <v>797</v>
      </c>
      <c r="BA1486" s="2">
        <v>1020</v>
      </c>
    </row>
    <row r="1487" spans="26:53" x14ac:dyDescent="0.2">
      <c r="Z1487">
        <v>1438</v>
      </c>
      <c r="AA1487" s="2">
        <v>800</v>
      </c>
      <c r="AB1487" s="2">
        <v>1021</v>
      </c>
      <c r="AY1487">
        <v>1487</v>
      </c>
      <c r="AZ1487" s="2">
        <v>797</v>
      </c>
      <c r="BA1487" s="2">
        <v>1021</v>
      </c>
    </row>
    <row r="1488" spans="26:53" x14ac:dyDescent="0.2">
      <c r="Z1488">
        <v>1438</v>
      </c>
      <c r="AA1488" s="2">
        <v>799</v>
      </c>
      <c r="AB1488" s="2">
        <v>1022</v>
      </c>
      <c r="AY1488">
        <v>1488</v>
      </c>
      <c r="AZ1488" s="2">
        <v>797</v>
      </c>
      <c r="BA1488" s="2">
        <v>1021</v>
      </c>
    </row>
    <row r="1489" spans="26:53" x14ac:dyDescent="0.2">
      <c r="Z1489">
        <v>1438</v>
      </c>
      <c r="AA1489" s="2">
        <v>799</v>
      </c>
      <c r="AB1489" s="2">
        <v>1022</v>
      </c>
      <c r="AY1489">
        <v>1489</v>
      </c>
      <c r="AZ1489" s="2">
        <v>797</v>
      </c>
      <c r="BA1489" s="2">
        <v>1020</v>
      </c>
    </row>
    <row r="1490" spans="26:53" x14ac:dyDescent="0.2">
      <c r="Z1490">
        <v>1438</v>
      </c>
      <c r="AA1490" s="2">
        <v>799</v>
      </c>
      <c r="AB1490" s="2">
        <v>1020</v>
      </c>
      <c r="AY1490">
        <v>1490</v>
      </c>
      <c r="AZ1490" s="2">
        <v>797</v>
      </c>
      <c r="BA1490" s="2">
        <v>1013</v>
      </c>
    </row>
    <row r="1491" spans="26:53" x14ac:dyDescent="0.2">
      <c r="Z1491">
        <v>1438</v>
      </c>
      <c r="AA1491" s="2">
        <v>799</v>
      </c>
      <c r="AB1491" s="2">
        <v>1008</v>
      </c>
      <c r="AY1491">
        <v>1491</v>
      </c>
      <c r="AZ1491" s="2">
        <v>797</v>
      </c>
      <c r="BA1491" s="2">
        <v>1005</v>
      </c>
    </row>
    <row r="1492" spans="26:53" x14ac:dyDescent="0.2">
      <c r="Z1492">
        <v>1438</v>
      </c>
      <c r="AA1492" s="2">
        <v>799</v>
      </c>
      <c r="AB1492" s="2">
        <v>1000</v>
      </c>
      <c r="AY1492">
        <v>1492</v>
      </c>
      <c r="AZ1492" s="2">
        <v>797</v>
      </c>
      <c r="BA1492" s="2">
        <v>1001</v>
      </c>
    </row>
    <row r="1493" spans="26:53" x14ac:dyDescent="0.2">
      <c r="Z1493">
        <v>1438</v>
      </c>
      <c r="AA1493" s="2">
        <v>798</v>
      </c>
      <c r="AB1493" s="2">
        <v>999</v>
      </c>
      <c r="AY1493">
        <v>1493</v>
      </c>
      <c r="AZ1493" s="2">
        <v>796</v>
      </c>
      <c r="BA1493" s="2">
        <v>1002</v>
      </c>
    </row>
    <row r="1494" spans="26:53" x14ac:dyDescent="0.2">
      <c r="Z1494">
        <v>1438</v>
      </c>
      <c r="AA1494" s="2">
        <v>798</v>
      </c>
      <c r="AB1494" s="2">
        <v>1001</v>
      </c>
      <c r="AY1494">
        <v>1494</v>
      </c>
      <c r="AZ1494" s="2">
        <v>797</v>
      </c>
      <c r="BA1494" s="2">
        <v>1004</v>
      </c>
    </row>
    <row r="1495" spans="26:53" x14ac:dyDescent="0.2">
      <c r="Z1495">
        <v>1438</v>
      </c>
      <c r="AA1495" s="2">
        <v>798</v>
      </c>
      <c r="AB1495" s="2">
        <v>1003</v>
      </c>
      <c r="AY1495">
        <v>1495</v>
      </c>
      <c r="AZ1495" s="2">
        <v>796</v>
      </c>
      <c r="BA1495" s="2">
        <v>1006</v>
      </c>
    </row>
    <row r="1496" spans="26:53" x14ac:dyDescent="0.2">
      <c r="Z1496">
        <v>1438</v>
      </c>
      <c r="AA1496" s="2">
        <v>798</v>
      </c>
      <c r="AB1496" s="2">
        <v>1005</v>
      </c>
      <c r="AY1496">
        <v>1496</v>
      </c>
      <c r="AZ1496" s="2">
        <v>796</v>
      </c>
      <c r="BA1496" s="2">
        <v>1008</v>
      </c>
    </row>
    <row r="1497" spans="26:53" x14ac:dyDescent="0.2">
      <c r="Z1497">
        <v>1438</v>
      </c>
      <c r="AA1497" s="2">
        <v>798</v>
      </c>
      <c r="AB1497" s="2">
        <v>1007</v>
      </c>
      <c r="AY1497">
        <v>1497</v>
      </c>
      <c r="AZ1497" s="2">
        <v>796</v>
      </c>
      <c r="BA1497" s="2">
        <v>1009</v>
      </c>
    </row>
    <row r="1498" spans="26:53" x14ac:dyDescent="0.2">
      <c r="Z1498">
        <v>1438</v>
      </c>
      <c r="AA1498" s="2">
        <v>798</v>
      </c>
      <c r="AB1498" s="2">
        <v>1008</v>
      </c>
      <c r="AY1498">
        <v>1498</v>
      </c>
      <c r="AZ1498" s="2">
        <v>796</v>
      </c>
      <c r="BA1498" s="2">
        <v>1010</v>
      </c>
    </row>
    <row r="1499" spans="26:53" x14ac:dyDescent="0.2">
      <c r="Z1499">
        <v>1438</v>
      </c>
      <c r="AA1499" s="2">
        <v>798</v>
      </c>
      <c r="AB1499" s="2">
        <v>1010</v>
      </c>
      <c r="AY1499">
        <v>1499</v>
      </c>
      <c r="AZ1499" s="2">
        <v>796</v>
      </c>
      <c r="BA1499" s="2">
        <v>1012</v>
      </c>
    </row>
    <row r="1500" spans="26:53" x14ac:dyDescent="0.2">
      <c r="Z1500">
        <v>1438</v>
      </c>
      <c r="AA1500" s="2">
        <v>799</v>
      </c>
      <c r="AB1500" s="2">
        <v>1011</v>
      </c>
      <c r="AY1500">
        <v>1500</v>
      </c>
      <c r="AZ1500" s="2">
        <v>796</v>
      </c>
      <c r="BA1500" s="2">
        <v>1013</v>
      </c>
    </row>
    <row r="1501" spans="26:53" x14ac:dyDescent="0.2">
      <c r="Z1501">
        <v>1438</v>
      </c>
      <c r="AA1501" s="2">
        <v>804</v>
      </c>
      <c r="AB1501" s="2">
        <v>1012</v>
      </c>
      <c r="AY1501">
        <v>1501</v>
      </c>
      <c r="AZ1501" s="2">
        <v>796</v>
      </c>
      <c r="BA1501" s="2">
        <v>1014</v>
      </c>
    </row>
    <row r="1502" spans="26:53" x14ac:dyDescent="0.2">
      <c r="Z1502">
        <v>1438</v>
      </c>
      <c r="AA1502" s="2">
        <v>807</v>
      </c>
      <c r="AB1502" s="2">
        <v>1013</v>
      </c>
      <c r="AY1502">
        <v>1502</v>
      </c>
      <c r="AZ1502" s="2">
        <v>796</v>
      </c>
      <c r="BA1502" s="2">
        <v>1015</v>
      </c>
    </row>
    <row r="1503" spans="26:53" x14ac:dyDescent="0.2">
      <c r="Z1503">
        <v>1438</v>
      </c>
      <c r="AA1503" s="2">
        <v>806</v>
      </c>
      <c r="AB1503" s="2">
        <v>1014</v>
      </c>
      <c r="AY1503">
        <v>1503</v>
      </c>
      <c r="AZ1503" s="2">
        <v>796</v>
      </c>
      <c r="BA1503" s="2">
        <v>1015</v>
      </c>
    </row>
    <row r="1504" spans="26:53" x14ac:dyDescent="0.2">
      <c r="Z1504">
        <v>1438</v>
      </c>
      <c r="AA1504" s="2">
        <v>805</v>
      </c>
      <c r="AB1504" s="2">
        <v>1015</v>
      </c>
      <c r="AY1504">
        <v>1504</v>
      </c>
      <c r="AZ1504" s="2">
        <v>797</v>
      </c>
      <c r="BA1504" s="2">
        <v>1016</v>
      </c>
    </row>
    <row r="1505" spans="26:53" x14ac:dyDescent="0.2">
      <c r="Z1505">
        <v>1438</v>
      </c>
      <c r="AA1505" s="2">
        <v>804</v>
      </c>
      <c r="AB1505" s="2">
        <v>1016</v>
      </c>
      <c r="AY1505">
        <v>1505</v>
      </c>
      <c r="AZ1505" s="2">
        <v>797</v>
      </c>
      <c r="BA1505" s="2">
        <v>1017</v>
      </c>
    </row>
    <row r="1506" spans="26:53" x14ac:dyDescent="0.2">
      <c r="Z1506">
        <v>1438</v>
      </c>
      <c r="AA1506" s="2">
        <v>804</v>
      </c>
      <c r="AB1506" s="2">
        <v>1016</v>
      </c>
      <c r="AY1506">
        <v>1506</v>
      </c>
      <c r="AZ1506" s="2">
        <v>797</v>
      </c>
      <c r="BA1506" s="2">
        <v>1017</v>
      </c>
    </row>
    <row r="1507" spans="26:53" x14ac:dyDescent="0.2">
      <c r="Z1507">
        <v>1438</v>
      </c>
      <c r="AA1507" s="2">
        <v>803</v>
      </c>
      <c r="AB1507" s="2">
        <v>1017</v>
      </c>
      <c r="AY1507">
        <v>1507</v>
      </c>
      <c r="AZ1507" s="2">
        <v>797</v>
      </c>
      <c r="BA1507" s="2">
        <v>1018</v>
      </c>
    </row>
    <row r="1508" spans="26:53" x14ac:dyDescent="0.2">
      <c r="Z1508">
        <v>1438</v>
      </c>
      <c r="AA1508" s="2">
        <v>802</v>
      </c>
      <c r="AB1508" s="2">
        <v>1018</v>
      </c>
      <c r="AY1508">
        <v>1508</v>
      </c>
      <c r="AZ1508" s="2">
        <v>797</v>
      </c>
      <c r="BA1508" s="2">
        <v>1018</v>
      </c>
    </row>
    <row r="1509" spans="26:53" x14ac:dyDescent="0.2">
      <c r="Z1509">
        <v>1438</v>
      </c>
      <c r="AA1509" s="2">
        <v>802</v>
      </c>
      <c r="AB1509" s="2">
        <v>1018</v>
      </c>
      <c r="AY1509">
        <v>1509</v>
      </c>
      <c r="AZ1509" s="2">
        <v>797</v>
      </c>
      <c r="BA1509" s="2">
        <v>1019</v>
      </c>
    </row>
    <row r="1510" spans="26:53" x14ac:dyDescent="0.2">
      <c r="Z1510">
        <v>1438</v>
      </c>
      <c r="AA1510" s="2">
        <v>801</v>
      </c>
      <c r="AB1510" s="2">
        <v>1019</v>
      </c>
      <c r="AY1510">
        <v>1510</v>
      </c>
      <c r="AZ1510" s="2">
        <v>797</v>
      </c>
      <c r="BA1510" s="2">
        <v>1019</v>
      </c>
    </row>
    <row r="1511" spans="26:53" x14ac:dyDescent="0.2">
      <c r="Z1511">
        <v>1438</v>
      </c>
      <c r="AA1511" s="2">
        <v>801</v>
      </c>
      <c r="AB1511" s="2">
        <v>1019</v>
      </c>
      <c r="AY1511">
        <v>1511</v>
      </c>
      <c r="AZ1511" s="2">
        <v>796</v>
      </c>
      <c r="BA1511" s="2">
        <v>1020</v>
      </c>
    </row>
    <row r="1512" spans="26:53" x14ac:dyDescent="0.2">
      <c r="Z1512">
        <v>1438</v>
      </c>
      <c r="AA1512" s="2">
        <v>800</v>
      </c>
      <c r="AB1512" s="2">
        <v>1019</v>
      </c>
      <c r="AY1512">
        <v>1512</v>
      </c>
      <c r="AZ1512" s="2">
        <v>796</v>
      </c>
      <c r="BA1512" s="2">
        <v>1020</v>
      </c>
    </row>
    <row r="1513" spans="26:53" x14ac:dyDescent="0.2">
      <c r="Z1513">
        <v>1438</v>
      </c>
      <c r="AA1513" s="2">
        <v>800</v>
      </c>
      <c r="AB1513" s="2">
        <v>1020</v>
      </c>
      <c r="AY1513">
        <v>1513</v>
      </c>
      <c r="AZ1513" s="2">
        <v>796</v>
      </c>
      <c r="BA1513" s="2">
        <v>1017</v>
      </c>
    </row>
    <row r="1514" spans="26:53" x14ac:dyDescent="0.2">
      <c r="Z1514">
        <v>1438</v>
      </c>
      <c r="AA1514" s="2">
        <v>801</v>
      </c>
      <c r="AB1514" s="2">
        <v>1020</v>
      </c>
      <c r="AY1514">
        <v>1514</v>
      </c>
      <c r="AZ1514" s="2">
        <v>796</v>
      </c>
      <c r="BA1514" s="2">
        <v>1012</v>
      </c>
    </row>
    <row r="1515" spans="26:53" x14ac:dyDescent="0.2">
      <c r="Z1515">
        <v>1438</v>
      </c>
      <c r="AA1515" s="2">
        <v>801</v>
      </c>
      <c r="AB1515" s="2">
        <v>1020</v>
      </c>
      <c r="AY1515">
        <v>1515</v>
      </c>
      <c r="AZ1515" s="2">
        <v>796</v>
      </c>
      <c r="BA1515" s="2">
        <v>1008</v>
      </c>
    </row>
    <row r="1516" spans="26:53" x14ac:dyDescent="0.2">
      <c r="Z1516">
        <v>1438</v>
      </c>
      <c r="AA1516" s="2">
        <v>801</v>
      </c>
      <c r="AB1516" s="2">
        <v>1021</v>
      </c>
      <c r="AY1516">
        <v>1516</v>
      </c>
      <c r="AZ1516" s="2">
        <v>797</v>
      </c>
      <c r="BA1516" s="2">
        <v>1008</v>
      </c>
    </row>
    <row r="1517" spans="26:53" x14ac:dyDescent="0.2">
      <c r="Z1517">
        <v>1438</v>
      </c>
      <c r="AA1517" s="2">
        <v>801</v>
      </c>
      <c r="AB1517" s="2">
        <v>1021</v>
      </c>
      <c r="AY1517">
        <v>1517</v>
      </c>
      <c r="AZ1517" s="2">
        <v>797</v>
      </c>
      <c r="BA1517" s="2">
        <v>1009</v>
      </c>
    </row>
    <row r="1518" spans="26:53" x14ac:dyDescent="0.2">
      <c r="Z1518">
        <v>1438</v>
      </c>
      <c r="AA1518" s="2">
        <v>800</v>
      </c>
      <c r="AB1518" s="2">
        <v>1021</v>
      </c>
      <c r="AY1518">
        <v>1518</v>
      </c>
      <c r="AZ1518" s="2">
        <v>797</v>
      </c>
      <c r="BA1518" s="2">
        <v>1011</v>
      </c>
    </row>
    <row r="1519" spans="26:53" x14ac:dyDescent="0.2">
      <c r="Z1519">
        <v>1438</v>
      </c>
      <c r="AA1519" s="2">
        <v>800</v>
      </c>
      <c r="AB1519" s="2">
        <v>1021</v>
      </c>
      <c r="AY1519">
        <v>1519</v>
      </c>
      <c r="AZ1519" s="2">
        <v>797</v>
      </c>
      <c r="BA1519" s="2">
        <v>1012</v>
      </c>
    </row>
    <row r="1520" spans="26:53" x14ac:dyDescent="0.2">
      <c r="Z1520">
        <v>1438</v>
      </c>
      <c r="AA1520" s="2">
        <v>799</v>
      </c>
      <c r="AB1520" s="2">
        <v>1021</v>
      </c>
      <c r="AY1520">
        <v>1520</v>
      </c>
      <c r="AZ1520" s="2">
        <v>797</v>
      </c>
      <c r="BA1520" s="2">
        <v>1013</v>
      </c>
    </row>
    <row r="1521" spans="26:53" x14ac:dyDescent="0.2">
      <c r="Z1521">
        <v>1438</v>
      </c>
      <c r="AA1521" s="2">
        <v>799</v>
      </c>
      <c r="AB1521" s="2">
        <v>1022</v>
      </c>
      <c r="AY1521">
        <v>1521</v>
      </c>
      <c r="AZ1521" s="2">
        <v>797</v>
      </c>
      <c r="BA1521" s="2">
        <v>1014</v>
      </c>
    </row>
    <row r="1522" spans="26:53" x14ac:dyDescent="0.2">
      <c r="Z1522">
        <v>1438</v>
      </c>
      <c r="AA1522" s="2">
        <v>799</v>
      </c>
      <c r="AB1522" s="2">
        <v>1022</v>
      </c>
      <c r="AY1522">
        <v>1522</v>
      </c>
      <c r="AZ1522" s="2">
        <v>797</v>
      </c>
      <c r="BA1522" s="2">
        <v>1015</v>
      </c>
    </row>
    <row r="1523" spans="26:53" x14ac:dyDescent="0.2">
      <c r="Z1523">
        <v>1438</v>
      </c>
      <c r="AA1523" s="2">
        <v>798</v>
      </c>
      <c r="AB1523" s="2">
        <v>1022</v>
      </c>
      <c r="AY1523">
        <v>1523</v>
      </c>
      <c r="AZ1523" s="2">
        <v>797</v>
      </c>
      <c r="BA1523" s="2">
        <v>1016</v>
      </c>
    </row>
    <row r="1524" spans="26:53" x14ac:dyDescent="0.2">
      <c r="Z1524">
        <v>1438</v>
      </c>
      <c r="AA1524" s="2">
        <v>798</v>
      </c>
      <c r="AB1524" s="2">
        <v>1022</v>
      </c>
      <c r="AY1524">
        <v>1524</v>
      </c>
      <c r="AZ1524" s="2">
        <v>797</v>
      </c>
      <c r="BA1524" s="2">
        <v>1016</v>
      </c>
    </row>
    <row r="1525" spans="26:53" x14ac:dyDescent="0.2">
      <c r="Z1525">
        <v>1438</v>
      </c>
      <c r="AA1525" s="2">
        <v>798</v>
      </c>
      <c r="AB1525" s="2">
        <v>1022</v>
      </c>
      <c r="AY1525">
        <v>1525</v>
      </c>
      <c r="AZ1525" s="2">
        <v>797</v>
      </c>
      <c r="BA1525" s="2">
        <v>1017</v>
      </c>
    </row>
    <row r="1526" spans="26:53" x14ac:dyDescent="0.2">
      <c r="Z1526">
        <v>1438</v>
      </c>
      <c r="AA1526" s="2">
        <v>798</v>
      </c>
      <c r="AB1526" s="2">
        <v>1022</v>
      </c>
      <c r="AY1526">
        <v>1526</v>
      </c>
      <c r="AZ1526" s="2">
        <v>797</v>
      </c>
      <c r="BA1526" s="2">
        <v>1017</v>
      </c>
    </row>
    <row r="1527" spans="26:53" x14ac:dyDescent="0.2">
      <c r="Z1527">
        <v>1438</v>
      </c>
      <c r="AA1527" s="2">
        <v>798</v>
      </c>
      <c r="AB1527" s="2">
        <v>1022</v>
      </c>
      <c r="AY1527">
        <v>1527</v>
      </c>
      <c r="AZ1527" s="2">
        <v>797</v>
      </c>
      <c r="BA1527" s="2">
        <v>1018</v>
      </c>
    </row>
    <row r="1528" spans="26:53" x14ac:dyDescent="0.2">
      <c r="Z1528">
        <v>1438</v>
      </c>
      <c r="AA1528" s="2">
        <v>798</v>
      </c>
      <c r="AB1528" s="2">
        <v>1022</v>
      </c>
      <c r="AY1528">
        <v>1528</v>
      </c>
      <c r="AZ1528" s="2">
        <v>796</v>
      </c>
      <c r="BA1528" s="2">
        <v>1018</v>
      </c>
    </row>
    <row r="1529" spans="26:53" x14ac:dyDescent="0.2">
      <c r="Z1529">
        <v>1438</v>
      </c>
      <c r="AA1529" s="2">
        <v>798</v>
      </c>
      <c r="AB1529" s="2">
        <v>1022</v>
      </c>
      <c r="AY1529">
        <v>1529</v>
      </c>
      <c r="AZ1529" s="2">
        <v>796</v>
      </c>
      <c r="BA1529" s="2">
        <v>1019</v>
      </c>
    </row>
    <row r="1530" spans="26:53" x14ac:dyDescent="0.2">
      <c r="Z1530">
        <v>1438</v>
      </c>
      <c r="AA1530" s="2">
        <v>800</v>
      </c>
      <c r="AB1530" s="2">
        <v>1022</v>
      </c>
      <c r="AY1530">
        <v>1530</v>
      </c>
      <c r="AZ1530" s="2">
        <v>796</v>
      </c>
      <c r="BA1530" s="2">
        <v>1019</v>
      </c>
    </row>
    <row r="1531" spans="26:53" x14ac:dyDescent="0.2">
      <c r="Z1531">
        <v>1438</v>
      </c>
      <c r="AA1531" s="2">
        <v>800</v>
      </c>
      <c r="AB1531" s="2">
        <v>1022</v>
      </c>
      <c r="AY1531">
        <v>1531</v>
      </c>
      <c r="AZ1531" s="2">
        <v>796</v>
      </c>
      <c r="BA1531" s="2">
        <v>1020</v>
      </c>
    </row>
    <row r="1532" spans="26:53" x14ac:dyDescent="0.2">
      <c r="Z1532">
        <v>1438</v>
      </c>
      <c r="AA1532" s="2">
        <v>799</v>
      </c>
      <c r="AB1532" s="2">
        <v>1022</v>
      </c>
      <c r="AY1532">
        <v>1532</v>
      </c>
      <c r="AZ1532" s="2">
        <v>796</v>
      </c>
      <c r="BA1532" s="2">
        <v>1020</v>
      </c>
    </row>
    <row r="1533" spans="26:53" x14ac:dyDescent="0.2">
      <c r="Z1533">
        <v>1438</v>
      </c>
      <c r="AA1533" s="2">
        <v>799</v>
      </c>
      <c r="AB1533" s="2">
        <v>1022</v>
      </c>
      <c r="AY1533">
        <v>1533</v>
      </c>
      <c r="AZ1533" s="2">
        <v>796</v>
      </c>
      <c r="BA1533" s="2">
        <v>1020</v>
      </c>
    </row>
    <row r="1534" spans="26:53" x14ac:dyDescent="0.2">
      <c r="Z1534">
        <v>1438</v>
      </c>
      <c r="AA1534" s="2">
        <v>799</v>
      </c>
      <c r="AB1534" s="2">
        <v>1023</v>
      </c>
      <c r="AY1534">
        <v>1534</v>
      </c>
      <c r="AZ1534" s="2">
        <v>796</v>
      </c>
      <c r="BA1534" s="2">
        <v>1020</v>
      </c>
    </row>
    <row r="1535" spans="26:53" x14ac:dyDescent="0.2">
      <c r="AY1535">
        <v>1535</v>
      </c>
      <c r="AZ1535" s="2">
        <v>796</v>
      </c>
      <c r="BA1535" s="2">
        <v>1021</v>
      </c>
    </row>
    <row r="1536" spans="26:53" x14ac:dyDescent="0.2">
      <c r="AY1536">
        <v>1536</v>
      </c>
      <c r="AZ1536" s="2">
        <v>796</v>
      </c>
      <c r="BA1536" s="2">
        <v>1021</v>
      </c>
    </row>
    <row r="1537" spans="51:53" x14ac:dyDescent="0.2">
      <c r="AY1537">
        <v>1537</v>
      </c>
      <c r="AZ1537" s="2">
        <v>796</v>
      </c>
      <c r="BA1537" s="2">
        <v>1021</v>
      </c>
    </row>
    <row r="1538" spans="51:53" x14ac:dyDescent="0.2">
      <c r="AY1538">
        <v>1538</v>
      </c>
      <c r="AZ1538" s="2">
        <v>797</v>
      </c>
      <c r="BA1538" s="2">
        <v>1021</v>
      </c>
    </row>
    <row r="1539" spans="51:53" x14ac:dyDescent="0.2">
      <c r="AY1539">
        <v>1539</v>
      </c>
      <c r="AZ1539" s="2">
        <v>797</v>
      </c>
      <c r="BA1539" s="2">
        <v>1021</v>
      </c>
    </row>
    <row r="1540" spans="51:53" x14ac:dyDescent="0.2">
      <c r="AY1540">
        <v>1540</v>
      </c>
      <c r="AZ1540" s="2">
        <v>797</v>
      </c>
      <c r="BA1540" s="2">
        <v>1022</v>
      </c>
    </row>
    <row r="1541" spans="51:53" x14ac:dyDescent="0.2">
      <c r="AY1541">
        <v>1541</v>
      </c>
      <c r="AZ1541" s="2">
        <v>797</v>
      </c>
      <c r="BA1541" s="2">
        <v>1022</v>
      </c>
    </row>
    <row r="1542" spans="51:53" x14ac:dyDescent="0.2">
      <c r="AY1542">
        <v>1542</v>
      </c>
      <c r="AZ1542" s="2">
        <v>797</v>
      </c>
      <c r="BA1542" s="2">
        <v>1022</v>
      </c>
    </row>
    <row r="1543" spans="51:53" x14ac:dyDescent="0.2">
      <c r="AY1543">
        <v>1543</v>
      </c>
      <c r="AZ1543" s="2">
        <v>797</v>
      </c>
      <c r="BA1543" s="2">
        <v>1022</v>
      </c>
    </row>
    <row r="1544" spans="51:53" x14ac:dyDescent="0.2">
      <c r="AY1544">
        <v>1544</v>
      </c>
      <c r="AZ1544" s="2">
        <v>797</v>
      </c>
      <c r="BA1544" s="2">
        <v>1022</v>
      </c>
    </row>
    <row r="1545" spans="51:53" x14ac:dyDescent="0.2">
      <c r="AY1545">
        <v>1545</v>
      </c>
      <c r="AZ1545" s="2">
        <v>797</v>
      </c>
      <c r="BA1545" s="2">
        <v>1022</v>
      </c>
    </row>
    <row r="1546" spans="51:53" x14ac:dyDescent="0.2">
      <c r="AY1546">
        <v>1546</v>
      </c>
      <c r="AZ1546" s="2">
        <v>797</v>
      </c>
      <c r="BA1546" s="2">
        <v>1022</v>
      </c>
    </row>
    <row r="1547" spans="51:53" x14ac:dyDescent="0.2">
      <c r="AY1547">
        <v>1547</v>
      </c>
      <c r="AZ1547" s="2">
        <v>797</v>
      </c>
      <c r="BA1547" s="2">
        <v>1022</v>
      </c>
    </row>
    <row r="1548" spans="51:53" x14ac:dyDescent="0.2">
      <c r="AY1548">
        <v>1548</v>
      </c>
      <c r="AZ1548" s="2">
        <v>796</v>
      </c>
      <c r="BA1548" s="2">
        <v>1022</v>
      </c>
    </row>
    <row r="1549" spans="51:53" x14ac:dyDescent="0.2">
      <c r="AY1549">
        <v>1549</v>
      </c>
      <c r="AZ1549" s="2">
        <v>796</v>
      </c>
      <c r="BA1549" s="2">
        <v>1022</v>
      </c>
    </row>
    <row r="1550" spans="51:53" x14ac:dyDescent="0.2">
      <c r="AY1550">
        <v>1550</v>
      </c>
      <c r="AZ1550" s="2">
        <v>796</v>
      </c>
      <c r="BA1550" s="2">
        <v>1022</v>
      </c>
    </row>
    <row r="1551" spans="51:53" x14ac:dyDescent="0.2">
      <c r="AY1551">
        <v>1551</v>
      </c>
      <c r="AZ1551" s="2">
        <v>796</v>
      </c>
      <c r="BA1551" s="2">
        <v>1022</v>
      </c>
    </row>
    <row r="1552" spans="51:53" x14ac:dyDescent="0.2">
      <c r="AY1552">
        <v>1552</v>
      </c>
      <c r="AZ1552" s="2">
        <v>796</v>
      </c>
      <c r="BA1552" s="2">
        <v>1023</v>
      </c>
    </row>
    <row r="1553" spans="51:53" x14ac:dyDescent="0.2">
      <c r="AY1553">
        <v>1553</v>
      </c>
      <c r="AZ1553" s="2">
        <v>796</v>
      </c>
      <c r="BA1553" s="2">
        <v>1023</v>
      </c>
    </row>
    <row r="1554" spans="51:53" x14ac:dyDescent="0.2">
      <c r="AY1554">
        <v>1554</v>
      </c>
      <c r="AZ1554" s="2">
        <v>796</v>
      </c>
      <c r="BA1554" s="2">
        <v>1023</v>
      </c>
    </row>
    <row r="1555" spans="51:53" x14ac:dyDescent="0.2">
      <c r="AY1555">
        <v>1555</v>
      </c>
      <c r="AZ1555" s="2">
        <v>796</v>
      </c>
      <c r="BA1555" s="2">
        <v>1023</v>
      </c>
    </row>
    <row r="1556" spans="51:53" x14ac:dyDescent="0.2">
      <c r="AY1556">
        <v>1556</v>
      </c>
      <c r="AZ1556" s="2">
        <v>796</v>
      </c>
      <c r="BA1556" s="2">
        <v>1023</v>
      </c>
    </row>
    <row r="1557" spans="51:53" x14ac:dyDescent="0.2">
      <c r="AY1557">
        <v>1557</v>
      </c>
      <c r="AZ1557" s="2">
        <v>797</v>
      </c>
      <c r="BA1557" s="2">
        <v>1023</v>
      </c>
    </row>
    <row r="1558" spans="51:53" x14ac:dyDescent="0.2">
      <c r="AY1558">
        <v>1558</v>
      </c>
      <c r="AZ1558" s="2">
        <v>796</v>
      </c>
      <c r="BA1558" s="2">
        <v>1023</v>
      </c>
    </row>
    <row r="1559" spans="51:53" x14ac:dyDescent="0.2">
      <c r="AY1559">
        <v>1559</v>
      </c>
      <c r="AZ1559" s="2">
        <v>797</v>
      </c>
      <c r="BA1559" s="2">
        <v>1023</v>
      </c>
    </row>
    <row r="1560" spans="51:53" x14ac:dyDescent="0.2">
      <c r="AY1560">
        <v>1560</v>
      </c>
      <c r="AZ1560" s="2">
        <v>796</v>
      </c>
      <c r="BA1560" s="2">
        <v>1023</v>
      </c>
    </row>
    <row r="1561" spans="51:53" x14ac:dyDescent="0.2">
      <c r="AY1561">
        <v>1561</v>
      </c>
      <c r="AZ1561" s="2">
        <v>796</v>
      </c>
      <c r="BA1561" s="2">
        <v>1023</v>
      </c>
    </row>
    <row r="1562" spans="51:53" x14ac:dyDescent="0.2">
      <c r="AY1562">
        <v>1562</v>
      </c>
      <c r="AZ1562" s="2">
        <v>797</v>
      </c>
      <c r="BA1562" s="2">
        <v>1023</v>
      </c>
    </row>
    <row r="1563" spans="51:53" x14ac:dyDescent="0.2">
      <c r="AY1563">
        <v>1563</v>
      </c>
      <c r="AZ1563" s="2">
        <v>797</v>
      </c>
      <c r="BA1563" s="2">
        <v>1023</v>
      </c>
    </row>
    <row r="1564" spans="51:53" x14ac:dyDescent="0.2">
      <c r="AY1564">
        <v>1564</v>
      </c>
      <c r="AZ1564" s="2">
        <v>797</v>
      </c>
      <c r="BA1564" s="2">
        <v>1023</v>
      </c>
    </row>
    <row r="1565" spans="51:53" x14ac:dyDescent="0.2">
      <c r="AY1565">
        <v>1565</v>
      </c>
      <c r="AZ1565" s="2">
        <v>796</v>
      </c>
      <c r="BA1565" s="2">
        <v>1023</v>
      </c>
    </row>
    <row r="1566" spans="51:53" x14ac:dyDescent="0.2">
      <c r="AY1566">
        <v>1566</v>
      </c>
      <c r="AZ1566" s="2">
        <v>797</v>
      </c>
      <c r="BA1566" s="2">
        <v>1023</v>
      </c>
    </row>
    <row r="1567" spans="51:53" x14ac:dyDescent="0.2">
      <c r="AY1567">
        <v>1567</v>
      </c>
      <c r="AZ1567" s="2">
        <v>797</v>
      </c>
      <c r="BA1567" s="2">
        <v>1023</v>
      </c>
    </row>
    <row r="1568" spans="51:53" x14ac:dyDescent="0.2">
      <c r="AY1568">
        <v>1568</v>
      </c>
      <c r="AZ1568" s="2">
        <v>796</v>
      </c>
      <c r="BA1568" s="2">
        <v>1023</v>
      </c>
    </row>
    <row r="1569" spans="51:53" x14ac:dyDescent="0.2">
      <c r="AY1569">
        <v>1569</v>
      </c>
      <c r="AZ1569" s="2">
        <v>796</v>
      </c>
      <c r="BA1569" s="2">
        <v>1023</v>
      </c>
    </row>
    <row r="1570" spans="51:53" x14ac:dyDescent="0.2">
      <c r="AY1570">
        <v>1570</v>
      </c>
      <c r="AZ1570" s="2">
        <v>796</v>
      </c>
      <c r="BA1570" s="2">
        <v>1023</v>
      </c>
    </row>
    <row r="1571" spans="51:53" x14ac:dyDescent="0.2">
      <c r="AY1571">
        <v>1571</v>
      </c>
      <c r="AZ1571" s="2">
        <v>796</v>
      </c>
      <c r="BA1571" s="2">
        <v>1023</v>
      </c>
    </row>
    <row r="1572" spans="51:53" x14ac:dyDescent="0.2">
      <c r="AY1572">
        <v>1572</v>
      </c>
      <c r="AZ1572" s="2">
        <v>796</v>
      </c>
      <c r="BA1572" s="2">
        <v>1023</v>
      </c>
    </row>
    <row r="1573" spans="51:53" x14ac:dyDescent="0.2">
      <c r="AY1573">
        <v>1573</v>
      </c>
      <c r="AZ1573" s="2">
        <v>797</v>
      </c>
      <c r="BA1573" s="2">
        <v>1023</v>
      </c>
    </row>
    <row r="1574" spans="51:53" x14ac:dyDescent="0.2">
      <c r="AY1574">
        <v>1574</v>
      </c>
      <c r="AZ1574" s="2">
        <v>797</v>
      </c>
      <c r="BA1574" s="2">
        <v>1023</v>
      </c>
    </row>
    <row r="1575" spans="51:53" x14ac:dyDescent="0.2">
      <c r="AY1575">
        <v>1575</v>
      </c>
      <c r="AZ1575" s="2">
        <v>797</v>
      </c>
      <c r="BA1575" s="2">
        <v>1023</v>
      </c>
    </row>
    <row r="1576" spans="51:53" x14ac:dyDescent="0.2">
      <c r="AY1576">
        <v>1576</v>
      </c>
      <c r="AZ1576" s="2">
        <v>797</v>
      </c>
      <c r="BA1576" s="2">
        <v>1023</v>
      </c>
    </row>
    <row r="1577" spans="51:53" x14ac:dyDescent="0.2">
      <c r="AY1577">
        <v>1577</v>
      </c>
      <c r="AZ1577" s="2">
        <v>797</v>
      </c>
      <c r="BA1577" s="2">
        <v>1023</v>
      </c>
    </row>
    <row r="1578" spans="51:53" x14ac:dyDescent="0.2">
      <c r="AY1578">
        <v>1578</v>
      </c>
      <c r="AZ1578" s="2">
        <v>797</v>
      </c>
      <c r="BA1578" s="2">
        <v>1023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Dyne</dc:creator>
  <cp:lastModifiedBy>Owen Dyne</cp:lastModifiedBy>
  <dcterms:created xsi:type="dcterms:W3CDTF">2024-07-15T04:08:07Z</dcterms:created>
  <dcterms:modified xsi:type="dcterms:W3CDTF">2024-07-23T04:40:41Z</dcterms:modified>
</cp:coreProperties>
</file>